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UHKREMOTE\"/>
    </mc:Choice>
  </mc:AlternateContent>
  <xr:revisionPtr revIDLastSave="0" documentId="13_ncr:1_{92ECF13F-7F3D-4539-8020-F63FC75D61E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Total earnings</a:t>
            </a:r>
            <a:r>
              <a:rPr lang="cs-CZ" baseline="0"/>
              <a:t> from generators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35631217469183E-2"/>
          <c:y val="0.12737976961239522"/>
          <c:w val="0.9285660531765253"/>
          <c:h val="0.792949429709822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[1]datasheet!$B$19:$DFU$19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112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112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112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6850</c:v>
                </c:pt>
                <c:pt idx="542">
                  <c:v>6850</c:v>
                </c:pt>
                <c:pt idx="543">
                  <c:v>6850</c:v>
                </c:pt>
                <c:pt idx="544">
                  <c:v>6850</c:v>
                </c:pt>
                <c:pt idx="545">
                  <c:v>6850</c:v>
                </c:pt>
                <c:pt idx="546">
                  <c:v>6850</c:v>
                </c:pt>
                <c:pt idx="547">
                  <c:v>6850</c:v>
                </c:pt>
                <c:pt idx="548">
                  <c:v>6850</c:v>
                </c:pt>
                <c:pt idx="549">
                  <c:v>6850</c:v>
                </c:pt>
                <c:pt idx="550">
                  <c:v>6850</c:v>
                </c:pt>
                <c:pt idx="551">
                  <c:v>6850</c:v>
                </c:pt>
                <c:pt idx="552">
                  <c:v>6850</c:v>
                </c:pt>
                <c:pt idx="553">
                  <c:v>6850</c:v>
                </c:pt>
                <c:pt idx="554">
                  <c:v>6850</c:v>
                </c:pt>
                <c:pt idx="555">
                  <c:v>6850</c:v>
                </c:pt>
                <c:pt idx="556">
                  <c:v>6850</c:v>
                </c:pt>
                <c:pt idx="557">
                  <c:v>6850</c:v>
                </c:pt>
                <c:pt idx="558">
                  <c:v>6850</c:v>
                </c:pt>
                <c:pt idx="559">
                  <c:v>6850</c:v>
                </c:pt>
                <c:pt idx="560">
                  <c:v>6850</c:v>
                </c:pt>
                <c:pt idx="561">
                  <c:v>6850</c:v>
                </c:pt>
                <c:pt idx="562">
                  <c:v>6850</c:v>
                </c:pt>
                <c:pt idx="563">
                  <c:v>6850</c:v>
                </c:pt>
                <c:pt idx="564">
                  <c:v>6850</c:v>
                </c:pt>
                <c:pt idx="565">
                  <c:v>6850</c:v>
                </c:pt>
                <c:pt idx="566">
                  <c:v>6850</c:v>
                </c:pt>
                <c:pt idx="567">
                  <c:v>6850</c:v>
                </c:pt>
                <c:pt idx="568">
                  <c:v>6850</c:v>
                </c:pt>
                <c:pt idx="569">
                  <c:v>6850</c:v>
                </c:pt>
                <c:pt idx="570">
                  <c:v>6850</c:v>
                </c:pt>
                <c:pt idx="571">
                  <c:v>6850</c:v>
                </c:pt>
                <c:pt idx="572">
                  <c:v>6850</c:v>
                </c:pt>
                <c:pt idx="573">
                  <c:v>6850</c:v>
                </c:pt>
                <c:pt idx="574">
                  <c:v>6850</c:v>
                </c:pt>
                <c:pt idx="575">
                  <c:v>6850</c:v>
                </c:pt>
                <c:pt idx="576">
                  <c:v>6850</c:v>
                </c:pt>
                <c:pt idx="577">
                  <c:v>6850</c:v>
                </c:pt>
                <c:pt idx="578">
                  <c:v>6850</c:v>
                </c:pt>
                <c:pt idx="579">
                  <c:v>6850</c:v>
                </c:pt>
                <c:pt idx="580">
                  <c:v>6850</c:v>
                </c:pt>
                <c:pt idx="581">
                  <c:v>6850</c:v>
                </c:pt>
                <c:pt idx="582">
                  <c:v>6850</c:v>
                </c:pt>
                <c:pt idx="583">
                  <c:v>6850</c:v>
                </c:pt>
                <c:pt idx="584">
                  <c:v>6850</c:v>
                </c:pt>
                <c:pt idx="585">
                  <c:v>6850</c:v>
                </c:pt>
                <c:pt idx="586">
                  <c:v>6850</c:v>
                </c:pt>
                <c:pt idx="587">
                  <c:v>6850</c:v>
                </c:pt>
                <c:pt idx="588">
                  <c:v>6850</c:v>
                </c:pt>
                <c:pt idx="589">
                  <c:v>6850</c:v>
                </c:pt>
                <c:pt idx="590">
                  <c:v>6850</c:v>
                </c:pt>
                <c:pt idx="591">
                  <c:v>6850</c:v>
                </c:pt>
                <c:pt idx="592">
                  <c:v>6850</c:v>
                </c:pt>
                <c:pt idx="593">
                  <c:v>6850</c:v>
                </c:pt>
                <c:pt idx="594">
                  <c:v>6850</c:v>
                </c:pt>
                <c:pt idx="595">
                  <c:v>6850</c:v>
                </c:pt>
                <c:pt idx="596">
                  <c:v>6850</c:v>
                </c:pt>
                <c:pt idx="597">
                  <c:v>6850</c:v>
                </c:pt>
                <c:pt idx="598">
                  <c:v>6850</c:v>
                </c:pt>
                <c:pt idx="599">
                  <c:v>6850</c:v>
                </c:pt>
                <c:pt idx="600">
                  <c:v>6850</c:v>
                </c:pt>
                <c:pt idx="601">
                  <c:v>6850</c:v>
                </c:pt>
                <c:pt idx="602">
                  <c:v>6850</c:v>
                </c:pt>
                <c:pt idx="603">
                  <c:v>6850</c:v>
                </c:pt>
                <c:pt idx="604">
                  <c:v>6850</c:v>
                </c:pt>
                <c:pt idx="605">
                  <c:v>6850</c:v>
                </c:pt>
                <c:pt idx="606">
                  <c:v>6850</c:v>
                </c:pt>
                <c:pt idx="607">
                  <c:v>6850</c:v>
                </c:pt>
                <c:pt idx="608">
                  <c:v>6850</c:v>
                </c:pt>
                <c:pt idx="609">
                  <c:v>6850</c:v>
                </c:pt>
                <c:pt idx="610">
                  <c:v>6850</c:v>
                </c:pt>
                <c:pt idx="611">
                  <c:v>6850</c:v>
                </c:pt>
                <c:pt idx="612">
                  <c:v>6850</c:v>
                </c:pt>
                <c:pt idx="613">
                  <c:v>6850</c:v>
                </c:pt>
                <c:pt idx="614">
                  <c:v>6850</c:v>
                </c:pt>
                <c:pt idx="615">
                  <c:v>6850</c:v>
                </c:pt>
                <c:pt idx="616">
                  <c:v>6850</c:v>
                </c:pt>
                <c:pt idx="617">
                  <c:v>6850</c:v>
                </c:pt>
                <c:pt idx="618">
                  <c:v>6850</c:v>
                </c:pt>
                <c:pt idx="619">
                  <c:v>6850</c:v>
                </c:pt>
                <c:pt idx="620">
                  <c:v>6850</c:v>
                </c:pt>
                <c:pt idx="621">
                  <c:v>6850</c:v>
                </c:pt>
                <c:pt idx="622">
                  <c:v>6850</c:v>
                </c:pt>
                <c:pt idx="623">
                  <c:v>6850</c:v>
                </c:pt>
                <c:pt idx="624">
                  <c:v>6850</c:v>
                </c:pt>
                <c:pt idx="625">
                  <c:v>6850</c:v>
                </c:pt>
                <c:pt idx="626">
                  <c:v>6850</c:v>
                </c:pt>
                <c:pt idx="627">
                  <c:v>6850</c:v>
                </c:pt>
                <c:pt idx="628">
                  <c:v>6850</c:v>
                </c:pt>
                <c:pt idx="629">
                  <c:v>6850</c:v>
                </c:pt>
                <c:pt idx="630">
                  <c:v>6850</c:v>
                </c:pt>
                <c:pt idx="631">
                  <c:v>6850</c:v>
                </c:pt>
                <c:pt idx="632">
                  <c:v>6850</c:v>
                </c:pt>
                <c:pt idx="633">
                  <c:v>6850</c:v>
                </c:pt>
                <c:pt idx="634">
                  <c:v>6850</c:v>
                </c:pt>
                <c:pt idx="635">
                  <c:v>6850</c:v>
                </c:pt>
                <c:pt idx="636">
                  <c:v>6850</c:v>
                </c:pt>
                <c:pt idx="637">
                  <c:v>6850</c:v>
                </c:pt>
                <c:pt idx="638">
                  <c:v>6850</c:v>
                </c:pt>
                <c:pt idx="639">
                  <c:v>6850</c:v>
                </c:pt>
                <c:pt idx="640">
                  <c:v>6850</c:v>
                </c:pt>
                <c:pt idx="641">
                  <c:v>6850</c:v>
                </c:pt>
                <c:pt idx="642">
                  <c:v>6850</c:v>
                </c:pt>
                <c:pt idx="643">
                  <c:v>6850</c:v>
                </c:pt>
                <c:pt idx="644">
                  <c:v>6850</c:v>
                </c:pt>
                <c:pt idx="645">
                  <c:v>6850</c:v>
                </c:pt>
                <c:pt idx="646">
                  <c:v>6850</c:v>
                </c:pt>
                <c:pt idx="647">
                  <c:v>6850</c:v>
                </c:pt>
                <c:pt idx="648">
                  <c:v>6850</c:v>
                </c:pt>
                <c:pt idx="649">
                  <c:v>6850</c:v>
                </c:pt>
                <c:pt idx="650">
                  <c:v>6850</c:v>
                </c:pt>
                <c:pt idx="651">
                  <c:v>6850</c:v>
                </c:pt>
                <c:pt idx="652">
                  <c:v>6850</c:v>
                </c:pt>
                <c:pt idx="653">
                  <c:v>6850</c:v>
                </c:pt>
                <c:pt idx="654">
                  <c:v>6850</c:v>
                </c:pt>
                <c:pt idx="655">
                  <c:v>6850</c:v>
                </c:pt>
                <c:pt idx="656">
                  <c:v>6850</c:v>
                </c:pt>
                <c:pt idx="657">
                  <c:v>6850</c:v>
                </c:pt>
                <c:pt idx="658">
                  <c:v>6850</c:v>
                </c:pt>
                <c:pt idx="659">
                  <c:v>6850</c:v>
                </c:pt>
                <c:pt idx="660">
                  <c:v>6850</c:v>
                </c:pt>
                <c:pt idx="661">
                  <c:v>6850</c:v>
                </c:pt>
                <c:pt idx="662">
                  <c:v>6850</c:v>
                </c:pt>
                <c:pt idx="663">
                  <c:v>6850</c:v>
                </c:pt>
                <c:pt idx="664">
                  <c:v>6850</c:v>
                </c:pt>
                <c:pt idx="665">
                  <c:v>6850</c:v>
                </c:pt>
                <c:pt idx="666">
                  <c:v>6850</c:v>
                </c:pt>
                <c:pt idx="667">
                  <c:v>6850</c:v>
                </c:pt>
                <c:pt idx="668">
                  <c:v>6850</c:v>
                </c:pt>
                <c:pt idx="669">
                  <c:v>6850</c:v>
                </c:pt>
                <c:pt idx="670">
                  <c:v>6850</c:v>
                </c:pt>
                <c:pt idx="671">
                  <c:v>6850</c:v>
                </c:pt>
                <c:pt idx="672">
                  <c:v>6850</c:v>
                </c:pt>
                <c:pt idx="673">
                  <c:v>6850</c:v>
                </c:pt>
                <c:pt idx="674">
                  <c:v>6850</c:v>
                </c:pt>
                <c:pt idx="675">
                  <c:v>6850</c:v>
                </c:pt>
                <c:pt idx="676">
                  <c:v>6850</c:v>
                </c:pt>
                <c:pt idx="677">
                  <c:v>6850</c:v>
                </c:pt>
                <c:pt idx="678">
                  <c:v>6850</c:v>
                </c:pt>
                <c:pt idx="679">
                  <c:v>6850</c:v>
                </c:pt>
                <c:pt idx="680">
                  <c:v>6850</c:v>
                </c:pt>
                <c:pt idx="681">
                  <c:v>6850</c:v>
                </c:pt>
                <c:pt idx="682">
                  <c:v>6850</c:v>
                </c:pt>
                <c:pt idx="683">
                  <c:v>6850</c:v>
                </c:pt>
                <c:pt idx="684">
                  <c:v>6850</c:v>
                </c:pt>
                <c:pt idx="685">
                  <c:v>6850</c:v>
                </c:pt>
                <c:pt idx="686">
                  <c:v>6850</c:v>
                </c:pt>
                <c:pt idx="687">
                  <c:v>6850</c:v>
                </c:pt>
                <c:pt idx="688">
                  <c:v>6850</c:v>
                </c:pt>
                <c:pt idx="689">
                  <c:v>6850</c:v>
                </c:pt>
                <c:pt idx="690">
                  <c:v>6850</c:v>
                </c:pt>
                <c:pt idx="691">
                  <c:v>6850</c:v>
                </c:pt>
                <c:pt idx="692">
                  <c:v>6850</c:v>
                </c:pt>
                <c:pt idx="693">
                  <c:v>6850</c:v>
                </c:pt>
                <c:pt idx="694">
                  <c:v>6850</c:v>
                </c:pt>
                <c:pt idx="695">
                  <c:v>6850</c:v>
                </c:pt>
                <c:pt idx="696">
                  <c:v>6850</c:v>
                </c:pt>
                <c:pt idx="697">
                  <c:v>6850</c:v>
                </c:pt>
                <c:pt idx="698">
                  <c:v>6850</c:v>
                </c:pt>
                <c:pt idx="699">
                  <c:v>6850</c:v>
                </c:pt>
                <c:pt idx="700">
                  <c:v>6850</c:v>
                </c:pt>
                <c:pt idx="701">
                  <c:v>6850</c:v>
                </c:pt>
                <c:pt idx="702">
                  <c:v>6850</c:v>
                </c:pt>
                <c:pt idx="703">
                  <c:v>6850</c:v>
                </c:pt>
                <c:pt idx="704">
                  <c:v>6850</c:v>
                </c:pt>
                <c:pt idx="705">
                  <c:v>6850</c:v>
                </c:pt>
                <c:pt idx="706">
                  <c:v>6850</c:v>
                </c:pt>
                <c:pt idx="707">
                  <c:v>6850</c:v>
                </c:pt>
                <c:pt idx="708">
                  <c:v>6850</c:v>
                </c:pt>
                <c:pt idx="709">
                  <c:v>6850</c:v>
                </c:pt>
                <c:pt idx="710">
                  <c:v>6850</c:v>
                </c:pt>
                <c:pt idx="711">
                  <c:v>6850</c:v>
                </c:pt>
                <c:pt idx="712">
                  <c:v>6850</c:v>
                </c:pt>
                <c:pt idx="713">
                  <c:v>6850</c:v>
                </c:pt>
                <c:pt idx="714">
                  <c:v>6850</c:v>
                </c:pt>
                <c:pt idx="715">
                  <c:v>6850</c:v>
                </c:pt>
                <c:pt idx="716">
                  <c:v>6850</c:v>
                </c:pt>
                <c:pt idx="717">
                  <c:v>6850</c:v>
                </c:pt>
                <c:pt idx="718">
                  <c:v>6850</c:v>
                </c:pt>
                <c:pt idx="719">
                  <c:v>6850</c:v>
                </c:pt>
                <c:pt idx="720">
                  <c:v>6850</c:v>
                </c:pt>
                <c:pt idx="721">
                  <c:v>7150</c:v>
                </c:pt>
                <c:pt idx="722">
                  <c:v>7150</c:v>
                </c:pt>
                <c:pt idx="723">
                  <c:v>7150</c:v>
                </c:pt>
                <c:pt idx="724">
                  <c:v>7150</c:v>
                </c:pt>
                <c:pt idx="725">
                  <c:v>7150</c:v>
                </c:pt>
                <c:pt idx="726">
                  <c:v>7150</c:v>
                </c:pt>
                <c:pt idx="727">
                  <c:v>7150</c:v>
                </c:pt>
                <c:pt idx="728">
                  <c:v>7150</c:v>
                </c:pt>
                <c:pt idx="729">
                  <c:v>7150</c:v>
                </c:pt>
                <c:pt idx="730">
                  <c:v>7150</c:v>
                </c:pt>
                <c:pt idx="731">
                  <c:v>7150</c:v>
                </c:pt>
                <c:pt idx="732">
                  <c:v>7150</c:v>
                </c:pt>
                <c:pt idx="733">
                  <c:v>7150</c:v>
                </c:pt>
                <c:pt idx="734">
                  <c:v>7150</c:v>
                </c:pt>
                <c:pt idx="735">
                  <c:v>7150</c:v>
                </c:pt>
                <c:pt idx="736">
                  <c:v>7150</c:v>
                </c:pt>
                <c:pt idx="737">
                  <c:v>7150</c:v>
                </c:pt>
                <c:pt idx="738">
                  <c:v>7150</c:v>
                </c:pt>
                <c:pt idx="739">
                  <c:v>7150</c:v>
                </c:pt>
                <c:pt idx="740">
                  <c:v>7150</c:v>
                </c:pt>
                <c:pt idx="741">
                  <c:v>7150</c:v>
                </c:pt>
                <c:pt idx="742">
                  <c:v>7150</c:v>
                </c:pt>
                <c:pt idx="743">
                  <c:v>7150</c:v>
                </c:pt>
                <c:pt idx="744">
                  <c:v>7150</c:v>
                </c:pt>
                <c:pt idx="745">
                  <c:v>7150</c:v>
                </c:pt>
                <c:pt idx="746">
                  <c:v>7150</c:v>
                </c:pt>
                <c:pt idx="747">
                  <c:v>7150</c:v>
                </c:pt>
                <c:pt idx="748">
                  <c:v>7150</c:v>
                </c:pt>
                <c:pt idx="749">
                  <c:v>7150</c:v>
                </c:pt>
                <c:pt idx="750">
                  <c:v>7150</c:v>
                </c:pt>
                <c:pt idx="751">
                  <c:v>7150</c:v>
                </c:pt>
                <c:pt idx="752">
                  <c:v>7150</c:v>
                </c:pt>
                <c:pt idx="753">
                  <c:v>7150</c:v>
                </c:pt>
                <c:pt idx="754">
                  <c:v>7150</c:v>
                </c:pt>
                <c:pt idx="755">
                  <c:v>7150</c:v>
                </c:pt>
                <c:pt idx="756">
                  <c:v>7150</c:v>
                </c:pt>
                <c:pt idx="757">
                  <c:v>7150</c:v>
                </c:pt>
                <c:pt idx="758">
                  <c:v>7150</c:v>
                </c:pt>
                <c:pt idx="759">
                  <c:v>7150</c:v>
                </c:pt>
                <c:pt idx="760">
                  <c:v>7150</c:v>
                </c:pt>
                <c:pt idx="761">
                  <c:v>7150</c:v>
                </c:pt>
                <c:pt idx="762">
                  <c:v>7150</c:v>
                </c:pt>
                <c:pt idx="763">
                  <c:v>7150</c:v>
                </c:pt>
                <c:pt idx="764">
                  <c:v>7150</c:v>
                </c:pt>
                <c:pt idx="765">
                  <c:v>7150</c:v>
                </c:pt>
                <c:pt idx="766">
                  <c:v>7150</c:v>
                </c:pt>
                <c:pt idx="767">
                  <c:v>7150</c:v>
                </c:pt>
                <c:pt idx="768">
                  <c:v>7150</c:v>
                </c:pt>
                <c:pt idx="769">
                  <c:v>7150</c:v>
                </c:pt>
                <c:pt idx="770">
                  <c:v>7150</c:v>
                </c:pt>
                <c:pt idx="771">
                  <c:v>7150</c:v>
                </c:pt>
                <c:pt idx="772">
                  <c:v>7150</c:v>
                </c:pt>
                <c:pt idx="773">
                  <c:v>7150</c:v>
                </c:pt>
                <c:pt idx="774">
                  <c:v>7150</c:v>
                </c:pt>
                <c:pt idx="775">
                  <c:v>7150</c:v>
                </c:pt>
                <c:pt idx="776">
                  <c:v>7150</c:v>
                </c:pt>
                <c:pt idx="777">
                  <c:v>7150</c:v>
                </c:pt>
                <c:pt idx="778">
                  <c:v>7150</c:v>
                </c:pt>
                <c:pt idx="779">
                  <c:v>7150</c:v>
                </c:pt>
                <c:pt idx="780">
                  <c:v>7150</c:v>
                </c:pt>
                <c:pt idx="781">
                  <c:v>7150</c:v>
                </c:pt>
                <c:pt idx="782">
                  <c:v>7150</c:v>
                </c:pt>
                <c:pt idx="783">
                  <c:v>7150</c:v>
                </c:pt>
                <c:pt idx="784">
                  <c:v>7150</c:v>
                </c:pt>
                <c:pt idx="785">
                  <c:v>7150</c:v>
                </c:pt>
                <c:pt idx="786">
                  <c:v>7150</c:v>
                </c:pt>
                <c:pt idx="787">
                  <c:v>7150</c:v>
                </c:pt>
                <c:pt idx="788">
                  <c:v>7150</c:v>
                </c:pt>
                <c:pt idx="789">
                  <c:v>7150</c:v>
                </c:pt>
                <c:pt idx="790">
                  <c:v>7150</c:v>
                </c:pt>
                <c:pt idx="791">
                  <c:v>7150</c:v>
                </c:pt>
                <c:pt idx="792">
                  <c:v>7150</c:v>
                </c:pt>
                <c:pt idx="793">
                  <c:v>7150</c:v>
                </c:pt>
                <c:pt idx="794">
                  <c:v>7150</c:v>
                </c:pt>
                <c:pt idx="795">
                  <c:v>7150</c:v>
                </c:pt>
                <c:pt idx="796">
                  <c:v>7150</c:v>
                </c:pt>
                <c:pt idx="797">
                  <c:v>7150</c:v>
                </c:pt>
                <c:pt idx="798">
                  <c:v>7150</c:v>
                </c:pt>
                <c:pt idx="799">
                  <c:v>7150</c:v>
                </c:pt>
                <c:pt idx="800">
                  <c:v>7150</c:v>
                </c:pt>
                <c:pt idx="801">
                  <c:v>7150</c:v>
                </c:pt>
                <c:pt idx="802">
                  <c:v>7150</c:v>
                </c:pt>
                <c:pt idx="803">
                  <c:v>7150</c:v>
                </c:pt>
                <c:pt idx="804">
                  <c:v>7150</c:v>
                </c:pt>
                <c:pt idx="805">
                  <c:v>7150</c:v>
                </c:pt>
                <c:pt idx="806">
                  <c:v>7150</c:v>
                </c:pt>
                <c:pt idx="807">
                  <c:v>7150</c:v>
                </c:pt>
                <c:pt idx="808">
                  <c:v>7150</c:v>
                </c:pt>
                <c:pt idx="809">
                  <c:v>7150</c:v>
                </c:pt>
                <c:pt idx="810">
                  <c:v>7150</c:v>
                </c:pt>
                <c:pt idx="811">
                  <c:v>7150</c:v>
                </c:pt>
                <c:pt idx="812">
                  <c:v>7150</c:v>
                </c:pt>
                <c:pt idx="813">
                  <c:v>7150</c:v>
                </c:pt>
                <c:pt idx="814">
                  <c:v>7150</c:v>
                </c:pt>
                <c:pt idx="815">
                  <c:v>7150</c:v>
                </c:pt>
                <c:pt idx="816">
                  <c:v>7150</c:v>
                </c:pt>
                <c:pt idx="817">
                  <c:v>7150</c:v>
                </c:pt>
                <c:pt idx="818">
                  <c:v>7150</c:v>
                </c:pt>
                <c:pt idx="819">
                  <c:v>7150</c:v>
                </c:pt>
                <c:pt idx="820">
                  <c:v>7150</c:v>
                </c:pt>
                <c:pt idx="821">
                  <c:v>7150</c:v>
                </c:pt>
                <c:pt idx="822">
                  <c:v>7150</c:v>
                </c:pt>
                <c:pt idx="823">
                  <c:v>7150</c:v>
                </c:pt>
                <c:pt idx="824">
                  <c:v>7150</c:v>
                </c:pt>
                <c:pt idx="825">
                  <c:v>7150</c:v>
                </c:pt>
                <c:pt idx="826">
                  <c:v>7150</c:v>
                </c:pt>
                <c:pt idx="827">
                  <c:v>7150</c:v>
                </c:pt>
                <c:pt idx="828">
                  <c:v>7150</c:v>
                </c:pt>
                <c:pt idx="829">
                  <c:v>7150</c:v>
                </c:pt>
                <c:pt idx="830">
                  <c:v>7150</c:v>
                </c:pt>
                <c:pt idx="831">
                  <c:v>7150</c:v>
                </c:pt>
                <c:pt idx="832">
                  <c:v>7150</c:v>
                </c:pt>
                <c:pt idx="833">
                  <c:v>7150</c:v>
                </c:pt>
                <c:pt idx="834">
                  <c:v>7150</c:v>
                </c:pt>
                <c:pt idx="835">
                  <c:v>7150</c:v>
                </c:pt>
                <c:pt idx="836">
                  <c:v>7150</c:v>
                </c:pt>
                <c:pt idx="837">
                  <c:v>7150</c:v>
                </c:pt>
                <c:pt idx="838">
                  <c:v>7150</c:v>
                </c:pt>
                <c:pt idx="839">
                  <c:v>7150</c:v>
                </c:pt>
                <c:pt idx="840">
                  <c:v>7150</c:v>
                </c:pt>
                <c:pt idx="841">
                  <c:v>7150</c:v>
                </c:pt>
                <c:pt idx="842">
                  <c:v>7150</c:v>
                </c:pt>
                <c:pt idx="843">
                  <c:v>7150</c:v>
                </c:pt>
                <c:pt idx="844">
                  <c:v>7150</c:v>
                </c:pt>
                <c:pt idx="845">
                  <c:v>7150</c:v>
                </c:pt>
                <c:pt idx="846">
                  <c:v>7150</c:v>
                </c:pt>
                <c:pt idx="847">
                  <c:v>7150</c:v>
                </c:pt>
                <c:pt idx="848">
                  <c:v>7150</c:v>
                </c:pt>
                <c:pt idx="849">
                  <c:v>7150</c:v>
                </c:pt>
                <c:pt idx="850">
                  <c:v>7150</c:v>
                </c:pt>
                <c:pt idx="851">
                  <c:v>7150</c:v>
                </c:pt>
                <c:pt idx="852">
                  <c:v>7150</c:v>
                </c:pt>
                <c:pt idx="853">
                  <c:v>7150</c:v>
                </c:pt>
                <c:pt idx="854">
                  <c:v>7150</c:v>
                </c:pt>
                <c:pt idx="855">
                  <c:v>7150</c:v>
                </c:pt>
                <c:pt idx="856">
                  <c:v>7150</c:v>
                </c:pt>
                <c:pt idx="857">
                  <c:v>7150</c:v>
                </c:pt>
                <c:pt idx="858">
                  <c:v>7150</c:v>
                </c:pt>
                <c:pt idx="859">
                  <c:v>7150</c:v>
                </c:pt>
                <c:pt idx="860">
                  <c:v>7150</c:v>
                </c:pt>
                <c:pt idx="861">
                  <c:v>7150</c:v>
                </c:pt>
                <c:pt idx="862">
                  <c:v>7150</c:v>
                </c:pt>
                <c:pt idx="863">
                  <c:v>7150</c:v>
                </c:pt>
                <c:pt idx="864">
                  <c:v>7150</c:v>
                </c:pt>
                <c:pt idx="865">
                  <c:v>7150</c:v>
                </c:pt>
                <c:pt idx="866">
                  <c:v>7150</c:v>
                </c:pt>
                <c:pt idx="867">
                  <c:v>7150</c:v>
                </c:pt>
                <c:pt idx="868">
                  <c:v>7150</c:v>
                </c:pt>
                <c:pt idx="869">
                  <c:v>7150</c:v>
                </c:pt>
                <c:pt idx="870">
                  <c:v>7150</c:v>
                </c:pt>
                <c:pt idx="871">
                  <c:v>7150</c:v>
                </c:pt>
                <c:pt idx="872">
                  <c:v>7150</c:v>
                </c:pt>
                <c:pt idx="873">
                  <c:v>7150</c:v>
                </c:pt>
                <c:pt idx="874">
                  <c:v>7150</c:v>
                </c:pt>
                <c:pt idx="875">
                  <c:v>7150</c:v>
                </c:pt>
                <c:pt idx="876">
                  <c:v>7150</c:v>
                </c:pt>
                <c:pt idx="877">
                  <c:v>7150</c:v>
                </c:pt>
                <c:pt idx="878">
                  <c:v>7150</c:v>
                </c:pt>
                <c:pt idx="879">
                  <c:v>7150</c:v>
                </c:pt>
                <c:pt idx="880">
                  <c:v>7150</c:v>
                </c:pt>
                <c:pt idx="881">
                  <c:v>7150</c:v>
                </c:pt>
                <c:pt idx="882">
                  <c:v>7150</c:v>
                </c:pt>
                <c:pt idx="883">
                  <c:v>7150</c:v>
                </c:pt>
                <c:pt idx="884">
                  <c:v>7150</c:v>
                </c:pt>
                <c:pt idx="885">
                  <c:v>7150</c:v>
                </c:pt>
                <c:pt idx="886">
                  <c:v>7150</c:v>
                </c:pt>
                <c:pt idx="887">
                  <c:v>7150</c:v>
                </c:pt>
                <c:pt idx="888">
                  <c:v>7150</c:v>
                </c:pt>
                <c:pt idx="889">
                  <c:v>7150</c:v>
                </c:pt>
                <c:pt idx="890">
                  <c:v>7150</c:v>
                </c:pt>
                <c:pt idx="891">
                  <c:v>7150</c:v>
                </c:pt>
                <c:pt idx="892">
                  <c:v>7150</c:v>
                </c:pt>
                <c:pt idx="893">
                  <c:v>7150</c:v>
                </c:pt>
                <c:pt idx="894">
                  <c:v>7150</c:v>
                </c:pt>
                <c:pt idx="895">
                  <c:v>7150</c:v>
                </c:pt>
                <c:pt idx="896">
                  <c:v>7150</c:v>
                </c:pt>
                <c:pt idx="897">
                  <c:v>7150</c:v>
                </c:pt>
                <c:pt idx="898">
                  <c:v>7150</c:v>
                </c:pt>
                <c:pt idx="899">
                  <c:v>7150</c:v>
                </c:pt>
                <c:pt idx="900">
                  <c:v>7150</c:v>
                </c:pt>
                <c:pt idx="901">
                  <c:v>7550</c:v>
                </c:pt>
                <c:pt idx="902">
                  <c:v>7550</c:v>
                </c:pt>
                <c:pt idx="903">
                  <c:v>7550</c:v>
                </c:pt>
                <c:pt idx="904">
                  <c:v>7550</c:v>
                </c:pt>
                <c:pt idx="905">
                  <c:v>7550</c:v>
                </c:pt>
                <c:pt idx="906">
                  <c:v>7550</c:v>
                </c:pt>
                <c:pt idx="907">
                  <c:v>7550</c:v>
                </c:pt>
                <c:pt idx="908">
                  <c:v>7550</c:v>
                </c:pt>
                <c:pt idx="909">
                  <c:v>7550</c:v>
                </c:pt>
                <c:pt idx="910">
                  <c:v>7550</c:v>
                </c:pt>
                <c:pt idx="911">
                  <c:v>7550</c:v>
                </c:pt>
                <c:pt idx="912">
                  <c:v>7550</c:v>
                </c:pt>
                <c:pt idx="913">
                  <c:v>7550</c:v>
                </c:pt>
                <c:pt idx="914">
                  <c:v>7550</c:v>
                </c:pt>
                <c:pt idx="915">
                  <c:v>7550</c:v>
                </c:pt>
                <c:pt idx="916">
                  <c:v>7550</c:v>
                </c:pt>
                <c:pt idx="917">
                  <c:v>7550</c:v>
                </c:pt>
                <c:pt idx="918">
                  <c:v>7550</c:v>
                </c:pt>
                <c:pt idx="919">
                  <c:v>7550</c:v>
                </c:pt>
                <c:pt idx="920">
                  <c:v>7550</c:v>
                </c:pt>
                <c:pt idx="921">
                  <c:v>7550</c:v>
                </c:pt>
                <c:pt idx="922">
                  <c:v>7550</c:v>
                </c:pt>
                <c:pt idx="923">
                  <c:v>7550</c:v>
                </c:pt>
                <c:pt idx="924">
                  <c:v>7550</c:v>
                </c:pt>
                <c:pt idx="925">
                  <c:v>7550</c:v>
                </c:pt>
                <c:pt idx="926">
                  <c:v>7550</c:v>
                </c:pt>
                <c:pt idx="927">
                  <c:v>7550</c:v>
                </c:pt>
                <c:pt idx="928">
                  <c:v>7550</c:v>
                </c:pt>
                <c:pt idx="929">
                  <c:v>7550</c:v>
                </c:pt>
                <c:pt idx="930">
                  <c:v>7550</c:v>
                </c:pt>
                <c:pt idx="931">
                  <c:v>7550</c:v>
                </c:pt>
                <c:pt idx="932">
                  <c:v>7550</c:v>
                </c:pt>
                <c:pt idx="933">
                  <c:v>7550</c:v>
                </c:pt>
                <c:pt idx="934">
                  <c:v>7550</c:v>
                </c:pt>
                <c:pt idx="935">
                  <c:v>7550</c:v>
                </c:pt>
                <c:pt idx="936">
                  <c:v>7550</c:v>
                </c:pt>
                <c:pt idx="937">
                  <c:v>7550</c:v>
                </c:pt>
                <c:pt idx="938">
                  <c:v>7550</c:v>
                </c:pt>
                <c:pt idx="939">
                  <c:v>7550</c:v>
                </c:pt>
                <c:pt idx="940">
                  <c:v>7550</c:v>
                </c:pt>
                <c:pt idx="941">
                  <c:v>7550</c:v>
                </c:pt>
                <c:pt idx="942">
                  <c:v>7550</c:v>
                </c:pt>
                <c:pt idx="943">
                  <c:v>7550</c:v>
                </c:pt>
                <c:pt idx="944">
                  <c:v>7550</c:v>
                </c:pt>
                <c:pt idx="945">
                  <c:v>7550</c:v>
                </c:pt>
                <c:pt idx="946">
                  <c:v>7550</c:v>
                </c:pt>
                <c:pt idx="947">
                  <c:v>7550</c:v>
                </c:pt>
                <c:pt idx="948">
                  <c:v>7550</c:v>
                </c:pt>
                <c:pt idx="949">
                  <c:v>7550</c:v>
                </c:pt>
                <c:pt idx="950">
                  <c:v>7550</c:v>
                </c:pt>
                <c:pt idx="951">
                  <c:v>7550</c:v>
                </c:pt>
                <c:pt idx="952">
                  <c:v>7550</c:v>
                </c:pt>
                <c:pt idx="953">
                  <c:v>7550</c:v>
                </c:pt>
                <c:pt idx="954">
                  <c:v>7550</c:v>
                </c:pt>
                <c:pt idx="955">
                  <c:v>7550</c:v>
                </c:pt>
                <c:pt idx="956">
                  <c:v>7550</c:v>
                </c:pt>
                <c:pt idx="957">
                  <c:v>7550</c:v>
                </c:pt>
                <c:pt idx="958">
                  <c:v>7550</c:v>
                </c:pt>
                <c:pt idx="959">
                  <c:v>7550</c:v>
                </c:pt>
                <c:pt idx="960">
                  <c:v>7550</c:v>
                </c:pt>
                <c:pt idx="961">
                  <c:v>7550</c:v>
                </c:pt>
                <c:pt idx="962">
                  <c:v>7550</c:v>
                </c:pt>
                <c:pt idx="963">
                  <c:v>7550</c:v>
                </c:pt>
                <c:pt idx="964">
                  <c:v>7550</c:v>
                </c:pt>
                <c:pt idx="965">
                  <c:v>7550</c:v>
                </c:pt>
                <c:pt idx="966">
                  <c:v>7550</c:v>
                </c:pt>
                <c:pt idx="967">
                  <c:v>7550</c:v>
                </c:pt>
                <c:pt idx="968">
                  <c:v>7550</c:v>
                </c:pt>
                <c:pt idx="969">
                  <c:v>7550</c:v>
                </c:pt>
                <c:pt idx="970">
                  <c:v>7550</c:v>
                </c:pt>
                <c:pt idx="971">
                  <c:v>7550</c:v>
                </c:pt>
                <c:pt idx="972">
                  <c:v>7550</c:v>
                </c:pt>
                <c:pt idx="973">
                  <c:v>7550</c:v>
                </c:pt>
                <c:pt idx="974">
                  <c:v>7550</c:v>
                </c:pt>
                <c:pt idx="975">
                  <c:v>7550</c:v>
                </c:pt>
                <c:pt idx="976">
                  <c:v>7550</c:v>
                </c:pt>
                <c:pt idx="977">
                  <c:v>7550</c:v>
                </c:pt>
                <c:pt idx="978">
                  <c:v>7550</c:v>
                </c:pt>
                <c:pt idx="979">
                  <c:v>7550</c:v>
                </c:pt>
                <c:pt idx="980">
                  <c:v>7550</c:v>
                </c:pt>
                <c:pt idx="981">
                  <c:v>7550</c:v>
                </c:pt>
                <c:pt idx="982">
                  <c:v>7550</c:v>
                </c:pt>
                <c:pt idx="983">
                  <c:v>7550</c:v>
                </c:pt>
                <c:pt idx="984">
                  <c:v>7550</c:v>
                </c:pt>
                <c:pt idx="985">
                  <c:v>7550</c:v>
                </c:pt>
                <c:pt idx="986">
                  <c:v>7550</c:v>
                </c:pt>
                <c:pt idx="987">
                  <c:v>7550</c:v>
                </c:pt>
                <c:pt idx="988">
                  <c:v>7550</c:v>
                </c:pt>
                <c:pt idx="989">
                  <c:v>7550</c:v>
                </c:pt>
                <c:pt idx="990">
                  <c:v>7550</c:v>
                </c:pt>
                <c:pt idx="991">
                  <c:v>7550</c:v>
                </c:pt>
                <c:pt idx="992">
                  <c:v>7550</c:v>
                </c:pt>
                <c:pt idx="993">
                  <c:v>7550</c:v>
                </c:pt>
                <c:pt idx="994">
                  <c:v>7550</c:v>
                </c:pt>
                <c:pt idx="995">
                  <c:v>7550</c:v>
                </c:pt>
                <c:pt idx="996">
                  <c:v>7550</c:v>
                </c:pt>
                <c:pt idx="997">
                  <c:v>7550</c:v>
                </c:pt>
                <c:pt idx="998">
                  <c:v>7550</c:v>
                </c:pt>
                <c:pt idx="999">
                  <c:v>7550</c:v>
                </c:pt>
                <c:pt idx="1000">
                  <c:v>7550</c:v>
                </c:pt>
                <c:pt idx="1001">
                  <c:v>7550</c:v>
                </c:pt>
                <c:pt idx="1002">
                  <c:v>7550</c:v>
                </c:pt>
                <c:pt idx="1003">
                  <c:v>7550</c:v>
                </c:pt>
                <c:pt idx="1004">
                  <c:v>7550</c:v>
                </c:pt>
                <c:pt idx="1005">
                  <c:v>7550</c:v>
                </c:pt>
                <c:pt idx="1006">
                  <c:v>7550</c:v>
                </c:pt>
                <c:pt idx="1007">
                  <c:v>7550</c:v>
                </c:pt>
                <c:pt idx="1008">
                  <c:v>7550</c:v>
                </c:pt>
                <c:pt idx="1009">
                  <c:v>7550</c:v>
                </c:pt>
                <c:pt idx="1010">
                  <c:v>7550</c:v>
                </c:pt>
                <c:pt idx="1011">
                  <c:v>7550</c:v>
                </c:pt>
                <c:pt idx="1012">
                  <c:v>7550</c:v>
                </c:pt>
                <c:pt idx="1013">
                  <c:v>7550</c:v>
                </c:pt>
                <c:pt idx="1014">
                  <c:v>7550</c:v>
                </c:pt>
                <c:pt idx="1015">
                  <c:v>7550</c:v>
                </c:pt>
                <c:pt idx="1016">
                  <c:v>7550</c:v>
                </c:pt>
                <c:pt idx="1017">
                  <c:v>7550</c:v>
                </c:pt>
                <c:pt idx="1018">
                  <c:v>7550</c:v>
                </c:pt>
                <c:pt idx="1019">
                  <c:v>7550</c:v>
                </c:pt>
                <c:pt idx="1020">
                  <c:v>7550</c:v>
                </c:pt>
                <c:pt idx="1021">
                  <c:v>7550</c:v>
                </c:pt>
                <c:pt idx="1022">
                  <c:v>7550</c:v>
                </c:pt>
                <c:pt idx="1023">
                  <c:v>7550</c:v>
                </c:pt>
                <c:pt idx="1024">
                  <c:v>7550</c:v>
                </c:pt>
                <c:pt idx="1025">
                  <c:v>7550</c:v>
                </c:pt>
                <c:pt idx="1026">
                  <c:v>7550</c:v>
                </c:pt>
                <c:pt idx="1027">
                  <c:v>7550</c:v>
                </c:pt>
                <c:pt idx="1028">
                  <c:v>7550</c:v>
                </c:pt>
                <c:pt idx="1029">
                  <c:v>7550</c:v>
                </c:pt>
                <c:pt idx="1030">
                  <c:v>7550</c:v>
                </c:pt>
                <c:pt idx="1031">
                  <c:v>7550</c:v>
                </c:pt>
                <c:pt idx="1032">
                  <c:v>7550</c:v>
                </c:pt>
                <c:pt idx="1033">
                  <c:v>7550</c:v>
                </c:pt>
                <c:pt idx="1034">
                  <c:v>7550</c:v>
                </c:pt>
                <c:pt idx="1035">
                  <c:v>7550</c:v>
                </c:pt>
                <c:pt idx="1036">
                  <c:v>7550</c:v>
                </c:pt>
                <c:pt idx="1037">
                  <c:v>7550</c:v>
                </c:pt>
                <c:pt idx="1038">
                  <c:v>7550</c:v>
                </c:pt>
                <c:pt idx="1039">
                  <c:v>7550</c:v>
                </c:pt>
                <c:pt idx="1040">
                  <c:v>7550</c:v>
                </c:pt>
                <c:pt idx="1041">
                  <c:v>7550</c:v>
                </c:pt>
                <c:pt idx="1042">
                  <c:v>7550</c:v>
                </c:pt>
                <c:pt idx="1043">
                  <c:v>7550</c:v>
                </c:pt>
                <c:pt idx="1044">
                  <c:v>7550</c:v>
                </c:pt>
                <c:pt idx="1045">
                  <c:v>7550</c:v>
                </c:pt>
                <c:pt idx="1046">
                  <c:v>7550</c:v>
                </c:pt>
                <c:pt idx="1047">
                  <c:v>7550</c:v>
                </c:pt>
                <c:pt idx="1048">
                  <c:v>7550</c:v>
                </c:pt>
                <c:pt idx="1049">
                  <c:v>7550</c:v>
                </c:pt>
                <c:pt idx="1050">
                  <c:v>7550</c:v>
                </c:pt>
                <c:pt idx="1051">
                  <c:v>7550</c:v>
                </c:pt>
                <c:pt idx="1052">
                  <c:v>7550</c:v>
                </c:pt>
                <c:pt idx="1053">
                  <c:v>7550</c:v>
                </c:pt>
                <c:pt idx="1054">
                  <c:v>7550</c:v>
                </c:pt>
                <c:pt idx="1055">
                  <c:v>7550</c:v>
                </c:pt>
                <c:pt idx="1056">
                  <c:v>7550</c:v>
                </c:pt>
                <c:pt idx="1057">
                  <c:v>7550</c:v>
                </c:pt>
                <c:pt idx="1058">
                  <c:v>7550</c:v>
                </c:pt>
                <c:pt idx="1059">
                  <c:v>7550</c:v>
                </c:pt>
                <c:pt idx="1060">
                  <c:v>7550</c:v>
                </c:pt>
                <c:pt idx="1061">
                  <c:v>7550</c:v>
                </c:pt>
                <c:pt idx="1062">
                  <c:v>7550</c:v>
                </c:pt>
                <c:pt idx="1063">
                  <c:v>7550</c:v>
                </c:pt>
                <c:pt idx="1064">
                  <c:v>7550</c:v>
                </c:pt>
                <c:pt idx="1065">
                  <c:v>7550</c:v>
                </c:pt>
                <c:pt idx="1066">
                  <c:v>7550</c:v>
                </c:pt>
                <c:pt idx="1067">
                  <c:v>7550</c:v>
                </c:pt>
                <c:pt idx="1068">
                  <c:v>7550</c:v>
                </c:pt>
                <c:pt idx="1069">
                  <c:v>7550</c:v>
                </c:pt>
                <c:pt idx="1070">
                  <c:v>7550</c:v>
                </c:pt>
                <c:pt idx="1071">
                  <c:v>7550</c:v>
                </c:pt>
                <c:pt idx="1072">
                  <c:v>7550</c:v>
                </c:pt>
                <c:pt idx="1073">
                  <c:v>7550</c:v>
                </c:pt>
                <c:pt idx="1074">
                  <c:v>7550</c:v>
                </c:pt>
                <c:pt idx="1075">
                  <c:v>7550</c:v>
                </c:pt>
                <c:pt idx="1076">
                  <c:v>7550</c:v>
                </c:pt>
                <c:pt idx="1077">
                  <c:v>7550</c:v>
                </c:pt>
                <c:pt idx="1078">
                  <c:v>7550</c:v>
                </c:pt>
                <c:pt idx="1079">
                  <c:v>7550</c:v>
                </c:pt>
                <c:pt idx="1080">
                  <c:v>7550</c:v>
                </c:pt>
                <c:pt idx="1081">
                  <c:v>7875</c:v>
                </c:pt>
                <c:pt idx="1082">
                  <c:v>7875</c:v>
                </c:pt>
                <c:pt idx="1083">
                  <c:v>7875</c:v>
                </c:pt>
                <c:pt idx="1084">
                  <c:v>7875</c:v>
                </c:pt>
                <c:pt idx="1085">
                  <c:v>7875</c:v>
                </c:pt>
                <c:pt idx="1086">
                  <c:v>7875</c:v>
                </c:pt>
                <c:pt idx="1087">
                  <c:v>7875</c:v>
                </c:pt>
                <c:pt idx="1088">
                  <c:v>7875</c:v>
                </c:pt>
                <c:pt idx="1089">
                  <c:v>7875</c:v>
                </c:pt>
                <c:pt idx="1090">
                  <c:v>7875</c:v>
                </c:pt>
                <c:pt idx="1091">
                  <c:v>7875</c:v>
                </c:pt>
                <c:pt idx="1092">
                  <c:v>7875</c:v>
                </c:pt>
                <c:pt idx="1093">
                  <c:v>7875</c:v>
                </c:pt>
                <c:pt idx="1094">
                  <c:v>7875</c:v>
                </c:pt>
                <c:pt idx="1095">
                  <c:v>7875</c:v>
                </c:pt>
                <c:pt idx="1096">
                  <c:v>7875</c:v>
                </c:pt>
                <c:pt idx="1097">
                  <c:v>7875</c:v>
                </c:pt>
                <c:pt idx="1098">
                  <c:v>7875</c:v>
                </c:pt>
                <c:pt idx="1099">
                  <c:v>7875</c:v>
                </c:pt>
                <c:pt idx="1100">
                  <c:v>7875</c:v>
                </c:pt>
                <c:pt idx="1101">
                  <c:v>7875</c:v>
                </c:pt>
                <c:pt idx="1102">
                  <c:v>7875</c:v>
                </c:pt>
                <c:pt idx="1103">
                  <c:v>7875</c:v>
                </c:pt>
                <c:pt idx="1104">
                  <c:v>7875</c:v>
                </c:pt>
                <c:pt idx="1105">
                  <c:v>7875</c:v>
                </c:pt>
                <c:pt idx="1106">
                  <c:v>7875</c:v>
                </c:pt>
                <c:pt idx="1107">
                  <c:v>7875</c:v>
                </c:pt>
                <c:pt idx="1108">
                  <c:v>7875</c:v>
                </c:pt>
                <c:pt idx="1109">
                  <c:v>7875</c:v>
                </c:pt>
                <c:pt idx="1110">
                  <c:v>7875</c:v>
                </c:pt>
                <c:pt idx="1111">
                  <c:v>7875</c:v>
                </c:pt>
                <c:pt idx="1112">
                  <c:v>7875</c:v>
                </c:pt>
                <c:pt idx="1113">
                  <c:v>7875</c:v>
                </c:pt>
                <c:pt idx="1114">
                  <c:v>7875</c:v>
                </c:pt>
                <c:pt idx="1115">
                  <c:v>7875</c:v>
                </c:pt>
                <c:pt idx="1116">
                  <c:v>7875</c:v>
                </c:pt>
                <c:pt idx="1117">
                  <c:v>7875</c:v>
                </c:pt>
                <c:pt idx="1118">
                  <c:v>7875</c:v>
                </c:pt>
                <c:pt idx="1119">
                  <c:v>7875</c:v>
                </c:pt>
                <c:pt idx="1120">
                  <c:v>7875</c:v>
                </c:pt>
                <c:pt idx="1121">
                  <c:v>7875</c:v>
                </c:pt>
                <c:pt idx="1122">
                  <c:v>7875</c:v>
                </c:pt>
                <c:pt idx="1123">
                  <c:v>7875</c:v>
                </c:pt>
                <c:pt idx="1124">
                  <c:v>7875</c:v>
                </c:pt>
                <c:pt idx="1125">
                  <c:v>7875</c:v>
                </c:pt>
                <c:pt idx="1126">
                  <c:v>7875</c:v>
                </c:pt>
                <c:pt idx="1127">
                  <c:v>7875</c:v>
                </c:pt>
                <c:pt idx="1128">
                  <c:v>7875</c:v>
                </c:pt>
                <c:pt idx="1129">
                  <c:v>7875</c:v>
                </c:pt>
                <c:pt idx="1130">
                  <c:v>7875</c:v>
                </c:pt>
                <c:pt idx="1131">
                  <c:v>7875</c:v>
                </c:pt>
                <c:pt idx="1132">
                  <c:v>7875</c:v>
                </c:pt>
                <c:pt idx="1133">
                  <c:v>7875</c:v>
                </c:pt>
                <c:pt idx="1134">
                  <c:v>7875</c:v>
                </c:pt>
                <c:pt idx="1135">
                  <c:v>7875</c:v>
                </c:pt>
                <c:pt idx="1136">
                  <c:v>7875</c:v>
                </c:pt>
                <c:pt idx="1137">
                  <c:v>7875</c:v>
                </c:pt>
                <c:pt idx="1138">
                  <c:v>7875</c:v>
                </c:pt>
                <c:pt idx="1139">
                  <c:v>7875</c:v>
                </c:pt>
                <c:pt idx="1140">
                  <c:v>7875</c:v>
                </c:pt>
                <c:pt idx="1141">
                  <c:v>7875</c:v>
                </c:pt>
                <c:pt idx="1142">
                  <c:v>7875</c:v>
                </c:pt>
                <c:pt idx="1143">
                  <c:v>7875</c:v>
                </c:pt>
                <c:pt idx="1144">
                  <c:v>7875</c:v>
                </c:pt>
                <c:pt idx="1145">
                  <c:v>7875</c:v>
                </c:pt>
                <c:pt idx="1146">
                  <c:v>7875</c:v>
                </c:pt>
                <c:pt idx="1147">
                  <c:v>7875</c:v>
                </c:pt>
                <c:pt idx="1148">
                  <c:v>7875</c:v>
                </c:pt>
                <c:pt idx="1149">
                  <c:v>7875</c:v>
                </c:pt>
                <c:pt idx="1150">
                  <c:v>7875</c:v>
                </c:pt>
                <c:pt idx="1151">
                  <c:v>7875</c:v>
                </c:pt>
                <c:pt idx="1152">
                  <c:v>7875</c:v>
                </c:pt>
                <c:pt idx="1153">
                  <c:v>7875</c:v>
                </c:pt>
                <c:pt idx="1154">
                  <c:v>7875</c:v>
                </c:pt>
                <c:pt idx="1155">
                  <c:v>7875</c:v>
                </c:pt>
                <c:pt idx="1156">
                  <c:v>7875</c:v>
                </c:pt>
                <c:pt idx="1157">
                  <c:v>7875</c:v>
                </c:pt>
                <c:pt idx="1158">
                  <c:v>7875</c:v>
                </c:pt>
                <c:pt idx="1159">
                  <c:v>7875</c:v>
                </c:pt>
                <c:pt idx="1160">
                  <c:v>7875</c:v>
                </c:pt>
                <c:pt idx="1161">
                  <c:v>7875</c:v>
                </c:pt>
                <c:pt idx="1162">
                  <c:v>7875</c:v>
                </c:pt>
                <c:pt idx="1163">
                  <c:v>7875</c:v>
                </c:pt>
                <c:pt idx="1164">
                  <c:v>7875</c:v>
                </c:pt>
                <c:pt idx="1165">
                  <c:v>7875</c:v>
                </c:pt>
                <c:pt idx="1166">
                  <c:v>7875</c:v>
                </c:pt>
                <c:pt idx="1167">
                  <c:v>7875</c:v>
                </c:pt>
                <c:pt idx="1168">
                  <c:v>7875</c:v>
                </c:pt>
                <c:pt idx="1169">
                  <c:v>7875</c:v>
                </c:pt>
                <c:pt idx="1170">
                  <c:v>7875</c:v>
                </c:pt>
                <c:pt idx="1171">
                  <c:v>7875</c:v>
                </c:pt>
                <c:pt idx="1172">
                  <c:v>7875</c:v>
                </c:pt>
                <c:pt idx="1173">
                  <c:v>7875</c:v>
                </c:pt>
                <c:pt idx="1174">
                  <c:v>7875</c:v>
                </c:pt>
                <c:pt idx="1175">
                  <c:v>7875</c:v>
                </c:pt>
                <c:pt idx="1176">
                  <c:v>7875</c:v>
                </c:pt>
                <c:pt idx="1177">
                  <c:v>7875</c:v>
                </c:pt>
                <c:pt idx="1178">
                  <c:v>7875</c:v>
                </c:pt>
                <c:pt idx="1179">
                  <c:v>7875</c:v>
                </c:pt>
                <c:pt idx="1180">
                  <c:v>7875</c:v>
                </c:pt>
                <c:pt idx="1181">
                  <c:v>7875</c:v>
                </c:pt>
                <c:pt idx="1182">
                  <c:v>7875</c:v>
                </c:pt>
                <c:pt idx="1183">
                  <c:v>7875</c:v>
                </c:pt>
                <c:pt idx="1184">
                  <c:v>7875</c:v>
                </c:pt>
                <c:pt idx="1185">
                  <c:v>7875</c:v>
                </c:pt>
                <c:pt idx="1186">
                  <c:v>7875</c:v>
                </c:pt>
                <c:pt idx="1187">
                  <c:v>7875</c:v>
                </c:pt>
                <c:pt idx="1188">
                  <c:v>7875</c:v>
                </c:pt>
                <c:pt idx="1189">
                  <c:v>7875</c:v>
                </c:pt>
                <c:pt idx="1190">
                  <c:v>7875</c:v>
                </c:pt>
                <c:pt idx="1191">
                  <c:v>7875</c:v>
                </c:pt>
                <c:pt idx="1192">
                  <c:v>7875</c:v>
                </c:pt>
                <c:pt idx="1193">
                  <c:v>7875</c:v>
                </c:pt>
                <c:pt idx="1194">
                  <c:v>7875</c:v>
                </c:pt>
                <c:pt idx="1195">
                  <c:v>7875</c:v>
                </c:pt>
                <c:pt idx="1196">
                  <c:v>7875</c:v>
                </c:pt>
                <c:pt idx="1197">
                  <c:v>7875</c:v>
                </c:pt>
                <c:pt idx="1198">
                  <c:v>7875</c:v>
                </c:pt>
                <c:pt idx="1199">
                  <c:v>7875</c:v>
                </c:pt>
                <c:pt idx="1200">
                  <c:v>7875</c:v>
                </c:pt>
                <c:pt idx="1201">
                  <c:v>7875</c:v>
                </c:pt>
                <c:pt idx="1202">
                  <c:v>7875</c:v>
                </c:pt>
                <c:pt idx="1203">
                  <c:v>7875</c:v>
                </c:pt>
                <c:pt idx="1204">
                  <c:v>7875</c:v>
                </c:pt>
                <c:pt idx="1205">
                  <c:v>7875</c:v>
                </c:pt>
                <c:pt idx="1206">
                  <c:v>7875</c:v>
                </c:pt>
                <c:pt idx="1207">
                  <c:v>7875</c:v>
                </c:pt>
                <c:pt idx="1208">
                  <c:v>7875</c:v>
                </c:pt>
                <c:pt idx="1209">
                  <c:v>7875</c:v>
                </c:pt>
                <c:pt idx="1210">
                  <c:v>7875</c:v>
                </c:pt>
                <c:pt idx="1211">
                  <c:v>7875</c:v>
                </c:pt>
                <c:pt idx="1212">
                  <c:v>7875</c:v>
                </c:pt>
                <c:pt idx="1213">
                  <c:v>7875</c:v>
                </c:pt>
                <c:pt idx="1214">
                  <c:v>7875</c:v>
                </c:pt>
                <c:pt idx="1215">
                  <c:v>7875</c:v>
                </c:pt>
                <c:pt idx="1216">
                  <c:v>7875</c:v>
                </c:pt>
                <c:pt idx="1217">
                  <c:v>7875</c:v>
                </c:pt>
                <c:pt idx="1218">
                  <c:v>7875</c:v>
                </c:pt>
                <c:pt idx="1219">
                  <c:v>7875</c:v>
                </c:pt>
                <c:pt idx="1220">
                  <c:v>7875</c:v>
                </c:pt>
                <c:pt idx="1221">
                  <c:v>7875</c:v>
                </c:pt>
                <c:pt idx="1222">
                  <c:v>7875</c:v>
                </c:pt>
                <c:pt idx="1223">
                  <c:v>7875</c:v>
                </c:pt>
                <c:pt idx="1224">
                  <c:v>7875</c:v>
                </c:pt>
                <c:pt idx="1225">
                  <c:v>7875</c:v>
                </c:pt>
                <c:pt idx="1226">
                  <c:v>7875</c:v>
                </c:pt>
                <c:pt idx="1227">
                  <c:v>7875</c:v>
                </c:pt>
                <c:pt idx="1228">
                  <c:v>7875</c:v>
                </c:pt>
                <c:pt idx="1229">
                  <c:v>7875</c:v>
                </c:pt>
                <c:pt idx="1230">
                  <c:v>7875</c:v>
                </c:pt>
                <c:pt idx="1231">
                  <c:v>7875</c:v>
                </c:pt>
                <c:pt idx="1232">
                  <c:v>7875</c:v>
                </c:pt>
                <c:pt idx="1233">
                  <c:v>7875</c:v>
                </c:pt>
                <c:pt idx="1234">
                  <c:v>7875</c:v>
                </c:pt>
                <c:pt idx="1235">
                  <c:v>7875</c:v>
                </c:pt>
                <c:pt idx="1236">
                  <c:v>7875</c:v>
                </c:pt>
                <c:pt idx="1237">
                  <c:v>7875</c:v>
                </c:pt>
                <c:pt idx="1238">
                  <c:v>7875</c:v>
                </c:pt>
                <c:pt idx="1239">
                  <c:v>7875</c:v>
                </c:pt>
                <c:pt idx="1240">
                  <c:v>7875</c:v>
                </c:pt>
                <c:pt idx="1241">
                  <c:v>7875</c:v>
                </c:pt>
                <c:pt idx="1242">
                  <c:v>7875</c:v>
                </c:pt>
                <c:pt idx="1243">
                  <c:v>7875</c:v>
                </c:pt>
                <c:pt idx="1244">
                  <c:v>7875</c:v>
                </c:pt>
                <c:pt idx="1245">
                  <c:v>7875</c:v>
                </c:pt>
                <c:pt idx="1246">
                  <c:v>7875</c:v>
                </c:pt>
                <c:pt idx="1247">
                  <c:v>7875</c:v>
                </c:pt>
                <c:pt idx="1248">
                  <c:v>7875</c:v>
                </c:pt>
                <c:pt idx="1249">
                  <c:v>7875</c:v>
                </c:pt>
                <c:pt idx="1250">
                  <c:v>7875</c:v>
                </c:pt>
                <c:pt idx="1251">
                  <c:v>7875</c:v>
                </c:pt>
                <c:pt idx="1252">
                  <c:v>7875</c:v>
                </c:pt>
                <c:pt idx="1253">
                  <c:v>7875</c:v>
                </c:pt>
                <c:pt idx="1254">
                  <c:v>7875</c:v>
                </c:pt>
                <c:pt idx="1255">
                  <c:v>7875</c:v>
                </c:pt>
                <c:pt idx="1256">
                  <c:v>7875</c:v>
                </c:pt>
                <c:pt idx="1257">
                  <c:v>7875</c:v>
                </c:pt>
                <c:pt idx="1258">
                  <c:v>7875</c:v>
                </c:pt>
                <c:pt idx="1259">
                  <c:v>7875</c:v>
                </c:pt>
                <c:pt idx="1260">
                  <c:v>7875</c:v>
                </c:pt>
                <c:pt idx="1261">
                  <c:v>7925</c:v>
                </c:pt>
                <c:pt idx="1262">
                  <c:v>7925</c:v>
                </c:pt>
                <c:pt idx="1263">
                  <c:v>7925</c:v>
                </c:pt>
                <c:pt idx="1264">
                  <c:v>7925</c:v>
                </c:pt>
                <c:pt idx="1265">
                  <c:v>7925</c:v>
                </c:pt>
                <c:pt idx="1266">
                  <c:v>7925</c:v>
                </c:pt>
                <c:pt idx="1267">
                  <c:v>7925</c:v>
                </c:pt>
                <c:pt idx="1268">
                  <c:v>7925</c:v>
                </c:pt>
                <c:pt idx="1269">
                  <c:v>7925</c:v>
                </c:pt>
                <c:pt idx="1270">
                  <c:v>7925</c:v>
                </c:pt>
                <c:pt idx="1271">
                  <c:v>7925</c:v>
                </c:pt>
                <c:pt idx="1272">
                  <c:v>7925</c:v>
                </c:pt>
                <c:pt idx="1273">
                  <c:v>7925</c:v>
                </c:pt>
                <c:pt idx="1274">
                  <c:v>7925</c:v>
                </c:pt>
                <c:pt idx="1275">
                  <c:v>7925</c:v>
                </c:pt>
                <c:pt idx="1276">
                  <c:v>7925</c:v>
                </c:pt>
                <c:pt idx="1277">
                  <c:v>7925</c:v>
                </c:pt>
                <c:pt idx="1278">
                  <c:v>7925</c:v>
                </c:pt>
                <c:pt idx="1279">
                  <c:v>7925</c:v>
                </c:pt>
                <c:pt idx="1280">
                  <c:v>7925</c:v>
                </c:pt>
                <c:pt idx="1281">
                  <c:v>7925</c:v>
                </c:pt>
                <c:pt idx="1282">
                  <c:v>7925</c:v>
                </c:pt>
                <c:pt idx="1283">
                  <c:v>7925</c:v>
                </c:pt>
                <c:pt idx="1284">
                  <c:v>7925</c:v>
                </c:pt>
                <c:pt idx="1285">
                  <c:v>7925</c:v>
                </c:pt>
                <c:pt idx="1286">
                  <c:v>7925</c:v>
                </c:pt>
                <c:pt idx="1287">
                  <c:v>7925</c:v>
                </c:pt>
                <c:pt idx="1288">
                  <c:v>7925</c:v>
                </c:pt>
                <c:pt idx="1289">
                  <c:v>7925</c:v>
                </c:pt>
                <c:pt idx="1290">
                  <c:v>7925</c:v>
                </c:pt>
                <c:pt idx="1291">
                  <c:v>7925</c:v>
                </c:pt>
                <c:pt idx="1292">
                  <c:v>7925</c:v>
                </c:pt>
                <c:pt idx="1293">
                  <c:v>7925</c:v>
                </c:pt>
                <c:pt idx="1294">
                  <c:v>7925</c:v>
                </c:pt>
                <c:pt idx="1295">
                  <c:v>7925</c:v>
                </c:pt>
                <c:pt idx="1296">
                  <c:v>7925</c:v>
                </c:pt>
                <c:pt idx="1297">
                  <c:v>7925</c:v>
                </c:pt>
                <c:pt idx="1298">
                  <c:v>7925</c:v>
                </c:pt>
                <c:pt idx="1299">
                  <c:v>7925</c:v>
                </c:pt>
                <c:pt idx="1300">
                  <c:v>7925</c:v>
                </c:pt>
                <c:pt idx="1301">
                  <c:v>7925</c:v>
                </c:pt>
                <c:pt idx="1302">
                  <c:v>7925</c:v>
                </c:pt>
                <c:pt idx="1303">
                  <c:v>7925</c:v>
                </c:pt>
                <c:pt idx="1304">
                  <c:v>7925</c:v>
                </c:pt>
                <c:pt idx="1305">
                  <c:v>7925</c:v>
                </c:pt>
                <c:pt idx="1306">
                  <c:v>7925</c:v>
                </c:pt>
                <c:pt idx="1307">
                  <c:v>7925</c:v>
                </c:pt>
                <c:pt idx="1308">
                  <c:v>7925</c:v>
                </c:pt>
                <c:pt idx="1309">
                  <c:v>7925</c:v>
                </c:pt>
                <c:pt idx="1310">
                  <c:v>7925</c:v>
                </c:pt>
                <c:pt idx="1311">
                  <c:v>7925</c:v>
                </c:pt>
                <c:pt idx="1312">
                  <c:v>7925</c:v>
                </c:pt>
                <c:pt idx="1313">
                  <c:v>7925</c:v>
                </c:pt>
                <c:pt idx="1314">
                  <c:v>7925</c:v>
                </c:pt>
                <c:pt idx="1315">
                  <c:v>7925</c:v>
                </c:pt>
                <c:pt idx="1316">
                  <c:v>7925</c:v>
                </c:pt>
                <c:pt idx="1317">
                  <c:v>7925</c:v>
                </c:pt>
                <c:pt idx="1318">
                  <c:v>7925</c:v>
                </c:pt>
                <c:pt idx="1319">
                  <c:v>7925</c:v>
                </c:pt>
                <c:pt idx="1320">
                  <c:v>7925</c:v>
                </c:pt>
                <c:pt idx="1321">
                  <c:v>7925</c:v>
                </c:pt>
                <c:pt idx="1322">
                  <c:v>7925</c:v>
                </c:pt>
                <c:pt idx="1323">
                  <c:v>7925</c:v>
                </c:pt>
                <c:pt idx="1324">
                  <c:v>7925</c:v>
                </c:pt>
                <c:pt idx="1325">
                  <c:v>7925</c:v>
                </c:pt>
                <c:pt idx="1326">
                  <c:v>7925</c:v>
                </c:pt>
                <c:pt idx="1327">
                  <c:v>7925</c:v>
                </c:pt>
                <c:pt idx="1328">
                  <c:v>7925</c:v>
                </c:pt>
                <c:pt idx="1329">
                  <c:v>7925</c:v>
                </c:pt>
                <c:pt idx="1330">
                  <c:v>7925</c:v>
                </c:pt>
                <c:pt idx="1331">
                  <c:v>7925</c:v>
                </c:pt>
                <c:pt idx="1332">
                  <c:v>7925</c:v>
                </c:pt>
                <c:pt idx="1333">
                  <c:v>7925</c:v>
                </c:pt>
                <c:pt idx="1334">
                  <c:v>7925</c:v>
                </c:pt>
                <c:pt idx="1335">
                  <c:v>7925</c:v>
                </c:pt>
                <c:pt idx="1336">
                  <c:v>7925</c:v>
                </c:pt>
                <c:pt idx="1337">
                  <c:v>7925</c:v>
                </c:pt>
                <c:pt idx="1338">
                  <c:v>7925</c:v>
                </c:pt>
                <c:pt idx="1339">
                  <c:v>7925</c:v>
                </c:pt>
                <c:pt idx="1340">
                  <c:v>7925</c:v>
                </c:pt>
                <c:pt idx="1341">
                  <c:v>7925</c:v>
                </c:pt>
                <c:pt idx="1342">
                  <c:v>7925</c:v>
                </c:pt>
                <c:pt idx="1343">
                  <c:v>7925</c:v>
                </c:pt>
                <c:pt idx="1344">
                  <c:v>7925</c:v>
                </c:pt>
                <c:pt idx="1345">
                  <c:v>7925</c:v>
                </c:pt>
                <c:pt idx="1346">
                  <c:v>7925</c:v>
                </c:pt>
                <c:pt idx="1347">
                  <c:v>7925</c:v>
                </c:pt>
                <c:pt idx="1348">
                  <c:v>7925</c:v>
                </c:pt>
                <c:pt idx="1349">
                  <c:v>7925</c:v>
                </c:pt>
                <c:pt idx="1350">
                  <c:v>7925</c:v>
                </c:pt>
                <c:pt idx="1351">
                  <c:v>7925</c:v>
                </c:pt>
                <c:pt idx="1352">
                  <c:v>7925</c:v>
                </c:pt>
                <c:pt idx="1353">
                  <c:v>7925</c:v>
                </c:pt>
                <c:pt idx="1354">
                  <c:v>7925</c:v>
                </c:pt>
                <c:pt idx="1355">
                  <c:v>7925</c:v>
                </c:pt>
                <c:pt idx="1356">
                  <c:v>7925</c:v>
                </c:pt>
                <c:pt idx="1357">
                  <c:v>7925</c:v>
                </c:pt>
                <c:pt idx="1358">
                  <c:v>7925</c:v>
                </c:pt>
                <c:pt idx="1359">
                  <c:v>7925</c:v>
                </c:pt>
                <c:pt idx="1360">
                  <c:v>7925</c:v>
                </c:pt>
                <c:pt idx="1361">
                  <c:v>7925</c:v>
                </c:pt>
                <c:pt idx="1362">
                  <c:v>7925</c:v>
                </c:pt>
                <c:pt idx="1363">
                  <c:v>7925</c:v>
                </c:pt>
                <c:pt idx="1364">
                  <c:v>7925</c:v>
                </c:pt>
                <c:pt idx="1365">
                  <c:v>7925</c:v>
                </c:pt>
                <c:pt idx="1366">
                  <c:v>7925</c:v>
                </c:pt>
                <c:pt idx="1367">
                  <c:v>7925</c:v>
                </c:pt>
                <c:pt idx="1368">
                  <c:v>7925</c:v>
                </c:pt>
                <c:pt idx="1369">
                  <c:v>7925</c:v>
                </c:pt>
                <c:pt idx="1370">
                  <c:v>7925</c:v>
                </c:pt>
                <c:pt idx="1371">
                  <c:v>7925</c:v>
                </c:pt>
                <c:pt idx="1372">
                  <c:v>7925</c:v>
                </c:pt>
                <c:pt idx="1373">
                  <c:v>7925</c:v>
                </c:pt>
                <c:pt idx="1374">
                  <c:v>7925</c:v>
                </c:pt>
                <c:pt idx="1375">
                  <c:v>7925</c:v>
                </c:pt>
                <c:pt idx="1376">
                  <c:v>7925</c:v>
                </c:pt>
                <c:pt idx="1377">
                  <c:v>7925</c:v>
                </c:pt>
                <c:pt idx="1378">
                  <c:v>7925</c:v>
                </c:pt>
                <c:pt idx="1379">
                  <c:v>7925</c:v>
                </c:pt>
                <c:pt idx="1380">
                  <c:v>7925</c:v>
                </c:pt>
                <c:pt idx="1381">
                  <c:v>7925</c:v>
                </c:pt>
                <c:pt idx="1382">
                  <c:v>7925</c:v>
                </c:pt>
                <c:pt idx="1383">
                  <c:v>7925</c:v>
                </c:pt>
                <c:pt idx="1384">
                  <c:v>7925</c:v>
                </c:pt>
                <c:pt idx="1385">
                  <c:v>7925</c:v>
                </c:pt>
                <c:pt idx="1386">
                  <c:v>7925</c:v>
                </c:pt>
                <c:pt idx="1387">
                  <c:v>7925</c:v>
                </c:pt>
                <c:pt idx="1388">
                  <c:v>7925</c:v>
                </c:pt>
                <c:pt idx="1389">
                  <c:v>7925</c:v>
                </c:pt>
                <c:pt idx="1390">
                  <c:v>7925</c:v>
                </c:pt>
                <c:pt idx="1391">
                  <c:v>7925</c:v>
                </c:pt>
                <c:pt idx="1392">
                  <c:v>7925</c:v>
                </c:pt>
                <c:pt idx="1393">
                  <c:v>7925</c:v>
                </c:pt>
                <c:pt idx="1394">
                  <c:v>7925</c:v>
                </c:pt>
                <c:pt idx="1395">
                  <c:v>7925</c:v>
                </c:pt>
                <c:pt idx="1396">
                  <c:v>7925</c:v>
                </c:pt>
                <c:pt idx="1397">
                  <c:v>7925</c:v>
                </c:pt>
                <c:pt idx="1398">
                  <c:v>7925</c:v>
                </c:pt>
                <c:pt idx="1399">
                  <c:v>7925</c:v>
                </c:pt>
                <c:pt idx="1400">
                  <c:v>7925</c:v>
                </c:pt>
                <c:pt idx="1401">
                  <c:v>7925</c:v>
                </c:pt>
                <c:pt idx="1402">
                  <c:v>7925</c:v>
                </c:pt>
                <c:pt idx="1403">
                  <c:v>7925</c:v>
                </c:pt>
                <c:pt idx="1404">
                  <c:v>7925</c:v>
                </c:pt>
                <c:pt idx="1405">
                  <c:v>7925</c:v>
                </c:pt>
                <c:pt idx="1406">
                  <c:v>7925</c:v>
                </c:pt>
                <c:pt idx="1407">
                  <c:v>7925</c:v>
                </c:pt>
                <c:pt idx="1408">
                  <c:v>7925</c:v>
                </c:pt>
                <c:pt idx="1409">
                  <c:v>7925</c:v>
                </c:pt>
                <c:pt idx="1410">
                  <c:v>7925</c:v>
                </c:pt>
                <c:pt idx="1411">
                  <c:v>7925</c:v>
                </c:pt>
                <c:pt idx="1412">
                  <c:v>7925</c:v>
                </c:pt>
                <c:pt idx="1413">
                  <c:v>7925</c:v>
                </c:pt>
                <c:pt idx="1414">
                  <c:v>7925</c:v>
                </c:pt>
                <c:pt idx="1415">
                  <c:v>7925</c:v>
                </c:pt>
                <c:pt idx="1416">
                  <c:v>7925</c:v>
                </c:pt>
                <c:pt idx="1417">
                  <c:v>7925</c:v>
                </c:pt>
                <c:pt idx="1418">
                  <c:v>7925</c:v>
                </c:pt>
                <c:pt idx="1419">
                  <c:v>7925</c:v>
                </c:pt>
                <c:pt idx="1420">
                  <c:v>7925</c:v>
                </c:pt>
                <c:pt idx="1421">
                  <c:v>7925</c:v>
                </c:pt>
                <c:pt idx="1422">
                  <c:v>7925</c:v>
                </c:pt>
                <c:pt idx="1423">
                  <c:v>7925</c:v>
                </c:pt>
                <c:pt idx="1424">
                  <c:v>7925</c:v>
                </c:pt>
                <c:pt idx="1425">
                  <c:v>7925</c:v>
                </c:pt>
                <c:pt idx="1426">
                  <c:v>7925</c:v>
                </c:pt>
                <c:pt idx="1427">
                  <c:v>7925</c:v>
                </c:pt>
                <c:pt idx="1428">
                  <c:v>7925</c:v>
                </c:pt>
                <c:pt idx="1429">
                  <c:v>7925</c:v>
                </c:pt>
                <c:pt idx="1430">
                  <c:v>7925</c:v>
                </c:pt>
                <c:pt idx="1431">
                  <c:v>7925</c:v>
                </c:pt>
                <c:pt idx="1432">
                  <c:v>7925</c:v>
                </c:pt>
                <c:pt idx="1433">
                  <c:v>7925</c:v>
                </c:pt>
                <c:pt idx="1434">
                  <c:v>7925</c:v>
                </c:pt>
                <c:pt idx="1435">
                  <c:v>7925</c:v>
                </c:pt>
                <c:pt idx="1436">
                  <c:v>7925</c:v>
                </c:pt>
                <c:pt idx="1437">
                  <c:v>7925</c:v>
                </c:pt>
                <c:pt idx="1438">
                  <c:v>7925</c:v>
                </c:pt>
                <c:pt idx="1439">
                  <c:v>7925</c:v>
                </c:pt>
                <c:pt idx="1440">
                  <c:v>7925</c:v>
                </c:pt>
                <c:pt idx="1441">
                  <c:v>665000</c:v>
                </c:pt>
                <c:pt idx="1442">
                  <c:v>665000</c:v>
                </c:pt>
                <c:pt idx="1443">
                  <c:v>665000</c:v>
                </c:pt>
                <c:pt idx="1444">
                  <c:v>665000</c:v>
                </c:pt>
                <c:pt idx="1445">
                  <c:v>665000</c:v>
                </c:pt>
                <c:pt idx="1446">
                  <c:v>665000</c:v>
                </c:pt>
                <c:pt idx="1447">
                  <c:v>665000</c:v>
                </c:pt>
                <c:pt idx="1448">
                  <c:v>665000</c:v>
                </c:pt>
                <c:pt idx="1449">
                  <c:v>665000</c:v>
                </c:pt>
                <c:pt idx="1450">
                  <c:v>665000</c:v>
                </c:pt>
                <c:pt idx="1451">
                  <c:v>665000</c:v>
                </c:pt>
                <c:pt idx="1452">
                  <c:v>665000</c:v>
                </c:pt>
                <c:pt idx="1453">
                  <c:v>665000</c:v>
                </c:pt>
                <c:pt idx="1454">
                  <c:v>665000</c:v>
                </c:pt>
                <c:pt idx="1455">
                  <c:v>665000</c:v>
                </c:pt>
                <c:pt idx="1456">
                  <c:v>665000</c:v>
                </c:pt>
                <c:pt idx="1457">
                  <c:v>665000</c:v>
                </c:pt>
                <c:pt idx="1458">
                  <c:v>665000</c:v>
                </c:pt>
                <c:pt idx="1459">
                  <c:v>665000</c:v>
                </c:pt>
                <c:pt idx="1460">
                  <c:v>665000</c:v>
                </c:pt>
                <c:pt idx="1461">
                  <c:v>665000</c:v>
                </c:pt>
                <c:pt idx="1462">
                  <c:v>665000</c:v>
                </c:pt>
                <c:pt idx="1463">
                  <c:v>665000</c:v>
                </c:pt>
                <c:pt idx="1464">
                  <c:v>665000</c:v>
                </c:pt>
                <c:pt idx="1465">
                  <c:v>665000</c:v>
                </c:pt>
                <c:pt idx="1466">
                  <c:v>665000</c:v>
                </c:pt>
                <c:pt idx="1467">
                  <c:v>665000</c:v>
                </c:pt>
                <c:pt idx="1468">
                  <c:v>665000</c:v>
                </c:pt>
                <c:pt idx="1469">
                  <c:v>665000</c:v>
                </c:pt>
                <c:pt idx="1470">
                  <c:v>665000</c:v>
                </c:pt>
                <c:pt idx="1471">
                  <c:v>665000</c:v>
                </c:pt>
                <c:pt idx="1472">
                  <c:v>665000</c:v>
                </c:pt>
                <c:pt idx="1473">
                  <c:v>665000</c:v>
                </c:pt>
                <c:pt idx="1474">
                  <c:v>665000</c:v>
                </c:pt>
                <c:pt idx="1475">
                  <c:v>665000</c:v>
                </c:pt>
                <c:pt idx="1476">
                  <c:v>665000</c:v>
                </c:pt>
                <c:pt idx="1477">
                  <c:v>665000</c:v>
                </c:pt>
                <c:pt idx="1478">
                  <c:v>665000</c:v>
                </c:pt>
                <c:pt idx="1479">
                  <c:v>665000</c:v>
                </c:pt>
                <c:pt idx="1480">
                  <c:v>665000</c:v>
                </c:pt>
                <c:pt idx="1481">
                  <c:v>665000</c:v>
                </c:pt>
                <c:pt idx="1482">
                  <c:v>665000</c:v>
                </c:pt>
                <c:pt idx="1483">
                  <c:v>665000</c:v>
                </c:pt>
                <c:pt idx="1484">
                  <c:v>665000</c:v>
                </c:pt>
                <c:pt idx="1485">
                  <c:v>665000</c:v>
                </c:pt>
                <c:pt idx="1486">
                  <c:v>665000</c:v>
                </c:pt>
                <c:pt idx="1487">
                  <c:v>665000</c:v>
                </c:pt>
                <c:pt idx="1488">
                  <c:v>665000</c:v>
                </c:pt>
                <c:pt idx="1489">
                  <c:v>665000</c:v>
                </c:pt>
                <c:pt idx="1490">
                  <c:v>665000</c:v>
                </c:pt>
                <c:pt idx="1491">
                  <c:v>665000</c:v>
                </c:pt>
                <c:pt idx="1492">
                  <c:v>665000</c:v>
                </c:pt>
                <c:pt idx="1493">
                  <c:v>665000</c:v>
                </c:pt>
                <c:pt idx="1494">
                  <c:v>665000</c:v>
                </c:pt>
                <c:pt idx="1495">
                  <c:v>665000</c:v>
                </c:pt>
                <c:pt idx="1496">
                  <c:v>665000</c:v>
                </c:pt>
                <c:pt idx="1497">
                  <c:v>665000</c:v>
                </c:pt>
                <c:pt idx="1498">
                  <c:v>665000</c:v>
                </c:pt>
                <c:pt idx="1499">
                  <c:v>665000</c:v>
                </c:pt>
                <c:pt idx="1500">
                  <c:v>665000</c:v>
                </c:pt>
                <c:pt idx="1501">
                  <c:v>665000</c:v>
                </c:pt>
                <c:pt idx="1502">
                  <c:v>665000</c:v>
                </c:pt>
                <c:pt idx="1503">
                  <c:v>665000</c:v>
                </c:pt>
                <c:pt idx="1504">
                  <c:v>665000</c:v>
                </c:pt>
                <c:pt idx="1505">
                  <c:v>665000</c:v>
                </c:pt>
                <c:pt idx="1506">
                  <c:v>665000</c:v>
                </c:pt>
                <c:pt idx="1507">
                  <c:v>665000</c:v>
                </c:pt>
                <c:pt idx="1508">
                  <c:v>665000</c:v>
                </c:pt>
                <c:pt idx="1509">
                  <c:v>665000</c:v>
                </c:pt>
                <c:pt idx="1510">
                  <c:v>665000</c:v>
                </c:pt>
                <c:pt idx="1511">
                  <c:v>665000</c:v>
                </c:pt>
                <c:pt idx="1512">
                  <c:v>665000</c:v>
                </c:pt>
                <c:pt idx="1513">
                  <c:v>665000</c:v>
                </c:pt>
                <c:pt idx="1514">
                  <c:v>665000</c:v>
                </c:pt>
                <c:pt idx="1515">
                  <c:v>665000</c:v>
                </c:pt>
                <c:pt idx="1516">
                  <c:v>665000</c:v>
                </c:pt>
                <c:pt idx="1517">
                  <c:v>665000</c:v>
                </c:pt>
                <c:pt idx="1518">
                  <c:v>665000</c:v>
                </c:pt>
                <c:pt idx="1519">
                  <c:v>665000</c:v>
                </c:pt>
                <c:pt idx="1520">
                  <c:v>665000</c:v>
                </c:pt>
                <c:pt idx="1521">
                  <c:v>665000</c:v>
                </c:pt>
                <c:pt idx="1522">
                  <c:v>665000</c:v>
                </c:pt>
                <c:pt idx="1523">
                  <c:v>665000</c:v>
                </c:pt>
                <c:pt idx="1524">
                  <c:v>665000</c:v>
                </c:pt>
                <c:pt idx="1525">
                  <c:v>665000</c:v>
                </c:pt>
                <c:pt idx="1526">
                  <c:v>665000</c:v>
                </c:pt>
                <c:pt idx="1527">
                  <c:v>665000</c:v>
                </c:pt>
                <c:pt idx="1528">
                  <c:v>665000</c:v>
                </c:pt>
                <c:pt idx="1529">
                  <c:v>665000</c:v>
                </c:pt>
                <c:pt idx="1530">
                  <c:v>665000</c:v>
                </c:pt>
                <c:pt idx="1531">
                  <c:v>665000</c:v>
                </c:pt>
                <c:pt idx="1532">
                  <c:v>665000</c:v>
                </c:pt>
                <c:pt idx="1533">
                  <c:v>665000</c:v>
                </c:pt>
                <c:pt idx="1534">
                  <c:v>665000</c:v>
                </c:pt>
                <c:pt idx="1535">
                  <c:v>665000</c:v>
                </c:pt>
                <c:pt idx="1536">
                  <c:v>665000</c:v>
                </c:pt>
                <c:pt idx="1537">
                  <c:v>665000</c:v>
                </c:pt>
                <c:pt idx="1538">
                  <c:v>665000</c:v>
                </c:pt>
                <c:pt idx="1539">
                  <c:v>665000</c:v>
                </c:pt>
                <c:pt idx="1540">
                  <c:v>665000</c:v>
                </c:pt>
                <c:pt idx="1541">
                  <c:v>665000</c:v>
                </c:pt>
                <c:pt idx="1542">
                  <c:v>665000</c:v>
                </c:pt>
                <c:pt idx="1543">
                  <c:v>665000</c:v>
                </c:pt>
                <c:pt idx="1544">
                  <c:v>665000</c:v>
                </c:pt>
                <c:pt idx="1545">
                  <c:v>665000</c:v>
                </c:pt>
                <c:pt idx="1546">
                  <c:v>665000</c:v>
                </c:pt>
                <c:pt idx="1547">
                  <c:v>665000</c:v>
                </c:pt>
                <c:pt idx="1548">
                  <c:v>665000</c:v>
                </c:pt>
                <c:pt idx="1549">
                  <c:v>665000</c:v>
                </c:pt>
                <c:pt idx="1550">
                  <c:v>665000</c:v>
                </c:pt>
                <c:pt idx="1551">
                  <c:v>665000</c:v>
                </c:pt>
                <c:pt idx="1552">
                  <c:v>665000</c:v>
                </c:pt>
                <c:pt idx="1553">
                  <c:v>665000</c:v>
                </c:pt>
                <c:pt idx="1554">
                  <c:v>665000</c:v>
                </c:pt>
                <c:pt idx="1555">
                  <c:v>665000</c:v>
                </c:pt>
                <c:pt idx="1556">
                  <c:v>665000</c:v>
                </c:pt>
                <c:pt idx="1557">
                  <c:v>665000</c:v>
                </c:pt>
                <c:pt idx="1558">
                  <c:v>665000</c:v>
                </c:pt>
                <c:pt idx="1559">
                  <c:v>665000</c:v>
                </c:pt>
                <c:pt idx="1560">
                  <c:v>665000</c:v>
                </c:pt>
                <c:pt idx="1561">
                  <c:v>665000</c:v>
                </c:pt>
                <c:pt idx="1562">
                  <c:v>665000</c:v>
                </c:pt>
                <c:pt idx="1563">
                  <c:v>665000</c:v>
                </c:pt>
                <c:pt idx="1564">
                  <c:v>665000</c:v>
                </c:pt>
                <c:pt idx="1565">
                  <c:v>665000</c:v>
                </c:pt>
                <c:pt idx="1566">
                  <c:v>665000</c:v>
                </c:pt>
                <c:pt idx="1567">
                  <c:v>665000</c:v>
                </c:pt>
                <c:pt idx="1568">
                  <c:v>665000</c:v>
                </c:pt>
                <c:pt idx="1569">
                  <c:v>665000</c:v>
                </c:pt>
                <c:pt idx="1570">
                  <c:v>665000</c:v>
                </c:pt>
                <c:pt idx="1571">
                  <c:v>665000</c:v>
                </c:pt>
                <c:pt idx="1572">
                  <c:v>665000</c:v>
                </c:pt>
                <c:pt idx="1573">
                  <c:v>665000</c:v>
                </c:pt>
                <c:pt idx="1574">
                  <c:v>665000</c:v>
                </c:pt>
                <c:pt idx="1575">
                  <c:v>665000</c:v>
                </c:pt>
                <c:pt idx="1576">
                  <c:v>665000</c:v>
                </c:pt>
                <c:pt idx="1577">
                  <c:v>665000</c:v>
                </c:pt>
                <c:pt idx="1578">
                  <c:v>665000</c:v>
                </c:pt>
                <c:pt idx="1579">
                  <c:v>665000</c:v>
                </c:pt>
                <c:pt idx="1580">
                  <c:v>665000</c:v>
                </c:pt>
                <c:pt idx="1581">
                  <c:v>665000</c:v>
                </c:pt>
                <c:pt idx="1582">
                  <c:v>665000</c:v>
                </c:pt>
                <c:pt idx="1583">
                  <c:v>665000</c:v>
                </c:pt>
                <c:pt idx="1584">
                  <c:v>665000</c:v>
                </c:pt>
                <c:pt idx="1585">
                  <c:v>665000</c:v>
                </c:pt>
                <c:pt idx="1586">
                  <c:v>665000</c:v>
                </c:pt>
                <c:pt idx="1587">
                  <c:v>665000</c:v>
                </c:pt>
                <c:pt idx="1588">
                  <c:v>665000</c:v>
                </c:pt>
                <c:pt idx="1589">
                  <c:v>665000</c:v>
                </c:pt>
                <c:pt idx="1590">
                  <c:v>665000</c:v>
                </c:pt>
                <c:pt idx="1591">
                  <c:v>665000</c:v>
                </c:pt>
                <c:pt idx="1592">
                  <c:v>665000</c:v>
                </c:pt>
                <c:pt idx="1593">
                  <c:v>665000</c:v>
                </c:pt>
                <c:pt idx="1594">
                  <c:v>665000</c:v>
                </c:pt>
                <c:pt idx="1595">
                  <c:v>665000</c:v>
                </c:pt>
                <c:pt idx="1596">
                  <c:v>665000</c:v>
                </c:pt>
                <c:pt idx="1597">
                  <c:v>665000</c:v>
                </c:pt>
                <c:pt idx="1598">
                  <c:v>665000</c:v>
                </c:pt>
                <c:pt idx="1599">
                  <c:v>665000</c:v>
                </c:pt>
                <c:pt idx="1600">
                  <c:v>665000</c:v>
                </c:pt>
                <c:pt idx="1601">
                  <c:v>665000</c:v>
                </c:pt>
                <c:pt idx="1602">
                  <c:v>665000</c:v>
                </c:pt>
                <c:pt idx="1603">
                  <c:v>665000</c:v>
                </c:pt>
                <c:pt idx="1604">
                  <c:v>665000</c:v>
                </c:pt>
                <c:pt idx="1605">
                  <c:v>665000</c:v>
                </c:pt>
                <c:pt idx="1606">
                  <c:v>665000</c:v>
                </c:pt>
                <c:pt idx="1607">
                  <c:v>665000</c:v>
                </c:pt>
                <c:pt idx="1608">
                  <c:v>665000</c:v>
                </c:pt>
                <c:pt idx="1609">
                  <c:v>665000</c:v>
                </c:pt>
                <c:pt idx="1610">
                  <c:v>665000</c:v>
                </c:pt>
                <c:pt idx="1611">
                  <c:v>665000</c:v>
                </c:pt>
                <c:pt idx="1612">
                  <c:v>665000</c:v>
                </c:pt>
                <c:pt idx="1613">
                  <c:v>665000</c:v>
                </c:pt>
                <c:pt idx="1614">
                  <c:v>665000</c:v>
                </c:pt>
                <c:pt idx="1615">
                  <c:v>665000</c:v>
                </c:pt>
                <c:pt idx="1616">
                  <c:v>665000</c:v>
                </c:pt>
                <c:pt idx="1617">
                  <c:v>665000</c:v>
                </c:pt>
                <c:pt idx="1618">
                  <c:v>665000</c:v>
                </c:pt>
                <c:pt idx="1619">
                  <c:v>665000</c:v>
                </c:pt>
                <c:pt idx="1620">
                  <c:v>665000</c:v>
                </c:pt>
                <c:pt idx="1621">
                  <c:v>687500</c:v>
                </c:pt>
                <c:pt idx="1622">
                  <c:v>687500</c:v>
                </c:pt>
                <c:pt idx="1623">
                  <c:v>687500</c:v>
                </c:pt>
                <c:pt idx="1624">
                  <c:v>687500</c:v>
                </c:pt>
                <c:pt idx="1625">
                  <c:v>687500</c:v>
                </c:pt>
                <c:pt idx="1626">
                  <c:v>687500</c:v>
                </c:pt>
                <c:pt idx="1627">
                  <c:v>687500</c:v>
                </c:pt>
                <c:pt idx="1628">
                  <c:v>687500</c:v>
                </c:pt>
                <c:pt idx="1629">
                  <c:v>687500</c:v>
                </c:pt>
                <c:pt idx="1630">
                  <c:v>687500</c:v>
                </c:pt>
                <c:pt idx="1631">
                  <c:v>687500</c:v>
                </c:pt>
                <c:pt idx="1632">
                  <c:v>687500</c:v>
                </c:pt>
                <c:pt idx="1633">
                  <c:v>687500</c:v>
                </c:pt>
                <c:pt idx="1634">
                  <c:v>687500</c:v>
                </c:pt>
                <c:pt idx="1635">
                  <c:v>687500</c:v>
                </c:pt>
                <c:pt idx="1636">
                  <c:v>687500</c:v>
                </c:pt>
                <c:pt idx="1637">
                  <c:v>687500</c:v>
                </c:pt>
                <c:pt idx="1638">
                  <c:v>687500</c:v>
                </c:pt>
                <c:pt idx="1639">
                  <c:v>687500</c:v>
                </c:pt>
                <c:pt idx="1640">
                  <c:v>687500</c:v>
                </c:pt>
                <c:pt idx="1641">
                  <c:v>687500</c:v>
                </c:pt>
                <c:pt idx="1642">
                  <c:v>687500</c:v>
                </c:pt>
                <c:pt idx="1643">
                  <c:v>687500</c:v>
                </c:pt>
                <c:pt idx="1644">
                  <c:v>687500</c:v>
                </c:pt>
                <c:pt idx="1645">
                  <c:v>687500</c:v>
                </c:pt>
                <c:pt idx="1646">
                  <c:v>687500</c:v>
                </c:pt>
                <c:pt idx="1647">
                  <c:v>687500</c:v>
                </c:pt>
                <c:pt idx="1648">
                  <c:v>687500</c:v>
                </c:pt>
                <c:pt idx="1649">
                  <c:v>687500</c:v>
                </c:pt>
                <c:pt idx="1650">
                  <c:v>687500</c:v>
                </c:pt>
                <c:pt idx="1651">
                  <c:v>687500</c:v>
                </c:pt>
                <c:pt idx="1652">
                  <c:v>687500</c:v>
                </c:pt>
                <c:pt idx="1653">
                  <c:v>687500</c:v>
                </c:pt>
                <c:pt idx="1654">
                  <c:v>687500</c:v>
                </c:pt>
                <c:pt idx="1655">
                  <c:v>687500</c:v>
                </c:pt>
                <c:pt idx="1656">
                  <c:v>687500</c:v>
                </c:pt>
                <c:pt idx="1657">
                  <c:v>687500</c:v>
                </c:pt>
                <c:pt idx="1658">
                  <c:v>687500</c:v>
                </c:pt>
                <c:pt idx="1659">
                  <c:v>687500</c:v>
                </c:pt>
                <c:pt idx="1660">
                  <c:v>687500</c:v>
                </c:pt>
                <c:pt idx="1661">
                  <c:v>687500</c:v>
                </c:pt>
                <c:pt idx="1662">
                  <c:v>687500</c:v>
                </c:pt>
                <c:pt idx="1663">
                  <c:v>687500</c:v>
                </c:pt>
                <c:pt idx="1664">
                  <c:v>687500</c:v>
                </c:pt>
                <c:pt idx="1665">
                  <c:v>687500</c:v>
                </c:pt>
                <c:pt idx="1666">
                  <c:v>687500</c:v>
                </c:pt>
                <c:pt idx="1667">
                  <c:v>687500</c:v>
                </c:pt>
                <c:pt idx="1668">
                  <c:v>687500</c:v>
                </c:pt>
                <c:pt idx="1669">
                  <c:v>687500</c:v>
                </c:pt>
                <c:pt idx="1670">
                  <c:v>687500</c:v>
                </c:pt>
                <c:pt idx="1671">
                  <c:v>687500</c:v>
                </c:pt>
                <c:pt idx="1672">
                  <c:v>687500</c:v>
                </c:pt>
                <c:pt idx="1673">
                  <c:v>687500</c:v>
                </c:pt>
                <c:pt idx="1674">
                  <c:v>687500</c:v>
                </c:pt>
                <c:pt idx="1675">
                  <c:v>687500</c:v>
                </c:pt>
                <c:pt idx="1676">
                  <c:v>687500</c:v>
                </c:pt>
                <c:pt idx="1677">
                  <c:v>687500</c:v>
                </c:pt>
                <c:pt idx="1678">
                  <c:v>687500</c:v>
                </c:pt>
                <c:pt idx="1679">
                  <c:v>687500</c:v>
                </c:pt>
                <c:pt idx="1680">
                  <c:v>687500</c:v>
                </c:pt>
                <c:pt idx="1681">
                  <c:v>687500</c:v>
                </c:pt>
                <c:pt idx="1682">
                  <c:v>687500</c:v>
                </c:pt>
                <c:pt idx="1683">
                  <c:v>687500</c:v>
                </c:pt>
                <c:pt idx="1684">
                  <c:v>687500</c:v>
                </c:pt>
                <c:pt idx="1685">
                  <c:v>687500</c:v>
                </c:pt>
                <c:pt idx="1686">
                  <c:v>687500</c:v>
                </c:pt>
                <c:pt idx="1687">
                  <c:v>687500</c:v>
                </c:pt>
                <c:pt idx="1688">
                  <c:v>687500</c:v>
                </c:pt>
                <c:pt idx="1689">
                  <c:v>687500</c:v>
                </c:pt>
                <c:pt idx="1690">
                  <c:v>687500</c:v>
                </c:pt>
                <c:pt idx="1691">
                  <c:v>687500</c:v>
                </c:pt>
                <c:pt idx="1692">
                  <c:v>687500</c:v>
                </c:pt>
                <c:pt idx="1693">
                  <c:v>687500</c:v>
                </c:pt>
                <c:pt idx="1694">
                  <c:v>687500</c:v>
                </c:pt>
                <c:pt idx="1695">
                  <c:v>687500</c:v>
                </c:pt>
                <c:pt idx="1696">
                  <c:v>687500</c:v>
                </c:pt>
                <c:pt idx="1697">
                  <c:v>687500</c:v>
                </c:pt>
                <c:pt idx="1698">
                  <c:v>687500</c:v>
                </c:pt>
                <c:pt idx="1699">
                  <c:v>687500</c:v>
                </c:pt>
                <c:pt idx="1700">
                  <c:v>687500</c:v>
                </c:pt>
                <c:pt idx="1701">
                  <c:v>687500</c:v>
                </c:pt>
                <c:pt idx="1702">
                  <c:v>687500</c:v>
                </c:pt>
                <c:pt idx="1703">
                  <c:v>687500</c:v>
                </c:pt>
                <c:pt idx="1704">
                  <c:v>687500</c:v>
                </c:pt>
                <c:pt idx="1705">
                  <c:v>687500</c:v>
                </c:pt>
                <c:pt idx="1706">
                  <c:v>687500</c:v>
                </c:pt>
                <c:pt idx="1707">
                  <c:v>687500</c:v>
                </c:pt>
                <c:pt idx="1708">
                  <c:v>687500</c:v>
                </c:pt>
                <c:pt idx="1709">
                  <c:v>687500</c:v>
                </c:pt>
                <c:pt idx="1710">
                  <c:v>687500</c:v>
                </c:pt>
                <c:pt idx="1711">
                  <c:v>687500</c:v>
                </c:pt>
                <c:pt idx="1712">
                  <c:v>687500</c:v>
                </c:pt>
                <c:pt idx="1713">
                  <c:v>687500</c:v>
                </c:pt>
                <c:pt idx="1714">
                  <c:v>687500</c:v>
                </c:pt>
                <c:pt idx="1715">
                  <c:v>687500</c:v>
                </c:pt>
                <c:pt idx="1716">
                  <c:v>687500</c:v>
                </c:pt>
                <c:pt idx="1717">
                  <c:v>687500</c:v>
                </c:pt>
                <c:pt idx="1718">
                  <c:v>687500</c:v>
                </c:pt>
                <c:pt idx="1719">
                  <c:v>687500</c:v>
                </c:pt>
                <c:pt idx="1720">
                  <c:v>687500</c:v>
                </c:pt>
                <c:pt idx="1721">
                  <c:v>687500</c:v>
                </c:pt>
                <c:pt idx="1722">
                  <c:v>687500</c:v>
                </c:pt>
                <c:pt idx="1723">
                  <c:v>687500</c:v>
                </c:pt>
                <c:pt idx="1724">
                  <c:v>687500</c:v>
                </c:pt>
                <c:pt idx="1725">
                  <c:v>687500</c:v>
                </c:pt>
                <c:pt idx="1726">
                  <c:v>687500</c:v>
                </c:pt>
                <c:pt idx="1727">
                  <c:v>687500</c:v>
                </c:pt>
                <c:pt idx="1728">
                  <c:v>687500</c:v>
                </c:pt>
                <c:pt idx="1729">
                  <c:v>687500</c:v>
                </c:pt>
                <c:pt idx="1730">
                  <c:v>687500</c:v>
                </c:pt>
                <c:pt idx="1731">
                  <c:v>687500</c:v>
                </c:pt>
                <c:pt idx="1732">
                  <c:v>687500</c:v>
                </c:pt>
                <c:pt idx="1733">
                  <c:v>687500</c:v>
                </c:pt>
                <c:pt idx="1734">
                  <c:v>687500</c:v>
                </c:pt>
                <c:pt idx="1735">
                  <c:v>687500</c:v>
                </c:pt>
                <c:pt idx="1736">
                  <c:v>687500</c:v>
                </c:pt>
                <c:pt idx="1737">
                  <c:v>687500</c:v>
                </c:pt>
                <c:pt idx="1738">
                  <c:v>687500</c:v>
                </c:pt>
                <c:pt idx="1739">
                  <c:v>687500</c:v>
                </c:pt>
                <c:pt idx="1740">
                  <c:v>687500</c:v>
                </c:pt>
                <c:pt idx="1741">
                  <c:v>687500</c:v>
                </c:pt>
                <c:pt idx="1742">
                  <c:v>687500</c:v>
                </c:pt>
                <c:pt idx="1743">
                  <c:v>687500</c:v>
                </c:pt>
                <c:pt idx="1744">
                  <c:v>687500</c:v>
                </c:pt>
                <c:pt idx="1745">
                  <c:v>687500</c:v>
                </c:pt>
                <c:pt idx="1746">
                  <c:v>687500</c:v>
                </c:pt>
                <c:pt idx="1747">
                  <c:v>687500</c:v>
                </c:pt>
                <c:pt idx="1748">
                  <c:v>687500</c:v>
                </c:pt>
                <c:pt idx="1749">
                  <c:v>687500</c:v>
                </c:pt>
                <c:pt idx="1750">
                  <c:v>687500</c:v>
                </c:pt>
                <c:pt idx="1751">
                  <c:v>687500</c:v>
                </c:pt>
                <c:pt idx="1752">
                  <c:v>687500</c:v>
                </c:pt>
                <c:pt idx="1753">
                  <c:v>687500</c:v>
                </c:pt>
                <c:pt idx="1754">
                  <c:v>687500</c:v>
                </c:pt>
                <c:pt idx="1755">
                  <c:v>687500</c:v>
                </c:pt>
                <c:pt idx="1756">
                  <c:v>687500</c:v>
                </c:pt>
                <c:pt idx="1757">
                  <c:v>687500</c:v>
                </c:pt>
                <c:pt idx="1758">
                  <c:v>687500</c:v>
                </c:pt>
                <c:pt idx="1759">
                  <c:v>687500</c:v>
                </c:pt>
                <c:pt idx="1760">
                  <c:v>687500</c:v>
                </c:pt>
                <c:pt idx="1761">
                  <c:v>687500</c:v>
                </c:pt>
                <c:pt idx="1762">
                  <c:v>687500</c:v>
                </c:pt>
                <c:pt idx="1763">
                  <c:v>687500</c:v>
                </c:pt>
                <c:pt idx="1764">
                  <c:v>687500</c:v>
                </c:pt>
                <c:pt idx="1765">
                  <c:v>687500</c:v>
                </c:pt>
                <c:pt idx="1766">
                  <c:v>687500</c:v>
                </c:pt>
                <c:pt idx="1767">
                  <c:v>687500</c:v>
                </c:pt>
                <c:pt idx="1768">
                  <c:v>687500</c:v>
                </c:pt>
                <c:pt idx="1769">
                  <c:v>687500</c:v>
                </c:pt>
                <c:pt idx="1770">
                  <c:v>687500</c:v>
                </c:pt>
                <c:pt idx="1771">
                  <c:v>687500</c:v>
                </c:pt>
                <c:pt idx="1772">
                  <c:v>687500</c:v>
                </c:pt>
                <c:pt idx="1773">
                  <c:v>687500</c:v>
                </c:pt>
                <c:pt idx="1774">
                  <c:v>687500</c:v>
                </c:pt>
                <c:pt idx="1775">
                  <c:v>687500</c:v>
                </c:pt>
                <c:pt idx="1776">
                  <c:v>687500</c:v>
                </c:pt>
                <c:pt idx="1777">
                  <c:v>687500</c:v>
                </c:pt>
                <c:pt idx="1778">
                  <c:v>687500</c:v>
                </c:pt>
                <c:pt idx="1779">
                  <c:v>687500</c:v>
                </c:pt>
                <c:pt idx="1780">
                  <c:v>687500</c:v>
                </c:pt>
                <c:pt idx="1781">
                  <c:v>687500</c:v>
                </c:pt>
                <c:pt idx="1782">
                  <c:v>687500</c:v>
                </c:pt>
                <c:pt idx="1783">
                  <c:v>687500</c:v>
                </c:pt>
                <c:pt idx="1784">
                  <c:v>687500</c:v>
                </c:pt>
                <c:pt idx="1785">
                  <c:v>687500</c:v>
                </c:pt>
                <c:pt idx="1786">
                  <c:v>687500</c:v>
                </c:pt>
                <c:pt idx="1787">
                  <c:v>687500</c:v>
                </c:pt>
                <c:pt idx="1788">
                  <c:v>687500</c:v>
                </c:pt>
                <c:pt idx="1789">
                  <c:v>687500</c:v>
                </c:pt>
                <c:pt idx="1790">
                  <c:v>687500</c:v>
                </c:pt>
                <c:pt idx="1791">
                  <c:v>687500</c:v>
                </c:pt>
                <c:pt idx="1792">
                  <c:v>687500</c:v>
                </c:pt>
                <c:pt idx="1793">
                  <c:v>687500</c:v>
                </c:pt>
                <c:pt idx="1794">
                  <c:v>687500</c:v>
                </c:pt>
                <c:pt idx="1795">
                  <c:v>687500</c:v>
                </c:pt>
                <c:pt idx="1796">
                  <c:v>687500</c:v>
                </c:pt>
                <c:pt idx="1797">
                  <c:v>687500</c:v>
                </c:pt>
                <c:pt idx="1798">
                  <c:v>687500</c:v>
                </c:pt>
                <c:pt idx="1799">
                  <c:v>687500</c:v>
                </c:pt>
                <c:pt idx="1800">
                  <c:v>687500</c:v>
                </c:pt>
                <c:pt idx="1801">
                  <c:v>701250</c:v>
                </c:pt>
                <c:pt idx="1802">
                  <c:v>701250</c:v>
                </c:pt>
                <c:pt idx="1803">
                  <c:v>701250</c:v>
                </c:pt>
                <c:pt idx="1804">
                  <c:v>701250</c:v>
                </c:pt>
                <c:pt idx="1805">
                  <c:v>701250</c:v>
                </c:pt>
                <c:pt idx="1806">
                  <c:v>701250</c:v>
                </c:pt>
                <c:pt idx="1807">
                  <c:v>701250</c:v>
                </c:pt>
                <c:pt idx="1808">
                  <c:v>701250</c:v>
                </c:pt>
                <c:pt idx="1809">
                  <c:v>701250</c:v>
                </c:pt>
                <c:pt idx="1810">
                  <c:v>701250</c:v>
                </c:pt>
                <c:pt idx="1811">
                  <c:v>701250</c:v>
                </c:pt>
                <c:pt idx="1812">
                  <c:v>701250</c:v>
                </c:pt>
                <c:pt idx="1813">
                  <c:v>701250</c:v>
                </c:pt>
                <c:pt idx="1814">
                  <c:v>701250</c:v>
                </c:pt>
                <c:pt idx="1815">
                  <c:v>701250</c:v>
                </c:pt>
                <c:pt idx="1816">
                  <c:v>701250</c:v>
                </c:pt>
                <c:pt idx="1817">
                  <c:v>701250</c:v>
                </c:pt>
                <c:pt idx="1818">
                  <c:v>701250</c:v>
                </c:pt>
                <c:pt idx="1819">
                  <c:v>701250</c:v>
                </c:pt>
                <c:pt idx="1820">
                  <c:v>701250</c:v>
                </c:pt>
                <c:pt idx="1821">
                  <c:v>701250</c:v>
                </c:pt>
                <c:pt idx="1822">
                  <c:v>701250</c:v>
                </c:pt>
                <c:pt idx="1823">
                  <c:v>701250</c:v>
                </c:pt>
                <c:pt idx="1824">
                  <c:v>701250</c:v>
                </c:pt>
                <c:pt idx="1825">
                  <c:v>701250</c:v>
                </c:pt>
                <c:pt idx="1826">
                  <c:v>701250</c:v>
                </c:pt>
                <c:pt idx="1827">
                  <c:v>701250</c:v>
                </c:pt>
                <c:pt idx="1828">
                  <c:v>701250</c:v>
                </c:pt>
                <c:pt idx="1829">
                  <c:v>701250</c:v>
                </c:pt>
                <c:pt idx="1830">
                  <c:v>701250</c:v>
                </c:pt>
                <c:pt idx="1831">
                  <c:v>701250</c:v>
                </c:pt>
                <c:pt idx="1832">
                  <c:v>701250</c:v>
                </c:pt>
                <c:pt idx="1833">
                  <c:v>701250</c:v>
                </c:pt>
                <c:pt idx="1834">
                  <c:v>701250</c:v>
                </c:pt>
                <c:pt idx="1835">
                  <c:v>701250</c:v>
                </c:pt>
                <c:pt idx="1836">
                  <c:v>701250</c:v>
                </c:pt>
                <c:pt idx="1837">
                  <c:v>701250</c:v>
                </c:pt>
                <c:pt idx="1838">
                  <c:v>701250</c:v>
                </c:pt>
                <c:pt idx="1839">
                  <c:v>701250</c:v>
                </c:pt>
                <c:pt idx="1840">
                  <c:v>701250</c:v>
                </c:pt>
                <c:pt idx="1841">
                  <c:v>701250</c:v>
                </c:pt>
                <c:pt idx="1842">
                  <c:v>701250</c:v>
                </c:pt>
                <c:pt idx="1843">
                  <c:v>701250</c:v>
                </c:pt>
                <c:pt idx="1844">
                  <c:v>701250</c:v>
                </c:pt>
                <c:pt idx="1845">
                  <c:v>701250</c:v>
                </c:pt>
                <c:pt idx="1846">
                  <c:v>701250</c:v>
                </c:pt>
                <c:pt idx="1847">
                  <c:v>701250</c:v>
                </c:pt>
                <c:pt idx="1848">
                  <c:v>701250</c:v>
                </c:pt>
                <c:pt idx="1849">
                  <c:v>701250</c:v>
                </c:pt>
                <c:pt idx="1850">
                  <c:v>701250</c:v>
                </c:pt>
                <c:pt idx="1851">
                  <c:v>701250</c:v>
                </c:pt>
                <c:pt idx="1852">
                  <c:v>701250</c:v>
                </c:pt>
                <c:pt idx="1853">
                  <c:v>701250</c:v>
                </c:pt>
                <c:pt idx="1854">
                  <c:v>701250</c:v>
                </c:pt>
                <c:pt idx="1855">
                  <c:v>701250</c:v>
                </c:pt>
                <c:pt idx="1856">
                  <c:v>701250</c:v>
                </c:pt>
                <c:pt idx="1857">
                  <c:v>701250</c:v>
                </c:pt>
                <c:pt idx="1858">
                  <c:v>701250</c:v>
                </c:pt>
                <c:pt idx="1859">
                  <c:v>701250</c:v>
                </c:pt>
                <c:pt idx="1860">
                  <c:v>701250</c:v>
                </c:pt>
                <c:pt idx="1861">
                  <c:v>701250</c:v>
                </c:pt>
                <c:pt idx="1862">
                  <c:v>701250</c:v>
                </c:pt>
                <c:pt idx="1863">
                  <c:v>701250</c:v>
                </c:pt>
                <c:pt idx="1864">
                  <c:v>701250</c:v>
                </c:pt>
                <c:pt idx="1865">
                  <c:v>701250</c:v>
                </c:pt>
                <c:pt idx="1866">
                  <c:v>701250</c:v>
                </c:pt>
                <c:pt idx="1867">
                  <c:v>701250</c:v>
                </c:pt>
                <c:pt idx="1868">
                  <c:v>701250</c:v>
                </c:pt>
                <c:pt idx="1869">
                  <c:v>701250</c:v>
                </c:pt>
                <c:pt idx="1870">
                  <c:v>701250</c:v>
                </c:pt>
                <c:pt idx="1871">
                  <c:v>701250</c:v>
                </c:pt>
                <c:pt idx="1872">
                  <c:v>701250</c:v>
                </c:pt>
                <c:pt idx="1873">
                  <c:v>701250</c:v>
                </c:pt>
                <c:pt idx="1874">
                  <c:v>701250</c:v>
                </c:pt>
                <c:pt idx="1875">
                  <c:v>701250</c:v>
                </c:pt>
                <c:pt idx="1876">
                  <c:v>701250</c:v>
                </c:pt>
                <c:pt idx="1877">
                  <c:v>701250</c:v>
                </c:pt>
                <c:pt idx="1878">
                  <c:v>701250</c:v>
                </c:pt>
                <c:pt idx="1879">
                  <c:v>701250</c:v>
                </c:pt>
                <c:pt idx="1880">
                  <c:v>701250</c:v>
                </c:pt>
                <c:pt idx="1881">
                  <c:v>701250</c:v>
                </c:pt>
                <c:pt idx="1882">
                  <c:v>701250</c:v>
                </c:pt>
                <c:pt idx="1883">
                  <c:v>701250</c:v>
                </c:pt>
                <c:pt idx="1884">
                  <c:v>701250</c:v>
                </c:pt>
                <c:pt idx="1885">
                  <c:v>701250</c:v>
                </c:pt>
                <c:pt idx="1886">
                  <c:v>701250</c:v>
                </c:pt>
                <c:pt idx="1887">
                  <c:v>701250</c:v>
                </c:pt>
                <c:pt idx="1888">
                  <c:v>701250</c:v>
                </c:pt>
                <c:pt idx="1889">
                  <c:v>701250</c:v>
                </c:pt>
                <c:pt idx="1890">
                  <c:v>701250</c:v>
                </c:pt>
                <c:pt idx="1891">
                  <c:v>701250</c:v>
                </c:pt>
                <c:pt idx="1892">
                  <c:v>701250</c:v>
                </c:pt>
                <c:pt idx="1893">
                  <c:v>701250</c:v>
                </c:pt>
                <c:pt idx="1894">
                  <c:v>701250</c:v>
                </c:pt>
                <c:pt idx="1895">
                  <c:v>701250</c:v>
                </c:pt>
                <c:pt idx="1896">
                  <c:v>701250</c:v>
                </c:pt>
                <c:pt idx="1897">
                  <c:v>701250</c:v>
                </c:pt>
                <c:pt idx="1898">
                  <c:v>701250</c:v>
                </c:pt>
                <c:pt idx="1899">
                  <c:v>701250</c:v>
                </c:pt>
                <c:pt idx="1900">
                  <c:v>701250</c:v>
                </c:pt>
                <c:pt idx="1901">
                  <c:v>701250</c:v>
                </c:pt>
                <c:pt idx="1902">
                  <c:v>701250</c:v>
                </c:pt>
                <c:pt idx="1903">
                  <c:v>701250</c:v>
                </c:pt>
                <c:pt idx="1904">
                  <c:v>701250</c:v>
                </c:pt>
                <c:pt idx="1905">
                  <c:v>701250</c:v>
                </c:pt>
                <c:pt idx="1906">
                  <c:v>701250</c:v>
                </c:pt>
                <c:pt idx="1907">
                  <c:v>701250</c:v>
                </c:pt>
                <c:pt idx="1908">
                  <c:v>701250</c:v>
                </c:pt>
                <c:pt idx="1909">
                  <c:v>701250</c:v>
                </c:pt>
                <c:pt idx="1910">
                  <c:v>701250</c:v>
                </c:pt>
                <c:pt idx="1911">
                  <c:v>701250</c:v>
                </c:pt>
                <c:pt idx="1912">
                  <c:v>701250</c:v>
                </c:pt>
                <c:pt idx="1913">
                  <c:v>701250</c:v>
                </c:pt>
                <c:pt idx="1914">
                  <c:v>701250</c:v>
                </c:pt>
                <c:pt idx="1915">
                  <c:v>701250</c:v>
                </c:pt>
                <c:pt idx="1916">
                  <c:v>701250</c:v>
                </c:pt>
                <c:pt idx="1917">
                  <c:v>701250</c:v>
                </c:pt>
                <c:pt idx="1918">
                  <c:v>701250</c:v>
                </c:pt>
                <c:pt idx="1919">
                  <c:v>701250</c:v>
                </c:pt>
                <c:pt idx="1920">
                  <c:v>701250</c:v>
                </c:pt>
                <c:pt idx="1921">
                  <c:v>701250</c:v>
                </c:pt>
                <c:pt idx="1922">
                  <c:v>701250</c:v>
                </c:pt>
                <c:pt idx="1923">
                  <c:v>701250</c:v>
                </c:pt>
                <c:pt idx="1924">
                  <c:v>701250</c:v>
                </c:pt>
                <c:pt idx="1925">
                  <c:v>701250</c:v>
                </c:pt>
                <c:pt idx="1926">
                  <c:v>701250</c:v>
                </c:pt>
                <c:pt idx="1927">
                  <c:v>701250</c:v>
                </c:pt>
                <c:pt idx="1928">
                  <c:v>701250</c:v>
                </c:pt>
                <c:pt idx="1929">
                  <c:v>701250</c:v>
                </c:pt>
                <c:pt idx="1930">
                  <c:v>701250</c:v>
                </c:pt>
                <c:pt idx="1931">
                  <c:v>701250</c:v>
                </c:pt>
                <c:pt idx="1932">
                  <c:v>701250</c:v>
                </c:pt>
                <c:pt idx="1933">
                  <c:v>701250</c:v>
                </c:pt>
                <c:pt idx="1934">
                  <c:v>701250</c:v>
                </c:pt>
                <c:pt idx="1935">
                  <c:v>701250</c:v>
                </c:pt>
                <c:pt idx="1936">
                  <c:v>701250</c:v>
                </c:pt>
                <c:pt idx="1937">
                  <c:v>701250</c:v>
                </c:pt>
                <c:pt idx="1938">
                  <c:v>701250</c:v>
                </c:pt>
                <c:pt idx="1939">
                  <c:v>701250</c:v>
                </c:pt>
                <c:pt idx="1940">
                  <c:v>701250</c:v>
                </c:pt>
                <c:pt idx="1941">
                  <c:v>701250</c:v>
                </c:pt>
                <c:pt idx="1942">
                  <c:v>701250</c:v>
                </c:pt>
                <c:pt idx="1943">
                  <c:v>701250</c:v>
                </c:pt>
                <c:pt idx="1944">
                  <c:v>701250</c:v>
                </c:pt>
                <c:pt idx="1945">
                  <c:v>701250</c:v>
                </c:pt>
                <c:pt idx="1946">
                  <c:v>701250</c:v>
                </c:pt>
                <c:pt idx="1947">
                  <c:v>701250</c:v>
                </c:pt>
                <c:pt idx="1948">
                  <c:v>701250</c:v>
                </c:pt>
                <c:pt idx="1949">
                  <c:v>701250</c:v>
                </c:pt>
                <c:pt idx="1950">
                  <c:v>701250</c:v>
                </c:pt>
                <c:pt idx="1951">
                  <c:v>701250</c:v>
                </c:pt>
                <c:pt idx="1952">
                  <c:v>701250</c:v>
                </c:pt>
                <c:pt idx="1953">
                  <c:v>701250</c:v>
                </c:pt>
                <c:pt idx="1954">
                  <c:v>701250</c:v>
                </c:pt>
                <c:pt idx="1955">
                  <c:v>701250</c:v>
                </c:pt>
                <c:pt idx="1956">
                  <c:v>701250</c:v>
                </c:pt>
                <c:pt idx="1957">
                  <c:v>701250</c:v>
                </c:pt>
                <c:pt idx="1958">
                  <c:v>701250</c:v>
                </c:pt>
                <c:pt idx="1959">
                  <c:v>701250</c:v>
                </c:pt>
                <c:pt idx="1960">
                  <c:v>701250</c:v>
                </c:pt>
                <c:pt idx="1961">
                  <c:v>701250</c:v>
                </c:pt>
                <c:pt idx="1962">
                  <c:v>701250</c:v>
                </c:pt>
                <c:pt idx="1963">
                  <c:v>701250</c:v>
                </c:pt>
                <c:pt idx="1964">
                  <c:v>701250</c:v>
                </c:pt>
                <c:pt idx="1965">
                  <c:v>701250</c:v>
                </c:pt>
                <c:pt idx="1966">
                  <c:v>701250</c:v>
                </c:pt>
                <c:pt idx="1967">
                  <c:v>701250</c:v>
                </c:pt>
                <c:pt idx="1968">
                  <c:v>701250</c:v>
                </c:pt>
                <c:pt idx="1969">
                  <c:v>701250</c:v>
                </c:pt>
                <c:pt idx="1970">
                  <c:v>701250</c:v>
                </c:pt>
                <c:pt idx="1971">
                  <c:v>701250</c:v>
                </c:pt>
                <c:pt idx="1972">
                  <c:v>701250</c:v>
                </c:pt>
                <c:pt idx="1973">
                  <c:v>701250</c:v>
                </c:pt>
                <c:pt idx="1974">
                  <c:v>701250</c:v>
                </c:pt>
                <c:pt idx="1975">
                  <c:v>701250</c:v>
                </c:pt>
                <c:pt idx="1976">
                  <c:v>701250</c:v>
                </c:pt>
                <c:pt idx="1977">
                  <c:v>701250</c:v>
                </c:pt>
                <c:pt idx="1978">
                  <c:v>701250</c:v>
                </c:pt>
                <c:pt idx="1979">
                  <c:v>701250</c:v>
                </c:pt>
                <c:pt idx="1980">
                  <c:v>701250</c:v>
                </c:pt>
                <c:pt idx="1981">
                  <c:v>712500</c:v>
                </c:pt>
                <c:pt idx="1982">
                  <c:v>712500</c:v>
                </c:pt>
                <c:pt idx="1983">
                  <c:v>712500</c:v>
                </c:pt>
                <c:pt idx="1984">
                  <c:v>712500</c:v>
                </c:pt>
                <c:pt idx="1985">
                  <c:v>712500</c:v>
                </c:pt>
                <c:pt idx="1986">
                  <c:v>712500</c:v>
                </c:pt>
                <c:pt idx="1987">
                  <c:v>712500</c:v>
                </c:pt>
                <c:pt idx="1988">
                  <c:v>712500</c:v>
                </c:pt>
                <c:pt idx="1989">
                  <c:v>712500</c:v>
                </c:pt>
                <c:pt idx="1990">
                  <c:v>712500</c:v>
                </c:pt>
                <c:pt idx="1991">
                  <c:v>712500</c:v>
                </c:pt>
                <c:pt idx="1992">
                  <c:v>712500</c:v>
                </c:pt>
                <c:pt idx="1993">
                  <c:v>712500</c:v>
                </c:pt>
                <c:pt idx="1994">
                  <c:v>712500</c:v>
                </c:pt>
                <c:pt idx="1995">
                  <c:v>712500</c:v>
                </c:pt>
                <c:pt idx="1996">
                  <c:v>712500</c:v>
                </c:pt>
                <c:pt idx="1997">
                  <c:v>712500</c:v>
                </c:pt>
                <c:pt idx="1998">
                  <c:v>712500</c:v>
                </c:pt>
                <c:pt idx="1999">
                  <c:v>712500</c:v>
                </c:pt>
                <c:pt idx="2000">
                  <c:v>712500</c:v>
                </c:pt>
                <c:pt idx="2001">
                  <c:v>712500</c:v>
                </c:pt>
                <c:pt idx="2002">
                  <c:v>712500</c:v>
                </c:pt>
                <c:pt idx="2003">
                  <c:v>712500</c:v>
                </c:pt>
                <c:pt idx="2004">
                  <c:v>712500</c:v>
                </c:pt>
                <c:pt idx="2005">
                  <c:v>712500</c:v>
                </c:pt>
                <c:pt idx="2006">
                  <c:v>712500</c:v>
                </c:pt>
                <c:pt idx="2007">
                  <c:v>712500</c:v>
                </c:pt>
                <c:pt idx="2008">
                  <c:v>712500</c:v>
                </c:pt>
                <c:pt idx="2009">
                  <c:v>712500</c:v>
                </c:pt>
                <c:pt idx="2010">
                  <c:v>712500</c:v>
                </c:pt>
                <c:pt idx="2011">
                  <c:v>712500</c:v>
                </c:pt>
                <c:pt idx="2012">
                  <c:v>712500</c:v>
                </c:pt>
                <c:pt idx="2013">
                  <c:v>712500</c:v>
                </c:pt>
                <c:pt idx="2014">
                  <c:v>712500</c:v>
                </c:pt>
                <c:pt idx="2015">
                  <c:v>712500</c:v>
                </c:pt>
                <c:pt idx="2016">
                  <c:v>712500</c:v>
                </c:pt>
                <c:pt idx="2017">
                  <c:v>712500</c:v>
                </c:pt>
                <c:pt idx="2018">
                  <c:v>712500</c:v>
                </c:pt>
                <c:pt idx="2019">
                  <c:v>712500</c:v>
                </c:pt>
                <c:pt idx="2020">
                  <c:v>712500</c:v>
                </c:pt>
                <c:pt idx="2021">
                  <c:v>712500</c:v>
                </c:pt>
                <c:pt idx="2022">
                  <c:v>712500</c:v>
                </c:pt>
                <c:pt idx="2023">
                  <c:v>712500</c:v>
                </c:pt>
                <c:pt idx="2024">
                  <c:v>712500</c:v>
                </c:pt>
                <c:pt idx="2025">
                  <c:v>712500</c:v>
                </c:pt>
                <c:pt idx="2026">
                  <c:v>712500</c:v>
                </c:pt>
                <c:pt idx="2027">
                  <c:v>712500</c:v>
                </c:pt>
                <c:pt idx="2028">
                  <c:v>712500</c:v>
                </c:pt>
                <c:pt idx="2029">
                  <c:v>712500</c:v>
                </c:pt>
                <c:pt idx="2030">
                  <c:v>712500</c:v>
                </c:pt>
                <c:pt idx="2031">
                  <c:v>712500</c:v>
                </c:pt>
                <c:pt idx="2032">
                  <c:v>712500</c:v>
                </c:pt>
                <c:pt idx="2033">
                  <c:v>712500</c:v>
                </c:pt>
                <c:pt idx="2034">
                  <c:v>712500</c:v>
                </c:pt>
                <c:pt idx="2035">
                  <c:v>712500</c:v>
                </c:pt>
                <c:pt idx="2036">
                  <c:v>712500</c:v>
                </c:pt>
                <c:pt idx="2037">
                  <c:v>712500</c:v>
                </c:pt>
                <c:pt idx="2038">
                  <c:v>712500</c:v>
                </c:pt>
                <c:pt idx="2039">
                  <c:v>712500</c:v>
                </c:pt>
                <c:pt idx="2040">
                  <c:v>712500</c:v>
                </c:pt>
                <c:pt idx="2041">
                  <c:v>712500</c:v>
                </c:pt>
                <c:pt idx="2042">
                  <c:v>712500</c:v>
                </c:pt>
                <c:pt idx="2043">
                  <c:v>712500</c:v>
                </c:pt>
                <c:pt idx="2044">
                  <c:v>712500</c:v>
                </c:pt>
                <c:pt idx="2045">
                  <c:v>712500</c:v>
                </c:pt>
                <c:pt idx="2046">
                  <c:v>712500</c:v>
                </c:pt>
                <c:pt idx="2047">
                  <c:v>712500</c:v>
                </c:pt>
                <c:pt idx="2048">
                  <c:v>712500</c:v>
                </c:pt>
                <c:pt idx="2049">
                  <c:v>712500</c:v>
                </c:pt>
                <c:pt idx="2050">
                  <c:v>712500</c:v>
                </c:pt>
                <c:pt idx="2051">
                  <c:v>712500</c:v>
                </c:pt>
                <c:pt idx="2052">
                  <c:v>712500</c:v>
                </c:pt>
                <c:pt idx="2053">
                  <c:v>712500</c:v>
                </c:pt>
                <c:pt idx="2054">
                  <c:v>712500</c:v>
                </c:pt>
                <c:pt idx="2055">
                  <c:v>712500</c:v>
                </c:pt>
                <c:pt idx="2056">
                  <c:v>712500</c:v>
                </c:pt>
                <c:pt idx="2057">
                  <c:v>712500</c:v>
                </c:pt>
                <c:pt idx="2058">
                  <c:v>712500</c:v>
                </c:pt>
                <c:pt idx="2059">
                  <c:v>712500</c:v>
                </c:pt>
                <c:pt idx="2060">
                  <c:v>712500</c:v>
                </c:pt>
                <c:pt idx="2061">
                  <c:v>712500</c:v>
                </c:pt>
                <c:pt idx="2062">
                  <c:v>712500</c:v>
                </c:pt>
                <c:pt idx="2063">
                  <c:v>712500</c:v>
                </c:pt>
                <c:pt idx="2064">
                  <c:v>712500</c:v>
                </c:pt>
                <c:pt idx="2065">
                  <c:v>712500</c:v>
                </c:pt>
                <c:pt idx="2066">
                  <c:v>712500</c:v>
                </c:pt>
                <c:pt idx="2067">
                  <c:v>712500</c:v>
                </c:pt>
                <c:pt idx="2068">
                  <c:v>712500</c:v>
                </c:pt>
                <c:pt idx="2069">
                  <c:v>712500</c:v>
                </c:pt>
                <c:pt idx="2070">
                  <c:v>712500</c:v>
                </c:pt>
                <c:pt idx="2071">
                  <c:v>712500</c:v>
                </c:pt>
                <c:pt idx="2072">
                  <c:v>712500</c:v>
                </c:pt>
                <c:pt idx="2073">
                  <c:v>712500</c:v>
                </c:pt>
                <c:pt idx="2074">
                  <c:v>712500</c:v>
                </c:pt>
                <c:pt idx="2075">
                  <c:v>712500</c:v>
                </c:pt>
                <c:pt idx="2076">
                  <c:v>712500</c:v>
                </c:pt>
                <c:pt idx="2077">
                  <c:v>712500</c:v>
                </c:pt>
                <c:pt idx="2078">
                  <c:v>712500</c:v>
                </c:pt>
                <c:pt idx="2079">
                  <c:v>712500</c:v>
                </c:pt>
                <c:pt idx="2080">
                  <c:v>712500</c:v>
                </c:pt>
                <c:pt idx="2081">
                  <c:v>712500</c:v>
                </c:pt>
                <c:pt idx="2082">
                  <c:v>712500</c:v>
                </c:pt>
                <c:pt idx="2083">
                  <c:v>712500</c:v>
                </c:pt>
                <c:pt idx="2084">
                  <c:v>712500</c:v>
                </c:pt>
                <c:pt idx="2085">
                  <c:v>712500</c:v>
                </c:pt>
                <c:pt idx="2086">
                  <c:v>712500</c:v>
                </c:pt>
                <c:pt idx="2087">
                  <c:v>712500</c:v>
                </c:pt>
                <c:pt idx="2088">
                  <c:v>712500</c:v>
                </c:pt>
                <c:pt idx="2089">
                  <c:v>712500</c:v>
                </c:pt>
                <c:pt idx="2090">
                  <c:v>712500</c:v>
                </c:pt>
                <c:pt idx="2091">
                  <c:v>712500</c:v>
                </c:pt>
                <c:pt idx="2092">
                  <c:v>712500</c:v>
                </c:pt>
                <c:pt idx="2093">
                  <c:v>712500</c:v>
                </c:pt>
                <c:pt idx="2094">
                  <c:v>712500</c:v>
                </c:pt>
                <c:pt idx="2095">
                  <c:v>712500</c:v>
                </c:pt>
                <c:pt idx="2096">
                  <c:v>712500</c:v>
                </c:pt>
                <c:pt idx="2097">
                  <c:v>712500</c:v>
                </c:pt>
                <c:pt idx="2098">
                  <c:v>712500</c:v>
                </c:pt>
                <c:pt idx="2099">
                  <c:v>712500</c:v>
                </c:pt>
                <c:pt idx="2100">
                  <c:v>712500</c:v>
                </c:pt>
                <c:pt idx="2101">
                  <c:v>712500</c:v>
                </c:pt>
                <c:pt idx="2102">
                  <c:v>712500</c:v>
                </c:pt>
                <c:pt idx="2103">
                  <c:v>712500</c:v>
                </c:pt>
                <c:pt idx="2104">
                  <c:v>712500</c:v>
                </c:pt>
                <c:pt idx="2105">
                  <c:v>712500</c:v>
                </c:pt>
                <c:pt idx="2106">
                  <c:v>712500</c:v>
                </c:pt>
                <c:pt idx="2107">
                  <c:v>712500</c:v>
                </c:pt>
                <c:pt idx="2108">
                  <c:v>712500</c:v>
                </c:pt>
                <c:pt idx="2109">
                  <c:v>712500</c:v>
                </c:pt>
                <c:pt idx="2110">
                  <c:v>712500</c:v>
                </c:pt>
                <c:pt idx="2111">
                  <c:v>712500</c:v>
                </c:pt>
                <c:pt idx="2112">
                  <c:v>712500</c:v>
                </c:pt>
                <c:pt idx="2113">
                  <c:v>712500</c:v>
                </c:pt>
                <c:pt idx="2114">
                  <c:v>712500</c:v>
                </c:pt>
                <c:pt idx="2115">
                  <c:v>712500</c:v>
                </c:pt>
                <c:pt idx="2116">
                  <c:v>712500</c:v>
                </c:pt>
                <c:pt idx="2117">
                  <c:v>712500</c:v>
                </c:pt>
                <c:pt idx="2118">
                  <c:v>712500</c:v>
                </c:pt>
                <c:pt idx="2119">
                  <c:v>712500</c:v>
                </c:pt>
                <c:pt idx="2120">
                  <c:v>712500</c:v>
                </c:pt>
                <c:pt idx="2121">
                  <c:v>712500</c:v>
                </c:pt>
                <c:pt idx="2122">
                  <c:v>712500</c:v>
                </c:pt>
                <c:pt idx="2123">
                  <c:v>712500</c:v>
                </c:pt>
                <c:pt idx="2124">
                  <c:v>712500</c:v>
                </c:pt>
                <c:pt idx="2125">
                  <c:v>712500</c:v>
                </c:pt>
                <c:pt idx="2126">
                  <c:v>712500</c:v>
                </c:pt>
                <c:pt idx="2127">
                  <c:v>712500</c:v>
                </c:pt>
                <c:pt idx="2128">
                  <c:v>712500</c:v>
                </c:pt>
                <c:pt idx="2129">
                  <c:v>712500</c:v>
                </c:pt>
                <c:pt idx="2130">
                  <c:v>712500</c:v>
                </c:pt>
                <c:pt idx="2131">
                  <c:v>712500</c:v>
                </c:pt>
                <c:pt idx="2132">
                  <c:v>712500</c:v>
                </c:pt>
                <c:pt idx="2133">
                  <c:v>712500</c:v>
                </c:pt>
                <c:pt idx="2134">
                  <c:v>712500</c:v>
                </c:pt>
                <c:pt idx="2135">
                  <c:v>712500</c:v>
                </c:pt>
                <c:pt idx="2136">
                  <c:v>712500</c:v>
                </c:pt>
                <c:pt idx="2137">
                  <c:v>712500</c:v>
                </c:pt>
                <c:pt idx="2138">
                  <c:v>712500</c:v>
                </c:pt>
                <c:pt idx="2139">
                  <c:v>712500</c:v>
                </c:pt>
                <c:pt idx="2140">
                  <c:v>712500</c:v>
                </c:pt>
                <c:pt idx="2141">
                  <c:v>712500</c:v>
                </c:pt>
                <c:pt idx="2142">
                  <c:v>712500</c:v>
                </c:pt>
                <c:pt idx="2143">
                  <c:v>712500</c:v>
                </c:pt>
                <c:pt idx="2144">
                  <c:v>712500</c:v>
                </c:pt>
                <c:pt idx="2145">
                  <c:v>712500</c:v>
                </c:pt>
                <c:pt idx="2146">
                  <c:v>712500</c:v>
                </c:pt>
                <c:pt idx="2147">
                  <c:v>712500</c:v>
                </c:pt>
                <c:pt idx="2148">
                  <c:v>712500</c:v>
                </c:pt>
                <c:pt idx="2149">
                  <c:v>712500</c:v>
                </c:pt>
                <c:pt idx="2150">
                  <c:v>712500</c:v>
                </c:pt>
                <c:pt idx="2151">
                  <c:v>712500</c:v>
                </c:pt>
                <c:pt idx="2152">
                  <c:v>712500</c:v>
                </c:pt>
                <c:pt idx="2153">
                  <c:v>712500</c:v>
                </c:pt>
                <c:pt idx="2154">
                  <c:v>712500</c:v>
                </c:pt>
                <c:pt idx="2155">
                  <c:v>712500</c:v>
                </c:pt>
                <c:pt idx="2156">
                  <c:v>712500</c:v>
                </c:pt>
                <c:pt idx="2157">
                  <c:v>712500</c:v>
                </c:pt>
                <c:pt idx="2158">
                  <c:v>712500</c:v>
                </c:pt>
                <c:pt idx="2159">
                  <c:v>712500</c:v>
                </c:pt>
                <c:pt idx="2160">
                  <c:v>712500</c:v>
                </c:pt>
                <c:pt idx="2161">
                  <c:v>712500</c:v>
                </c:pt>
                <c:pt idx="2162">
                  <c:v>712500</c:v>
                </c:pt>
                <c:pt idx="2163">
                  <c:v>712500</c:v>
                </c:pt>
                <c:pt idx="2164">
                  <c:v>712500</c:v>
                </c:pt>
                <c:pt idx="2165">
                  <c:v>712500</c:v>
                </c:pt>
                <c:pt idx="2166">
                  <c:v>712500</c:v>
                </c:pt>
                <c:pt idx="2167">
                  <c:v>712500</c:v>
                </c:pt>
                <c:pt idx="2168">
                  <c:v>712500</c:v>
                </c:pt>
                <c:pt idx="2169">
                  <c:v>712500</c:v>
                </c:pt>
                <c:pt idx="2170">
                  <c:v>712500</c:v>
                </c:pt>
                <c:pt idx="2171">
                  <c:v>712500</c:v>
                </c:pt>
                <c:pt idx="2172">
                  <c:v>712500</c:v>
                </c:pt>
                <c:pt idx="2173">
                  <c:v>712500</c:v>
                </c:pt>
                <c:pt idx="2174">
                  <c:v>712500</c:v>
                </c:pt>
                <c:pt idx="2175">
                  <c:v>712500</c:v>
                </c:pt>
                <c:pt idx="2176">
                  <c:v>712500</c:v>
                </c:pt>
                <c:pt idx="2177">
                  <c:v>712500</c:v>
                </c:pt>
                <c:pt idx="2178">
                  <c:v>712500</c:v>
                </c:pt>
                <c:pt idx="2179">
                  <c:v>712500</c:v>
                </c:pt>
                <c:pt idx="2180">
                  <c:v>712500</c:v>
                </c:pt>
                <c:pt idx="2181">
                  <c:v>712500</c:v>
                </c:pt>
                <c:pt idx="2182">
                  <c:v>712500</c:v>
                </c:pt>
                <c:pt idx="2183">
                  <c:v>712500</c:v>
                </c:pt>
                <c:pt idx="2184">
                  <c:v>712500</c:v>
                </c:pt>
                <c:pt idx="2185">
                  <c:v>712500</c:v>
                </c:pt>
                <c:pt idx="2186">
                  <c:v>712500</c:v>
                </c:pt>
                <c:pt idx="2187">
                  <c:v>712500</c:v>
                </c:pt>
                <c:pt idx="2188">
                  <c:v>712500</c:v>
                </c:pt>
                <c:pt idx="2189">
                  <c:v>712500</c:v>
                </c:pt>
                <c:pt idx="2190">
                  <c:v>712500</c:v>
                </c:pt>
                <c:pt idx="2191">
                  <c:v>712500</c:v>
                </c:pt>
                <c:pt idx="2192">
                  <c:v>712500</c:v>
                </c:pt>
                <c:pt idx="2193">
                  <c:v>712500</c:v>
                </c:pt>
                <c:pt idx="2194">
                  <c:v>712500</c:v>
                </c:pt>
                <c:pt idx="2195">
                  <c:v>712500</c:v>
                </c:pt>
                <c:pt idx="2196">
                  <c:v>712500</c:v>
                </c:pt>
                <c:pt idx="2197">
                  <c:v>712500</c:v>
                </c:pt>
                <c:pt idx="2198">
                  <c:v>712500</c:v>
                </c:pt>
                <c:pt idx="2199">
                  <c:v>712500</c:v>
                </c:pt>
                <c:pt idx="2200">
                  <c:v>712500</c:v>
                </c:pt>
                <c:pt idx="2201">
                  <c:v>712500</c:v>
                </c:pt>
                <c:pt idx="2202">
                  <c:v>712500</c:v>
                </c:pt>
                <c:pt idx="2203">
                  <c:v>712500</c:v>
                </c:pt>
                <c:pt idx="2204">
                  <c:v>712500</c:v>
                </c:pt>
                <c:pt idx="2205">
                  <c:v>712500</c:v>
                </c:pt>
                <c:pt idx="2206">
                  <c:v>712500</c:v>
                </c:pt>
                <c:pt idx="2207">
                  <c:v>712500</c:v>
                </c:pt>
                <c:pt idx="2208">
                  <c:v>712500</c:v>
                </c:pt>
                <c:pt idx="2209">
                  <c:v>712500</c:v>
                </c:pt>
                <c:pt idx="2210">
                  <c:v>712500</c:v>
                </c:pt>
                <c:pt idx="2211">
                  <c:v>712500</c:v>
                </c:pt>
                <c:pt idx="2212">
                  <c:v>712500</c:v>
                </c:pt>
                <c:pt idx="2213">
                  <c:v>712500</c:v>
                </c:pt>
                <c:pt idx="2214">
                  <c:v>712500</c:v>
                </c:pt>
                <c:pt idx="2215">
                  <c:v>712500</c:v>
                </c:pt>
                <c:pt idx="2216">
                  <c:v>712500</c:v>
                </c:pt>
                <c:pt idx="2217">
                  <c:v>712500</c:v>
                </c:pt>
                <c:pt idx="2218">
                  <c:v>712500</c:v>
                </c:pt>
                <c:pt idx="2219">
                  <c:v>712500</c:v>
                </c:pt>
                <c:pt idx="2220">
                  <c:v>712500</c:v>
                </c:pt>
                <c:pt idx="2221">
                  <c:v>712500</c:v>
                </c:pt>
                <c:pt idx="2222">
                  <c:v>712500</c:v>
                </c:pt>
                <c:pt idx="2223">
                  <c:v>712500</c:v>
                </c:pt>
                <c:pt idx="2224">
                  <c:v>712500</c:v>
                </c:pt>
                <c:pt idx="2225">
                  <c:v>712500</c:v>
                </c:pt>
                <c:pt idx="2226">
                  <c:v>712500</c:v>
                </c:pt>
                <c:pt idx="2227">
                  <c:v>712500</c:v>
                </c:pt>
                <c:pt idx="2228">
                  <c:v>712500</c:v>
                </c:pt>
                <c:pt idx="2229">
                  <c:v>712500</c:v>
                </c:pt>
                <c:pt idx="2230">
                  <c:v>712500</c:v>
                </c:pt>
                <c:pt idx="2231">
                  <c:v>712500</c:v>
                </c:pt>
                <c:pt idx="2232">
                  <c:v>712500</c:v>
                </c:pt>
                <c:pt idx="2233">
                  <c:v>712500</c:v>
                </c:pt>
                <c:pt idx="2234">
                  <c:v>712500</c:v>
                </c:pt>
                <c:pt idx="2235">
                  <c:v>712500</c:v>
                </c:pt>
                <c:pt idx="2236">
                  <c:v>712500</c:v>
                </c:pt>
                <c:pt idx="2237">
                  <c:v>712500</c:v>
                </c:pt>
                <c:pt idx="2238">
                  <c:v>712500</c:v>
                </c:pt>
                <c:pt idx="2239">
                  <c:v>712500</c:v>
                </c:pt>
                <c:pt idx="2240">
                  <c:v>712500</c:v>
                </c:pt>
                <c:pt idx="2241">
                  <c:v>712500</c:v>
                </c:pt>
                <c:pt idx="2242">
                  <c:v>712500</c:v>
                </c:pt>
                <c:pt idx="2243">
                  <c:v>712500</c:v>
                </c:pt>
                <c:pt idx="2244">
                  <c:v>712500</c:v>
                </c:pt>
                <c:pt idx="2245">
                  <c:v>712500</c:v>
                </c:pt>
                <c:pt idx="2246">
                  <c:v>712500</c:v>
                </c:pt>
                <c:pt idx="2247">
                  <c:v>712500</c:v>
                </c:pt>
                <c:pt idx="2248">
                  <c:v>712500</c:v>
                </c:pt>
                <c:pt idx="2249">
                  <c:v>712500</c:v>
                </c:pt>
                <c:pt idx="2250">
                  <c:v>712500</c:v>
                </c:pt>
                <c:pt idx="2251">
                  <c:v>712500</c:v>
                </c:pt>
                <c:pt idx="2252">
                  <c:v>712500</c:v>
                </c:pt>
                <c:pt idx="2253">
                  <c:v>712500</c:v>
                </c:pt>
                <c:pt idx="2254">
                  <c:v>712500</c:v>
                </c:pt>
                <c:pt idx="2255">
                  <c:v>712500</c:v>
                </c:pt>
                <c:pt idx="2256">
                  <c:v>712500</c:v>
                </c:pt>
                <c:pt idx="2257">
                  <c:v>712500</c:v>
                </c:pt>
                <c:pt idx="2258">
                  <c:v>712500</c:v>
                </c:pt>
                <c:pt idx="2259">
                  <c:v>712500</c:v>
                </c:pt>
                <c:pt idx="2260">
                  <c:v>712500</c:v>
                </c:pt>
                <c:pt idx="2261">
                  <c:v>712500</c:v>
                </c:pt>
                <c:pt idx="2262">
                  <c:v>712500</c:v>
                </c:pt>
                <c:pt idx="2263">
                  <c:v>712500</c:v>
                </c:pt>
                <c:pt idx="2264">
                  <c:v>712500</c:v>
                </c:pt>
                <c:pt idx="2265">
                  <c:v>712500</c:v>
                </c:pt>
                <c:pt idx="2266">
                  <c:v>712500</c:v>
                </c:pt>
                <c:pt idx="2267">
                  <c:v>712500</c:v>
                </c:pt>
                <c:pt idx="2268">
                  <c:v>712500</c:v>
                </c:pt>
                <c:pt idx="2269">
                  <c:v>712500</c:v>
                </c:pt>
                <c:pt idx="2270">
                  <c:v>712500</c:v>
                </c:pt>
                <c:pt idx="2271">
                  <c:v>712500</c:v>
                </c:pt>
                <c:pt idx="2272">
                  <c:v>712500</c:v>
                </c:pt>
                <c:pt idx="2273">
                  <c:v>712500</c:v>
                </c:pt>
                <c:pt idx="2274">
                  <c:v>712500</c:v>
                </c:pt>
                <c:pt idx="2275">
                  <c:v>712500</c:v>
                </c:pt>
                <c:pt idx="2276">
                  <c:v>712500</c:v>
                </c:pt>
                <c:pt idx="2277">
                  <c:v>712500</c:v>
                </c:pt>
                <c:pt idx="2278">
                  <c:v>712500</c:v>
                </c:pt>
                <c:pt idx="2279">
                  <c:v>712500</c:v>
                </c:pt>
                <c:pt idx="2280">
                  <c:v>712500</c:v>
                </c:pt>
                <c:pt idx="2281">
                  <c:v>712500</c:v>
                </c:pt>
                <c:pt idx="2282">
                  <c:v>712500</c:v>
                </c:pt>
                <c:pt idx="2283">
                  <c:v>712500</c:v>
                </c:pt>
                <c:pt idx="2284">
                  <c:v>712500</c:v>
                </c:pt>
                <c:pt idx="2285">
                  <c:v>712500</c:v>
                </c:pt>
                <c:pt idx="2286">
                  <c:v>712500</c:v>
                </c:pt>
                <c:pt idx="2287">
                  <c:v>712500</c:v>
                </c:pt>
                <c:pt idx="2288">
                  <c:v>712500</c:v>
                </c:pt>
                <c:pt idx="2289">
                  <c:v>712500</c:v>
                </c:pt>
                <c:pt idx="2290">
                  <c:v>712500</c:v>
                </c:pt>
                <c:pt idx="2291">
                  <c:v>712500</c:v>
                </c:pt>
                <c:pt idx="2292">
                  <c:v>712500</c:v>
                </c:pt>
                <c:pt idx="2293">
                  <c:v>712500</c:v>
                </c:pt>
                <c:pt idx="2294">
                  <c:v>712500</c:v>
                </c:pt>
                <c:pt idx="2295">
                  <c:v>712500</c:v>
                </c:pt>
                <c:pt idx="2296">
                  <c:v>712500</c:v>
                </c:pt>
                <c:pt idx="2297">
                  <c:v>712500</c:v>
                </c:pt>
                <c:pt idx="2298">
                  <c:v>712500</c:v>
                </c:pt>
                <c:pt idx="2299">
                  <c:v>712500</c:v>
                </c:pt>
                <c:pt idx="2300">
                  <c:v>712500</c:v>
                </c:pt>
                <c:pt idx="2301">
                  <c:v>712500</c:v>
                </c:pt>
                <c:pt idx="2302">
                  <c:v>712500</c:v>
                </c:pt>
                <c:pt idx="2303">
                  <c:v>712500</c:v>
                </c:pt>
                <c:pt idx="2304">
                  <c:v>712500</c:v>
                </c:pt>
                <c:pt idx="2305">
                  <c:v>712500</c:v>
                </c:pt>
                <c:pt idx="2306">
                  <c:v>712500</c:v>
                </c:pt>
                <c:pt idx="2307">
                  <c:v>712500</c:v>
                </c:pt>
                <c:pt idx="2308">
                  <c:v>712500</c:v>
                </c:pt>
                <c:pt idx="2309">
                  <c:v>712500</c:v>
                </c:pt>
                <c:pt idx="2310">
                  <c:v>712500</c:v>
                </c:pt>
                <c:pt idx="2311">
                  <c:v>712500</c:v>
                </c:pt>
                <c:pt idx="2312">
                  <c:v>712500</c:v>
                </c:pt>
                <c:pt idx="2313">
                  <c:v>712500</c:v>
                </c:pt>
                <c:pt idx="2314">
                  <c:v>712500</c:v>
                </c:pt>
                <c:pt idx="2315">
                  <c:v>712500</c:v>
                </c:pt>
                <c:pt idx="2316">
                  <c:v>712500</c:v>
                </c:pt>
                <c:pt idx="2317">
                  <c:v>712500</c:v>
                </c:pt>
                <c:pt idx="2318">
                  <c:v>712500</c:v>
                </c:pt>
                <c:pt idx="2319">
                  <c:v>712500</c:v>
                </c:pt>
                <c:pt idx="2320">
                  <c:v>712500</c:v>
                </c:pt>
                <c:pt idx="2321">
                  <c:v>712500</c:v>
                </c:pt>
                <c:pt idx="2322">
                  <c:v>712500</c:v>
                </c:pt>
                <c:pt idx="2323">
                  <c:v>712500</c:v>
                </c:pt>
                <c:pt idx="2324">
                  <c:v>712500</c:v>
                </c:pt>
                <c:pt idx="2325">
                  <c:v>712500</c:v>
                </c:pt>
                <c:pt idx="2326">
                  <c:v>712500</c:v>
                </c:pt>
                <c:pt idx="2327">
                  <c:v>712500</c:v>
                </c:pt>
                <c:pt idx="2328">
                  <c:v>712500</c:v>
                </c:pt>
                <c:pt idx="2329">
                  <c:v>712500</c:v>
                </c:pt>
                <c:pt idx="2330">
                  <c:v>712500</c:v>
                </c:pt>
                <c:pt idx="2331">
                  <c:v>712500</c:v>
                </c:pt>
                <c:pt idx="2332">
                  <c:v>712500</c:v>
                </c:pt>
                <c:pt idx="2333">
                  <c:v>712500</c:v>
                </c:pt>
                <c:pt idx="2334">
                  <c:v>712500</c:v>
                </c:pt>
                <c:pt idx="2335">
                  <c:v>712500</c:v>
                </c:pt>
                <c:pt idx="2336">
                  <c:v>712500</c:v>
                </c:pt>
                <c:pt idx="2337">
                  <c:v>712500</c:v>
                </c:pt>
                <c:pt idx="2338">
                  <c:v>712500</c:v>
                </c:pt>
                <c:pt idx="2339">
                  <c:v>712500</c:v>
                </c:pt>
                <c:pt idx="2340">
                  <c:v>712500</c:v>
                </c:pt>
                <c:pt idx="2341">
                  <c:v>15448750</c:v>
                </c:pt>
                <c:pt idx="2342">
                  <c:v>15448750</c:v>
                </c:pt>
                <c:pt idx="2343">
                  <c:v>15448750</c:v>
                </c:pt>
                <c:pt idx="2344">
                  <c:v>15448750</c:v>
                </c:pt>
                <c:pt idx="2345">
                  <c:v>15448750</c:v>
                </c:pt>
                <c:pt idx="2346">
                  <c:v>15448750</c:v>
                </c:pt>
                <c:pt idx="2347">
                  <c:v>15448750</c:v>
                </c:pt>
                <c:pt idx="2348">
                  <c:v>15448750</c:v>
                </c:pt>
                <c:pt idx="2349">
                  <c:v>15448750</c:v>
                </c:pt>
                <c:pt idx="2350">
                  <c:v>15448750</c:v>
                </c:pt>
                <c:pt idx="2351">
                  <c:v>15448750</c:v>
                </c:pt>
                <c:pt idx="2352">
                  <c:v>15448750</c:v>
                </c:pt>
                <c:pt idx="2353">
                  <c:v>15448750</c:v>
                </c:pt>
                <c:pt idx="2354">
                  <c:v>15448750</c:v>
                </c:pt>
                <c:pt idx="2355">
                  <c:v>15448750</c:v>
                </c:pt>
                <c:pt idx="2356">
                  <c:v>15448750</c:v>
                </c:pt>
                <c:pt idx="2357">
                  <c:v>15448750</c:v>
                </c:pt>
                <c:pt idx="2358">
                  <c:v>15448750</c:v>
                </c:pt>
                <c:pt idx="2359">
                  <c:v>15448750</c:v>
                </c:pt>
                <c:pt idx="2360">
                  <c:v>15448750</c:v>
                </c:pt>
                <c:pt idx="2361">
                  <c:v>15448750</c:v>
                </c:pt>
                <c:pt idx="2362">
                  <c:v>15448750</c:v>
                </c:pt>
                <c:pt idx="2363">
                  <c:v>15448750</c:v>
                </c:pt>
                <c:pt idx="2364">
                  <c:v>15448750</c:v>
                </c:pt>
                <c:pt idx="2365">
                  <c:v>15448750</c:v>
                </c:pt>
                <c:pt idx="2366">
                  <c:v>15448750</c:v>
                </c:pt>
                <c:pt idx="2367">
                  <c:v>15448750</c:v>
                </c:pt>
                <c:pt idx="2368">
                  <c:v>15448750</c:v>
                </c:pt>
                <c:pt idx="2369">
                  <c:v>15448750</c:v>
                </c:pt>
                <c:pt idx="2370">
                  <c:v>15448750</c:v>
                </c:pt>
                <c:pt idx="2371">
                  <c:v>15448750</c:v>
                </c:pt>
                <c:pt idx="2372">
                  <c:v>15448750</c:v>
                </c:pt>
                <c:pt idx="2373">
                  <c:v>15448750</c:v>
                </c:pt>
                <c:pt idx="2374">
                  <c:v>15448750</c:v>
                </c:pt>
                <c:pt idx="2375">
                  <c:v>15448750</c:v>
                </c:pt>
                <c:pt idx="2376">
                  <c:v>15448750</c:v>
                </c:pt>
                <c:pt idx="2377">
                  <c:v>15448750</c:v>
                </c:pt>
                <c:pt idx="2378">
                  <c:v>15448750</c:v>
                </c:pt>
                <c:pt idx="2379">
                  <c:v>15448750</c:v>
                </c:pt>
                <c:pt idx="2380">
                  <c:v>15448750</c:v>
                </c:pt>
                <c:pt idx="2381">
                  <c:v>15448750</c:v>
                </c:pt>
                <c:pt idx="2382">
                  <c:v>15448750</c:v>
                </c:pt>
                <c:pt idx="2383">
                  <c:v>15448750</c:v>
                </c:pt>
                <c:pt idx="2384">
                  <c:v>15448750</c:v>
                </c:pt>
                <c:pt idx="2385">
                  <c:v>15448750</c:v>
                </c:pt>
                <c:pt idx="2386">
                  <c:v>15448750</c:v>
                </c:pt>
                <c:pt idx="2387">
                  <c:v>15448750</c:v>
                </c:pt>
                <c:pt idx="2388">
                  <c:v>15448750</c:v>
                </c:pt>
                <c:pt idx="2389">
                  <c:v>15448750</c:v>
                </c:pt>
                <c:pt idx="2390">
                  <c:v>15448750</c:v>
                </c:pt>
                <c:pt idx="2391">
                  <c:v>15448750</c:v>
                </c:pt>
                <c:pt idx="2392">
                  <c:v>15448750</c:v>
                </c:pt>
                <c:pt idx="2393">
                  <c:v>15448750</c:v>
                </c:pt>
                <c:pt idx="2394">
                  <c:v>15448750</c:v>
                </c:pt>
                <c:pt idx="2395">
                  <c:v>15448750</c:v>
                </c:pt>
                <c:pt idx="2396">
                  <c:v>15448750</c:v>
                </c:pt>
                <c:pt idx="2397">
                  <c:v>15448750</c:v>
                </c:pt>
                <c:pt idx="2398">
                  <c:v>15448750</c:v>
                </c:pt>
                <c:pt idx="2399">
                  <c:v>15448750</c:v>
                </c:pt>
                <c:pt idx="2400">
                  <c:v>15448750</c:v>
                </c:pt>
                <c:pt idx="2401">
                  <c:v>15448750</c:v>
                </c:pt>
                <c:pt idx="2402">
                  <c:v>15448750</c:v>
                </c:pt>
                <c:pt idx="2403">
                  <c:v>15448750</c:v>
                </c:pt>
                <c:pt idx="2404">
                  <c:v>15448750</c:v>
                </c:pt>
                <c:pt idx="2405">
                  <c:v>15448750</c:v>
                </c:pt>
                <c:pt idx="2406">
                  <c:v>15448750</c:v>
                </c:pt>
                <c:pt idx="2407">
                  <c:v>15448750</c:v>
                </c:pt>
                <c:pt idx="2408">
                  <c:v>15448750</c:v>
                </c:pt>
                <c:pt idx="2409">
                  <c:v>15448750</c:v>
                </c:pt>
                <c:pt idx="2410">
                  <c:v>15448750</c:v>
                </c:pt>
                <c:pt idx="2411">
                  <c:v>15448750</c:v>
                </c:pt>
                <c:pt idx="2412">
                  <c:v>15448750</c:v>
                </c:pt>
                <c:pt idx="2413">
                  <c:v>15448750</c:v>
                </c:pt>
                <c:pt idx="2414">
                  <c:v>15448750</c:v>
                </c:pt>
                <c:pt idx="2415">
                  <c:v>15448750</c:v>
                </c:pt>
                <c:pt idx="2416">
                  <c:v>15448750</c:v>
                </c:pt>
                <c:pt idx="2417">
                  <c:v>15448750</c:v>
                </c:pt>
                <c:pt idx="2418">
                  <c:v>15448750</c:v>
                </c:pt>
                <c:pt idx="2419">
                  <c:v>15448750</c:v>
                </c:pt>
                <c:pt idx="2420">
                  <c:v>15448750</c:v>
                </c:pt>
                <c:pt idx="2421">
                  <c:v>15448750</c:v>
                </c:pt>
                <c:pt idx="2422">
                  <c:v>15448750</c:v>
                </c:pt>
                <c:pt idx="2423">
                  <c:v>15448750</c:v>
                </c:pt>
                <c:pt idx="2424">
                  <c:v>15448750</c:v>
                </c:pt>
                <c:pt idx="2425">
                  <c:v>15448750</c:v>
                </c:pt>
                <c:pt idx="2426">
                  <c:v>15448750</c:v>
                </c:pt>
                <c:pt idx="2427">
                  <c:v>15448750</c:v>
                </c:pt>
                <c:pt idx="2428">
                  <c:v>15448750</c:v>
                </c:pt>
                <c:pt idx="2429">
                  <c:v>15448750</c:v>
                </c:pt>
                <c:pt idx="2430">
                  <c:v>15448750</c:v>
                </c:pt>
                <c:pt idx="2431">
                  <c:v>15448750</c:v>
                </c:pt>
                <c:pt idx="2432">
                  <c:v>15448750</c:v>
                </c:pt>
                <c:pt idx="2433">
                  <c:v>15448750</c:v>
                </c:pt>
                <c:pt idx="2434">
                  <c:v>15448750</c:v>
                </c:pt>
                <c:pt idx="2435">
                  <c:v>15448750</c:v>
                </c:pt>
                <c:pt idx="2436">
                  <c:v>15448750</c:v>
                </c:pt>
                <c:pt idx="2437">
                  <c:v>15448750</c:v>
                </c:pt>
                <c:pt idx="2438">
                  <c:v>15448750</c:v>
                </c:pt>
                <c:pt idx="2439">
                  <c:v>15448750</c:v>
                </c:pt>
                <c:pt idx="2440">
                  <c:v>15448750</c:v>
                </c:pt>
                <c:pt idx="2441">
                  <c:v>15448750</c:v>
                </c:pt>
                <c:pt idx="2442">
                  <c:v>15448750</c:v>
                </c:pt>
                <c:pt idx="2443">
                  <c:v>15448750</c:v>
                </c:pt>
                <c:pt idx="2444">
                  <c:v>15448750</c:v>
                </c:pt>
                <c:pt idx="2445">
                  <c:v>15448750</c:v>
                </c:pt>
                <c:pt idx="2446">
                  <c:v>15448750</c:v>
                </c:pt>
                <c:pt idx="2447">
                  <c:v>15448750</c:v>
                </c:pt>
                <c:pt idx="2448">
                  <c:v>15448750</c:v>
                </c:pt>
                <c:pt idx="2449">
                  <c:v>15448750</c:v>
                </c:pt>
                <c:pt idx="2450">
                  <c:v>15448750</c:v>
                </c:pt>
                <c:pt idx="2451">
                  <c:v>15448750</c:v>
                </c:pt>
                <c:pt idx="2452">
                  <c:v>15448750</c:v>
                </c:pt>
                <c:pt idx="2453">
                  <c:v>15448750</c:v>
                </c:pt>
                <c:pt idx="2454">
                  <c:v>15448750</c:v>
                </c:pt>
                <c:pt idx="2455">
                  <c:v>15448750</c:v>
                </c:pt>
                <c:pt idx="2456">
                  <c:v>15448750</c:v>
                </c:pt>
                <c:pt idx="2457">
                  <c:v>15448750</c:v>
                </c:pt>
                <c:pt idx="2458">
                  <c:v>15448750</c:v>
                </c:pt>
                <c:pt idx="2459">
                  <c:v>15448750</c:v>
                </c:pt>
                <c:pt idx="2460">
                  <c:v>15448750</c:v>
                </c:pt>
                <c:pt idx="2461">
                  <c:v>15448750</c:v>
                </c:pt>
                <c:pt idx="2462">
                  <c:v>15448750</c:v>
                </c:pt>
                <c:pt idx="2463">
                  <c:v>15448750</c:v>
                </c:pt>
                <c:pt idx="2464">
                  <c:v>15448750</c:v>
                </c:pt>
                <c:pt idx="2465">
                  <c:v>15448750</c:v>
                </c:pt>
                <c:pt idx="2466">
                  <c:v>15448750</c:v>
                </c:pt>
                <c:pt idx="2467">
                  <c:v>15448750</c:v>
                </c:pt>
                <c:pt idx="2468">
                  <c:v>15448750</c:v>
                </c:pt>
                <c:pt idx="2469">
                  <c:v>15448750</c:v>
                </c:pt>
                <c:pt idx="2470">
                  <c:v>15448750</c:v>
                </c:pt>
                <c:pt idx="2471">
                  <c:v>15448750</c:v>
                </c:pt>
                <c:pt idx="2472">
                  <c:v>15448750</c:v>
                </c:pt>
                <c:pt idx="2473">
                  <c:v>15448750</c:v>
                </c:pt>
                <c:pt idx="2474">
                  <c:v>15448750</c:v>
                </c:pt>
                <c:pt idx="2475">
                  <c:v>15448750</c:v>
                </c:pt>
                <c:pt idx="2476">
                  <c:v>15448750</c:v>
                </c:pt>
                <c:pt idx="2477">
                  <c:v>15448750</c:v>
                </c:pt>
                <c:pt idx="2478">
                  <c:v>15448750</c:v>
                </c:pt>
                <c:pt idx="2479">
                  <c:v>15448750</c:v>
                </c:pt>
                <c:pt idx="2480">
                  <c:v>15448750</c:v>
                </c:pt>
                <c:pt idx="2481">
                  <c:v>15448750</c:v>
                </c:pt>
                <c:pt idx="2482">
                  <c:v>15448750</c:v>
                </c:pt>
                <c:pt idx="2483">
                  <c:v>15448750</c:v>
                </c:pt>
                <c:pt idx="2484">
                  <c:v>15448750</c:v>
                </c:pt>
                <c:pt idx="2485">
                  <c:v>15448750</c:v>
                </c:pt>
                <c:pt idx="2486">
                  <c:v>15448750</c:v>
                </c:pt>
                <c:pt idx="2487">
                  <c:v>15448750</c:v>
                </c:pt>
                <c:pt idx="2488">
                  <c:v>15448750</c:v>
                </c:pt>
                <c:pt idx="2489">
                  <c:v>15448750</c:v>
                </c:pt>
                <c:pt idx="2490">
                  <c:v>15448750</c:v>
                </c:pt>
                <c:pt idx="2491">
                  <c:v>15448750</c:v>
                </c:pt>
                <c:pt idx="2492">
                  <c:v>15448750</c:v>
                </c:pt>
                <c:pt idx="2493">
                  <c:v>15448750</c:v>
                </c:pt>
                <c:pt idx="2494">
                  <c:v>15448750</c:v>
                </c:pt>
                <c:pt idx="2495">
                  <c:v>15448750</c:v>
                </c:pt>
                <c:pt idx="2496">
                  <c:v>15448750</c:v>
                </c:pt>
                <c:pt idx="2497">
                  <c:v>15448750</c:v>
                </c:pt>
                <c:pt idx="2498">
                  <c:v>15448750</c:v>
                </c:pt>
                <c:pt idx="2499">
                  <c:v>15448750</c:v>
                </c:pt>
                <c:pt idx="2500">
                  <c:v>15448750</c:v>
                </c:pt>
                <c:pt idx="2501">
                  <c:v>15448750</c:v>
                </c:pt>
                <c:pt idx="2502">
                  <c:v>15448750</c:v>
                </c:pt>
                <c:pt idx="2503">
                  <c:v>15448750</c:v>
                </c:pt>
                <c:pt idx="2504">
                  <c:v>15448750</c:v>
                </c:pt>
                <c:pt idx="2505">
                  <c:v>15448750</c:v>
                </c:pt>
                <c:pt idx="2506">
                  <c:v>15448750</c:v>
                </c:pt>
                <c:pt idx="2507">
                  <c:v>15448750</c:v>
                </c:pt>
                <c:pt idx="2508">
                  <c:v>15448750</c:v>
                </c:pt>
                <c:pt idx="2509">
                  <c:v>15448750</c:v>
                </c:pt>
                <c:pt idx="2510">
                  <c:v>15448750</c:v>
                </c:pt>
                <c:pt idx="2511">
                  <c:v>15448750</c:v>
                </c:pt>
                <c:pt idx="2512">
                  <c:v>15448750</c:v>
                </c:pt>
                <c:pt idx="2513">
                  <c:v>15448750</c:v>
                </c:pt>
                <c:pt idx="2514">
                  <c:v>15448750</c:v>
                </c:pt>
                <c:pt idx="2515">
                  <c:v>15448750</c:v>
                </c:pt>
                <c:pt idx="2516">
                  <c:v>15448750</c:v>
                </c:pt>
                <c:pt idx="2517">
                  <c:v>15448750</c:v>
                </c:pt>
                <c:pt idx="2518">
                  <c:v>15448750</c:v>
                </c:pt>
                <c:pt idx="2519">
                  <c:v>15448750</c:v>
                </c:pt>
                <c:pt idx="2520">
                  <c:v>15448750</c:v>
                </c:pt>
                <c:pt idx="2521">
                  <c:v>15703750</c:v>
                </c:pt>
                <c:pt idx="2522">
                  <c:v>15703750</c:v>
                </c:pt>
                <c:pt idx="2523">
                  <c:v>15703750</c:v>
                </c:pt>
                <c:pt idx="2524">
                  <c:v>15703750</c:v>
                </c:pt>
                <c:pt idx="2525">
                  <c:v>15703750</c:v>
                </c:pt>
                <c:pt idx="2526">
                  <c:v>15703750</c:v>
                </c:pt>
                <c:pt idx="2527">
                  <c:v>15703750</c:v>
                </c:pt>
                <c:pt idx="2528">
                  <c:v>15703750</c:v>
                </c:pt>
                <c:pt idx="2529">
                  <c:v>15703750</c:v>
                </c:pt>
                <c:pt idx="2530">
                  <c:v>15703750</c:v>
                </c:pt>
                <c:pt idx="2531">
                  <c:v>15703750</c:v>
                </c:pt>
                <c:pt idx="2532">
                  <c:v>15703750</c:v>
                </c:pt>
                <c:pt idx="2533">
                  <c:v>15703750</c:v>
                </c:pt>
                <c:pt idx="2534">
                  <c:v>15703750</c:v>
                </c:pt>
                <c:pt idx="2535">
                  <c:v>15703750</c:v>
                </c:pt>
                <c:pt idx="2536">
                  <c:v>15703750</c:v>
                </c:pt>
                <c:pt idx="2537">
                  <c:v>15703750</c:v>
                </c:pt>
                <c:pt idx="2538">
                  <c:v>15703750</c:v>
                </c:pt>
                <c:pt idx="2539">
                  <c:v>15703750</c:v>
                </c:pt>
                <c:pt idx="2540">
                  <c:v>15703750</c:v>
                </c:pt>
                <c:pt idx="2541">
                  <c:v>15703750</c:v>
                </c:pt>
                <c:pt idx="2542">
                  <c:v>15703750</c:v>
                </c:pt>
                <c:pt idx="2543">
                  <c:v>15703750</c:v>
                </c:pt>
                <c:pt idx="2544">
                  <c:v>15703750</c:v>
                </c:pt>
                <c:pt idx="2545">
                  <c:v>15703750</c:v>
                </c:pt>
                <c:pt idx="2546">
                  <c:v>15703750</c:v>
                </c:pt>
                <c:pt idx="2547">
                  <c:v>15703750</c:v>
                </c:pt>
                <c:pt idx="2548">
                  <c:v>15703750</c:v>
                </c:pt>
                <c:pt idx="2549">
                  <c:v>15703750</c:v>
                </c:pt>
                <c:pt idx="2550">
                  <c:v>15703750</c:v>
                </c:pt>
                <c:pt idx="2551">
                  <c:v>15703750</c:v>
                </c:pt>
                <c:pt idx="2552">
                  <c:v>15703750</c:v>
                </c:pt>
                <c:pt idx="2553">
                  <c:v>15703750</c:v>
                </c:pt>
                <c:pt idx="2554">
                  <c:v>15703750</c:v>
                </c:pt>
                <c:pt idx="2555">
                  <c:v>15703750</c:v>
                </c:pt>
                <c:pt idx="2556">
                  <c:v>15703750</c:v>
                </c:pt>
                <c:pt idx="2557">
                  <c:v>15703750</c:v>
                </c:pt>
                <c:pt idx="2558">
                  <c:v>15703750</c:v>
                </c:pt>
                <c:pt idx="2559">
                  <c:v>15703750</c:v>
                </c:pt>
                <c:pt idx="2560">
                  <c:v>15703750</c:v>
                </c:pt>
                <c:pt idx="2561">
                  <c:v>15703750</c:v>
                </c:pt>
                <c:pt idx="2562">
                  <c:v>15703750</c:v>
                </c:pt>
                <c:pt idx="2563">
                  <c:v>15703750</c:v>
                </c:pt>
                <c:pt idx="2564">
                  <c:v>15703750</c:v>
                </c:pt>
                <c:pt idx="2565">
                  <c:v>15703750</c:v>
                </c:pt>
                <c:pt idx="2566">
                  <c:v>15703750</c:v>
                </c:pt>
                <c:pt idx="2567">
                  <c:v>15703750</c:v>
                </c:pt>
                <c:pt idx="2568">
                  <c:v>15703750</c:v>
                </c:pt>
                <c:pt idx="2569">
                  <c:v>15703750</c:v>
                </c:pt>
                <c:pt idx="2570">
                  <c:v>15703750</c:v>
                </c:pt>
                <c:pt idx="2571">
                  <c:v>15703750</c:v>
                </c:pt>
                <c:pt idx="2572">
                  <c:v>15703750</c:v>
                </c:pt>
                <c:pt idx="2573">
                  <c:v>15703750</c:v>
                </c:pt>
                <c:pt idx="2574">
                  <c:v>15703750</c:v>
                </c:pt>
                <c:pt idx="2575">
                  <c:v>15703750</c:v>
                </c:pt>
                <c:pt idx="2576">
                  <c:v>15703750</c:v>
                </c:pt>
                <c:pt idx="2577">
                  <c:v>15703750</c:v>
                </c:pt>
                <c:pt idx="2578">
                  <c:v>15703750</c:v>
                </c:pt>
                <c:pt idx="2579">
                  <c:v>15703750</c:v>
                </c:pt>
                <c:pt idx="2580">
                  <c:v>15703750</c:v>
                </c:pt>
                <c:pt idx="2581">
                  <c:v>15703750</c:v>
                </c:pt>
                <c:pt idx="2582">
                  <c:v>15703750</c:v>
                </c:pt>
                <c:pt idx="2583">
                  <c:v>15703750</c:v>
                </c:pt>
                <c:pt idx="2584">
                  <c:v>15703750</c:v>
                </c:pt>
                <c:pt idx="2585">
                  <c:v>15703750</c:v>
                </c:pt>
                <c:pt idx="2586">
                  <c:v>15703750</c:v>
                </c:pt>
                <c:pt idx="2587">
                  <c:v>15703750</c:v>
                </c:pt>
                <c:pt idx="2588">
                  <c:v>15703750</c:v>
                </c:pt>
                <c:pt idx="2589">
                  <c:v>15703750</c:v>
                </c:pt>
                <c:pt idx="2590">
                  <c:v>15703750</c:v>
                </c:pt>
                <c:pt idx="2591">
                  <c:v>15703750</c:v>
                </c:pt>
                <c:pt idx="2592">
                  <c:v>15703750</c:v>
                </c:pt>
                <c:pt idx="2593">
                  <c:v>15703750</c:v>
                </c:pt>
                <c:pt idx="2594">
                  <c:v>15703750</c:v>
                </c:pt>
                <c:pt idx="2595">
                  <c:v>15703750</c:v>
                </c:pt>
                <c:pt idx="2596">
                  <c:v>15703750</c:v>
                </c:pt>
                <c:pt idx="2597">
                  <c:v>15703750</c:v>
                </c:pt>
                <c:pt idx="2598">
                  <c:v>15703750</c:v>
                </c:pt>
                <c:pt idx="2599">
                  <c:v>15703750</c:v>
                </c:pt>
                <c:pt idx="2600">
                  <c:v>15703750</c:v>
                </c:pt>
                <c:pt idx="2601">
                  <c:v>15703750</c:v>
                </c:pt>
                <c:pt idx="2602">
                  <c:v>15703750</c:v>
                </c:pt>
                <c:pt idx="2603">
                  <c:v>15703750</c:v>
                </c:pt>
                <c:pt idx="2604">
                  <c:v>15703750</c:v>
                </c:pt>
                <c:pt idx="2605">
                  <c:v>15703750</c:v>
                </c:pt>
                <c:pt idx="2606">
                  <c:v>15703750</c:v>
                </c:pt>
                <c:pt idx="2607">
                  <c:v>15703750</c:v>
                </c:pt>
                <c:pt idx="2608">
                  <c:v>15703750</c:v>
                </c:pt>
                <c:pt idx="2609">
                  <c:v>15703750</c:v>
                </c:pt>
                <c:pt idx="2610">
                  <c:v>15703750</c:v>
                </c:pt>
                <c:pt idx="2611">
                  <c:v>15703750</c:v>
                </c:pt>
                <c:pt idx="2612">
                  <c:v>15703750</c:v>
                </c:pt>
                <c:pt idx="2613">
                  <c:v>15703750</c:v>
                </c:pt>
                <c:pt idx="2614">
                  <c:v>15703750</c:v>
                </c:pt>
                <c:pt idx="2615">
                  <c:v>15703750</c:v>
                </c:pt>
                <c:pt idx="2616">
                  <c:v>15703750</c:v>
                </c:pt>
                <c:pt idx="2617">
                  <c:v>15703750</c:v>
                </c:pt>
                <c:pt idx="2618">
                  <c:v>15703750</c:v>
                </c:pt>
                <c:pt idx="2619">
                  <c:v>15703750</c:v>
                </c:pt>
                <c:pt idx="2620">
                  <c:v>15703750</c:v>
                </c:pt>
                <c:pt idx="2621">
                  <c:v>15703750</c:v>
                </c:pt>
                <c:pt idx="2622">
                  <c:v>15703750</c:v>
                </c:pt>
                <c:pt idx="2623">
                  <c:v>15703750</c:v>
                </c:pt>
                <c:pt idx="2624">
                  <c:v>15703750</c:v>
                </c:pt>
                <c:pt idx="2625">
                  <c:v>15703750</c:v>
                </c:pt>
                <c:pt idx="2626">
                  <c:v>15703750</c:v>
                </c:pt>
                <c:pt idx="2627">
                  <c:v>15703750</c:v>
                </c:pt>
                <c:pt idx="2628">
                  <c:v>15703750</c:v>
                </c:pt>
                <c:pt idx="2629">
                  <c:v>15703750</c:v>
                </c:pt>
                <c:pt idx="2630">
                  <c:v>15703750</c:v>
                </c:pt>
                <c:pt idx="2631">
                  <c:v>15703750</c:v>
                </c:pt>
                <c:pt idx="2632">
                  <c:v>15703750</c:v>
                </c:pt>
                <c:pt idx="2633">
                  <c:v>15703750</c:v>
                </c:pt>
                <c:pt idx="2634">
                  <c:v>15703750</c:v>
                </c:pt>
                <c:pt idx="2635">
                  <c:v>15703750</c:v>
                </c:pt>
                <c:pt idx="2636">
                  <c:v>15703750</c:v>
                </c:pt>
                <c:pt idx="2637">
                  <c:v>15703750</c:v>
                </c:pt>
                <c:pt idx="2638">
                  <c:v>15703750</c:v>
                </c:pt>
                <c:pt idx="2639">
                  <c:v>15703750</c:v>
                </c:pt>
                <c:pt idx="2640">
                  <c:v>15703750</c:v>
                </c:pt>
                <c:pt idx="2641">
                  <c:v>15703750</c:v>
                </c:pt>
                <c:pt idx="2642">
                  <c:v>15703750</c:v>
                </c:pt>
                <c:pt idx="2643">
                  <c:v>15703750</c:v>
                </c:pt>
                <c:pt idx="2644">
                  <c:v>15703750</c:v>
                </c:pt>
                <c:pt idx="2645">
                  <c:v>15703750</c:v>
                </c:pt>
                <c:pt idx="2646">
                  <c:v>15703750</c:v>
                </c:pt>
                <c:pt idx="2647">
                  <c:v>15703750</c:v>
                </c:pt>
                <c:pt idx="2648">
                  <c:v>15703750</c:v>
                </c:pt>
                <c:pt idx="2649">
                  <c:v>15703750</c:v>
                </c:pt>
                <c:pt idx="2650">
                  <c:v>15703750</c:v>
                </c:pt>
                <c:pt idx="2651">
                  <c:v>15703750</c:v>
                </c:pt>
                <c:pt idx="2652">
                  <c:v>15703750</c:v>
                </c:pt>
                <c:pt idx="2653">
                  <c:v>15703750</c:v>
                </c:pt>
                <c:pt idx="2654">
                  <c:v>15703750</c:v>
                </c:pt>
                <c:pt idx="2655">
                  <c:v>15703750</c:v>
                </c:pt>
                <c:pt idx="2656">
                  <c:v>15703750</c:v>
                </c:pt>
                <c:pt idx="2657">
                  <c:v>15703750</c:v>
                </c:pt>
                <c:pt idx="2658">
                  <c:v>15703750</c:v>
                </c:pt>
                <c:pt idx="2659">
                  <c:v>15703750</c:v>
                </c:pt>
                <c:pt idx="2660">
                  <c:v>15703750</c:v>
                </c:pt>
                <c:pt idx="2661">
                  <c:v>15703750</c:v>
                </c:pt>
                <c:pt idx="2662">
                  <c:v>15703750</c:v>
                </c:pt>
                <c:pt idx="2663">
                  <c:v>15703750</c:v>
                </c:pt>
                <c:pt idx="2664">
                  <c:v>15703750</c:v>
                </c:pt>
                <c:pt idx="2665">
                  <c:v>15703750</c:v>
                </c:pt>
                <c:pt idx="2666">
                  <c:v>15703750</c:v>
                </c:pt>
                <c:pt idx="2667">
                  <c:v>15703750</c:v>
                </c:pt>
                <c:pt idx="2668">
                  <c:v>15703750</c:v>
                </c:pt>
                <c:pt idx="2669">
                  <c:v>15703750</c:v>
                </c:pt>
                <c:pt idx="2670">
                  <c:v>15703750</c:v>
                </c:pt>
                <c:pt idx="2671">
                  <c:v>15703750</c:v>
                </c:pt>
                <c:pt idx="2672">
                  <c:v>15703750</c:v>
                </c:pt>
                <c:pt idx="2673">
                  <c:v>15703750</c:v>
                </c:pt>
                <c:pt idx="2674">
                  <c:v>15703750</c:v>
                </c:pt>
                <c:pt idx="2675">
                  <c:v>15703750</c:v>
                </c:pt>
                <c:pt idx="2676">
                  <c:v>15703750</c:v>
                </c:pt>
                <c:pt idx="2677">
                  <c:v>15703750</c:v>
                </c:pt>
                <c:pt idx="2678">
                  <c:v>15703750</c:v>
                </c:pt>
                <c:pt idx="2679">
                  <c:v>15703750</c:v>
                </c:pt>
                <c:pt idx="2680">
                  <c:v>15703750</c:v>
                </c:pt>
                <c:pt idx="2681">
                  <c:v>15703750</c:v>
                </c:pt>
                <c:pt idx="2682">
                  <c:v>15703750</c:v>
                </c:pt>
                <c:pt idx="2683">
                  <c:v>15703750</c:v>
                </c:pt>
                <c:pt idx="2684">
                  <c:v>15703750</c:v>
                </c:pt>
                <c:pt idx="2685">
                  <c:v>15703750</c:v>
                </c:pt>
                <c:pt idx="2686">
                  <c:v>15703750</c:v>
                </c:pt>
                <c:pt idx="2687">
                  <c:v>15703750</c:v>
                </c:pt>
                <c:pt idx="2688">
                  <c:v>15703750</c:v>
                </c:pt>
                <c:pt idx="2689">
                  <c:v>15703750</c:v>
                </c:pt>
                <c:pt idx="2690">
                  <c:v>15703750</c:v>
                </c:pt>
                <c:pt idx="2691">
                  <c:v>15703750</c:v>
                </c:pt>
                <c:pt idx="2692">
                  <c:v>15703750</c:v>
                </c:pt>
                <c:pt idx="2693">
                  <c:v>15703750</c:v>
                </c:pt>
                <c:pt idx="2694">
                  <c:v>15703750</c:v>
                </c:pt>
                <c:pt idx="2695">
                  <c:v>15703750</c:v>
                </c:pt>
                <c:pt idx="2696">
                  <c:v>15703750</c:v>
                </c:pt>
                <c:pt idx="2697">
                  <c:v>15703750</c:v>
                </c:pt>
                <c:pt idx="2698">
                  <c:v>15703750</c:v>
                </c:pt>
                <c:pt idx="2699">
                  <c:v>15703750</c:v>
                </c:pt>
                <c:pt idx="2700">
                  <c:v>15703750</c:v>
                </c:pt>
                <c:pt idx="2701">
                  <c:v>15895000</c:v>
                </c:pt>
                <c:pt idx="2702">
                  <c:v>15895000</c:v>
                </c:pt>
                <c:pt idx="2703">
                  <c:v>15895000</c:v>
                </c:pt>
                <c:pt idx="2704">
                  <c:v>15895000</c:v>
                </c:pt>
                <c:pt idx="2705">
                  <c:v>15895000</c:v>
                </c:pt>
                <c:pt idx="2706">
                  <c:v>15895000</c:v>
                </c:pt>
                <c:pt idx="2707">
                  <c:v>15895000</c:v>
                </c:pt>
                <c:pt idx="2708">
                  <c:v>15895000</c:v>
                </c:pt>
                <c:pt idx="2709">
                  <c:v>15895000</c:v>
                </c:pt>
                <c:pt idx="2710">
                  <c:v>15895000</c:v>
                </c:pt>
                <c:pt idx="2711">
                  <c:v>15895000</c:v>
                </c:pt>
                <c:pt idx="2712">
                  <c:v>15895000</c:v>
                </c:pt>
                <c:pt idx="2713">
                  <c:v>15895000</c:v>
                </c:pt>
                <c:pt idx="2714">
                  <c:v>15895000</c:v>
                </c:pt>
                <c:pt idx="2715">
                  <c:v>15895000</c:v>
                </c:pt>
                <c:pt idx="2716">
                  <c:v>15895000</c:v>
                </c:pt>
                <c:pt idx="2717">
                  <c:v>15895000</c:v>
                </c:pt>
                <c:pt idx="2718">
                  <c:v>15895000</c:v>
                </c:pt>
                <c:pt idx="2719">
                  <c:v>15895000</c:v>
                </c:pt>
                <c:pt idx="2720">
                  <c:v>15895000</c:v>
                </c:pt>
                <c:pt idx="2721">
                  <c:v>15895000</c:v>
                </c:pt>
                <c:pt idx="2722">
                  <c:v>15895000</c:v>
                </c:pt>
                <c:pt idx="2723">
                  <c:v>15895000</c:v>
                </c:pt>
                <c:pt idx="2724">
                  <c:v>15895000</c:v>
                </c:pt>
                <c:pt idx="2725">
                  <c:v>15895000</c:v>
                </c:pt>
                <c:pt idx="2726">
                  <c:v>15895000</c:v>
                </c:pt>
                <c:pt idx="2727">
                  <c:v>15895000</c:v>
                </c:pt>
                <c:pt idx="2728">
                  <c:v>15895000</c:v>
                </c:pt>
                <c:pt idx="2729">
                  <c:v>15895000</c:v>
                </c:pt>
                <c:pt idx="2730">
                  <c:v>15895000</c:v>
                </c:pt>
                <c:pt idx="2731">
                  <c:v>15895000</c:v>
                </c:pt>
                <c:pt idx="2732">
                  <c:v>15895000</c:v>
                </c:pt>
                <c:pt idx="2733">
                  <c:v>15895000</c:v>
                </c:pt>
                <c:pt idx="2734">
                  <c:v>15895000</c:v>
                </c:pt>
                <c:pt idx="2735">
                  <c:v>15895000</c:v>
                </c:pt>
                <c:pt idx="2736">
                  <c:v>15895000</c:v>
                </c:pt>
                <c:pt idx="2737">
                  <c:v>15895000</c:v>
                </c:pt>
                <c:pt idx="2738">
                  <c:v>15895000</c:v>
                </c:pt>
                <c:pt idx="2739">
                  <c:v>15895000</c:v>
                </c:pt>
                <c:pt idx="2740">
                  <c:v>15895000</c:v>
                </c:pt>
                <c:pt idx="2741">
                  <c:v>15895000</c:v>
                </c:pt>
                <c:pt idx="2742">
                  <c:v>15895000</c:v>
                </c:pt>
                <c:pt idx="2743">
                  <c:v>15895000</c:v>
                </c:pt>
                <c:pt idx="2744">
                  <c:v>15895000</c:v>
                </c:pt>
                <c:pt idx="2745">
                  <c:v>15895000</c:v>
                </c:pt>
                <c:pt idx="2746">
                  <c:v>15895000</c:v>
                </c:pt>
                <c:pt idx="2747">
                  <c:v>15895000</c:v>
                </c:pt>
                <c:pt idx="2748">
                  <c:v>15895000</c:v>
                </c:pt>
                <c:pt idx="2749">
                  <c:v>15895000</c:v>
                </c:pt>
                <c:pt idx="2750">
                  <c:v>15895000</c:v>
                </c:pt>
                <c:pt idx="2751">
                  <c:v>15895000</c:v>
                </c:pt>
                <c:pt idx="2752">
                  <c:v>15895000</c:v>
                </c:pt>
                <c:pt idx="2753">
                  <c:v>15895000</c:v>
                </c:pt>
                <c:pt idx="2754">
                  <c:v>15895000</c:v>
                </c:pt>
                <c:pt idx="2755">
                  <c:v>15895000</c:v>
                </c:pt>
                <c:pt idx="2756">
                  <c:v>15895000</c:v>
                </c:pt>
                <c:pt idx="2757">
                  <c:v>15895000</c:v>
                </c:pt>
                <c:pt idx="2758">
                  <c:v>15895000</c:v>
                </c:pt>
                <c:pt idx="2759">
                  <c:v>15895000</c:v>
                </c:pt>
                <c:pt idx="2760">
                  <c:v>15895000</c:v>
                </c:pt>
                <c:pt idx="2761">
                  <c:v>15895000</c:v>
                </c:pt>
                <c:pt idx="2762">
                  <c:v>15895000</c:v>
                </c:pt>
                <c:pt idx="2763">
                  <c:v>15895000</c:v>
                </c:pt>
                <c:pt idx="2764">
                  <c:v>15895000</c:v>
                </c:pt>
                <c:pt idx="2765">
                  <c:v>15895000</c:v>
                </c:pt>
                <c:pt idx="2766">
                  <c:v>15895000</c:v>
                </c:pt>
                <c:pt idx="2767">
                  <c:v>15895000</c:v>
                </c:pt>
                <c:pt idx="2768">
                  <c:v>15895000</c:v>
                </c:pt>
                <c:pt idx="2769">
                  <c:v>15895000</c:v>
                </c:pt>
                <c:pt idx="2770">
                  <c:v>15895000</c:v>
                </c:pt>
                <c:pt idx="2771">
                  <c:v>15895000</c:v>
                </c:pt>
                <c:pt idx="2772">
                  <c:v>15895000</c:v>
                </c:pt>
                <c:pt idx="2773">
                  <c:v>15895000</c:v>
                </c:pt>
                <c:pt idx="2774">
                  <c:v>15895000</c:v>
                </c:pt>
                <c:pt idx="2775">
                  <c:v>15895000</c:v>
                </c:pt>
                <c:pt idx="2776">
                  <c:v>15895000</c:v>
                </c:pt>
                <c:pt idx="2777">
                  <c:v>15895000</c:v>
                </c:pt>
                <c:pt idx="2778">
                  <c:v>15895000</c:v>
                </c:pt>
                <c:pt idx="2779">
                  <c:v>15895000</c:v>
                </c:pt>
                <c:pt idx="2780">
                  <c:v>15895000</c:v>
                </c:pt>
                <c:pt idx="2781">
                  <c:v>15895000</c:v>
                </c:pt>
                <c:pt idx="2782">
                  <c:v>15895000</c:v>
                </c:pt>
                <c:pt idx="2783">
                  <c:v>15895000</c:v>
                </c:pt>
                <c:pt idx="2784">
                  <c:v>15895000</c:v>
                </c:pt>
                <c:pt idx="2785">
                  <c:v>15895000</c:v>
                </c:pt>
                <c:pt idx="2786">
                  <c:v>15895000</c:v>
                </c:pt>
                <c:pt idx="2787">
                  <c:v>15895000</c:v>
                </c:pt>
                <c:pt idx="2788">
                  <c:v>15895000</c:v>
                </c:pt>
                <c:pt idx="2789">
                  <c:v>15895000</c:v>
                </c:pt>
                <c:pt idx="2790">
                  <c:v>15895000</c:v>
                </c:pt>
                <c:pt idx="2791">
                  <c:v>15895000</c:v>
                </c:pt>
                <c:pt idx="2792">
                  <c:v>15895000</c:v>
                </c:pt>
                <c:pt idx="2793">
                  <c:v>15895000</c:v>
                </c:pt>
                <c:pt idx="2794">
                  <c:v>15895000</c:v>
                </c:pt>
                <c:pt idx="2795">
                  <c:v>15895000</c:v>
                </c:pt>
                <c:pt idx="2796">
                  <c:v>15895000</c:v>
                </c:pt>
                <c:pt idx="2797">
                  <c:v>15895000</c:v>
                </c:pt>
                <c:pt idx="2798">
                  <c:v>15895000</c:v>
                </c:pt>
                <c:pt idx="2799">
                  <c:v>15895000</c:v>
                </c:pt>
                <c:pt idx="2800">
                  <c:v>15895000</c:v>
                </c:pt>
                <c:pt idx="2801">
                  <c:v>15895000</c:v>
                </c:pt>
                <c:pt idx="2802">
                  <c:v>15895000</c:v>
                </c:pt>
                <c:pt idx="2803">
                  <c:v>15895000</c:v>
                </c:pt>
                <c:pt idx="2804">
                  <c:v>15895000</c:v>
                </c:pt>
                <c:pt idx="2805">
                  <c:v>15895000</c:v>
                </c:pt>
                <c:pt idx="2806">
                  <c:v>15895000</c:v>
                </c:pt>
                <c:pt idx="2807">
                  <c:v>15895000</c:v>
                </c:pt>
                <c:pt idx="2808">
                  <c:v>15895000</c:v>
                </c:pt>
                <c:pt idx="2809">
                  <c:v>15895000</c:v>
                </c:pt>
                <c:pt idx="2810">
                  <c:v>15895000</c:v>
                </c:pt>
                <c:pt idx="2811">
                  <c:v>15895000</c:v>
                </c:pt>
                <c:pt idx="2812">
                  <c:v>15895000</c:v>
                </c:pt>
                <c:pt idx="2813">
                  <c:v>15895000</c:v>
                </c:pt>
                <c:pt idx="2814">
                  <c:v>15895000</c:v>
                </c:pt>
                <c:pt idx="2815">
                  <c:v>15895000</c:v>
                </c:pt>
                <c:pt idx="2816">
                  <c:v>15895000</c:v>
                </c:pt>
                <c:pt idx="2817">
                  <c:v>15895000</c:v>
                </c:pt>
                <c:pt idx="2818">
                  <c:v>15895000</c:v>
                </c:pt>
                <c:pt idx="2819">
                  <c:v>15895000</c:v>
                </c:pt>
                <c:pt idx="2820">
                  <c:v>15895000</c:v>
                </c:pt>
                <c:pt idx="2821">
                  <c:v>15895000</c:v>
                </c:pt>
                <c:pt idx="2822">
                  <c:v>15895000</c:v>
                </c:pt>
                <c:pt idx="2823">
                  <c:v>15895000</c:v>
                </c:pt>
                <c:pt idx="2824">
                  <c:v>15895000</c:v>
                </c:pt>
                <c:pt idx="2825">
                  <c:v>15895000</c:v>
                </c:pt>
                <c:pt idx="2826">
                  <c:v>15895000</c:v>
                </c:pt>
                <c:pt idx="2827">
                  <c:v>15895000</c:v>
                </c:pt>
                <c:pt idx="2828">
                  <c:v>15895000</c:v>
                </c:pt>
                <c:pt idx="2829">
                  <c:v>15895000</c:v>
                </c:pt>
                <c:pt idx="2830">
                  <c:v>15895000</c:v>
                </c:pt>
                <c:pt idx="2831">
                  <c:v>15895000</c:v>
                </c:pt>
                <c:pt idx="2832">
                  <c:v>15895000</c:v>
                </c:pt>
                <c:pt idx="2833">
                  <c:v>15895000</c:v>
                </c:pt>
                <c:pt idx="2834">
                  <c:v>15895000</c:v>
                </c:pt>
                <c:pt idx="2835">
                  <c:v>15895000</c:v>
                </c:pt>
                <c:pt idx="2836">
                  <c:v>15895000</c:v>
                </c:pt>
                <c:pt idx="2837">
                  <c:v>15895000</c:v>
                </c:pt>
                <c:pt idx="2838">
                  <c:v>15895000</c:v>
                </c:pt>
                <c:pt idx="2839">
                  <c:v>15895000</c:v>
                </c:pt>
                <c:pt idx="2840">
                  <c:v>15895000</c:v>
                </c:pt>
                <c:pt idx="2841">
                  <c:v>15895000</c:v>
                </c:pt>
                <c:pt idx="2842">
                  <c:v>15895000</c:v>
                </c:pt>
                <c:pt idx="2843">
                  <c:v>15895000</c:v>
                </c:pt>
                <c:pt idx="2844">
                  <c:v>15895000</c:v>
                </c:pt>
                <c:pt idx="2845">
                  <c:v>15895000</c:v>
                </c:pt>
                <c:pt idx="2846">
                  <c:v>15895000</c:v>
                </c:pt>
                <c:pt idx="2847">
                  <c:v>15895000</c:v>
                </c:pt>
                <c:pt idx="2848">
                  <c:v>15895000</c:v>
                </c:pt>
                <c:pt idx="2849">
                  <c:v>15895000</c:v>
                </c:pt>
                <c:pt idx="2850">
                  <c:v>15895000</c:v>
                </c:pt>
                <c:pt idx="2851">
                  <c:v>15895000</c:v>
                </c:pt>
                <c:pt idx="2852">
                  <c:v>15895000</c:v>
                </c:pt>
                <c:pt idx="2853">
                  <c:v>15895000</c:v>
                </c:pt>
                <c:pt idx="2854">
                  <c:v>15895000</c:v>
                </c:pt>
                <c:pt idx="2855">
                  <c:v>15895000</c:v>
                </c:pt>
                <c:pt idx="2856">
                  <c:v>15895000</c:v>
                </c:pt>
                <c:pt idx="2857">
                  <c:v>15895000</c:v>
                </c:pt>
                <c:pt idx="2858">
                  <c:v>15895000</c:v>
                </c:pt>
                <c:pt idx="2859">
                  <c:v>15895000</c:v>
                </c:pt>
                <c:pt idx="2860">
                  <c:v>15895000</c:v>
                </c:pt>
                <c:pt idx="2861">
                  <c:v>15895000</c:v>
                </c:pt>
                <c:pt idx="2862">
                  <c:v>15895000</c:v>
                </c:pt>
                <c:pt idx="2863">
                  <c:v>15895000</c:v>
                </c:pt>
                <c:pt idx="2864">
                  <c:v>15895000</c:v>
                </c:pt>
                <c:pt idx="2865">
                  <c:v>15895000</c:v>
                </c:pt>
                <c:pt idx="2866">
                  <c:v>15895000</c:v>
                </c:pt>
                <c:pt idx="2867">
                  <c:v>15895000</c:v>
                </c:pt>
                <c:pt idx="2868">
                  <c:v>15895000</c:v>
                </c:pt>
                <c:pt idx="2869">
                  <c:v>15895000</c:v>
                </c:pt>
                <c:pt idx="2870">
                  <c:v>15895000</c:v>
                </c:pt>
                <c:pt idx="2871">
                  <c:v>15895000</c:v>
                </c:pt>
                <c:pt idx="2872">
                  <c:v>15895000</c:v>
                </c:pt>
                <c:pt idx="2873">
                  <c:v>15895000</c:v>
                </c:pt>
                <c:pt idx="2874">
                  <c:v>15895000</c:v>
                </c:pt>
                <c:pt idx="2875">
                  <c:v>15895000</c:v>
                </c:pt>
                <c:pt idx="2876">
                  <c:v>15895000</c:v>
                </c:pt>
                <c:pt idx="2877">
                  <c:v>15895000</c:v>
                </c:pt>
                <c:pt idx="2878">
                  <c:v>15895000</c:v>
                </c:pt>
                <c:pt idx="2879">
                  <c:v>15895000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5-4880-AF37-A3B193EB9C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[1]datasheet!$B$20:$DFU$20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175</c:v>
                </c:pt>
                <c:pt idx="272">
                  <c:v>175</c:v>
                </c:pt>
                <c:pt idx="273">
                  <c:v>175</c:v>
                </c:pt>
                <c:pt idx="274">
                  <c:v>175</c:v>
                </c:pt>
                <c:pt idx="275">
                  <c:v>175</c:v>
                </c:pt>
                <c:pt idx="276">
                  <c:v>175</c:v>
                </c:pt>
                <c:pt idx="277">
                  <c:v>175</c:v>
                </c:pt>
                <c:pt idx="278">
                  <c:v>175</c:v>
                </c:pt>
                <c:pt idx="279">
                  <c:v>175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175</c:v>
                </c:pt>
                <c:pt idx="285">
                  <c:v>175</c:v>
                </c:pt>
                <c:pt idx="286">
                  <c:v>175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175</c:v>
                </c:pt>
                <c:pt idx="291">
                  <c:v>175</c:v>
                </c:pt>
                <c:pt idx="292">
                  <c:v>175</c:v>
                </c:pt>
                <c:pt idx="293">
                  <c:v>175</c:v>
                </c:pt>
                <c:pt idx="294">
                  <c:v>175</c:v>
                </c:pt>
                <c:pt idx="295">
                  <c:v>175</c:v>
                </c:pt>
                <c:pt idx="296">
                  <c:v>175</c:v>
                </c:pt>
                <c:pt idx="297">
                  <c:v>175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265</c:v>
                </c:pt>
                <c:pt idx="332">
                  <c:v>265</c:v>
                </c:pt>
                <c:pt idx="333">
                  <c:v>265</c:v>
                </c:pt>
                <c:pt idx="334">
                  <c:v>265</c:v>
                </c:pt>
                <c:pt idx="335">
                  <c:v>265</c:v>
                </c:pt>
                <c:pt idx="336">
                  <c:v>265</c:v>
                </c:pt>
                <c:pt idx="337">
                  <c:v>265</c:v>
                </c:pt>
                <c:pt idx="338">
                  <c:v>265</c:v>
                </c:pt>
                <c:pt idx="339">
                  <c:v>265</c:v>
                </c:pt>
                <c:pt idx="340">
                  <c:v>265</c:v>
                </c:pt>
                <c:pt idx="341">
                  <c:v>265</c:v>
                </c:pt>
                <c:pt idx="342">
                  <c:v>265</c:v>
                </c:pt>
                <c:pt idx="343">
                  <c:v>265</c:v>
                </c:pt>
                <c:pt idx="344">
                  <c:v>265</c:v>
                </c:pt>
                <c:pt idx="345">
                  <c:v>265</c:v>
                </c:pt>
                <c:pt idx="346">
                  <c:v>265</c:v>
                </c:pt>
                <c:pt idx="347">
                  <c:v>265</c:v>
                </c:pt>
                <c:pt idx="348">
                  <c:v>265</c:v>
                </c:pt>
                <c:pt idx="349">
                  <c:v>265</c:v>
                </c:pt>
                <c:pt idx="350">
                  <c:v>265</c:v>
                </c:pt>
                <c:pt idx="351">
                  <c:v>265</c:v>
                </c:pt>
                <c:pt idx="352">
                  <c:v>265</c:v>
                </c:pt>
                <c:pt idx="353">
                  <c:v>265</c:v>
                </c:pt>
                <c:pt idx="354">
                  <c:v>265</c:v>
                </c:pt>
                <c:pt idx="355">
                  <c:v>265</c:v>
                </c:pt>
                <c:pt idx="356">
                  <c:v>265</c:v>
                </c:pt>
                <c:pt idx="357">
                  <c:v>265</c:v>
                </c:pt>
                <c:pt idx="358">
                  <c:v>265</c:v>
                </c:pt>
                <c:pt idx="359">
                  <c:v>265</c:v>
                </c:pt>
                <c:pt idx="360">
                  <c:v>265</c:v>
                </c:pt>
                <c:pt idx="361">
                  <c:v>290</c:v>
                </c:pt>
                <c:pt idx="362">
                  <c:v>290</c:v>
                </c:pt>
                <c:pt idx="363">
                  <c:v>290</c:v>
                </c:pt>
                <c:pt idx="364">
                  <c:v>290</c:v>
                </c:pt>
                <c:pt idx="365">
                  <c:v>290</c:v>
                </c:pt>
                <c:pt idx="366">
                  <c:v>290</c:v>
                </c:pt>
                <c:pt idx="367">
                  <c:v>290</c:v>
                </c:pt>
                <c:pt idx="368">
                  <c:v>290</c:v>
                </c:pt>
                <c:pt idx="369">
                  <c:v>290</c:v>
                </c:pt>
                <c:pt idx="370">
                  <c:v>290</c:v>
                </c:pt>
                <c:pt idx="371">
                  <c:v>290</c:v>
                </c:pt>
                <c:pt idx="372">
                  <c:v>290</c:v>
                </c:pt>
                <c:pt idx="373">
                  <c:v>290</c:v>
                </c:pt>
                <c:pt idx="374">
                  <c:v>290</c:v>
                </c:pt>
                <c:pt idx="375">
                  <c:v>290</c:v>
                </c:pt>
                <c:pt idx="376">
                  <c:v>290</c:v>
                </c:pt>
                <c:pt idx="377">
                  <c:v>290</c:v>
                </c:pt>
                <c:pt idx="378">
                  <c:v>290</c:v>
                </c:pt>
                <c:pt idx="379">
                  <c:v>290</c:v>
                </c:pt>
                <c:pt idx="380">
                  <c:v>290</c:v>
                </c:pt>
                <c:pt idx="381">
                  <c:v>290</c:v>
                </c:pt>
                <c:pt idx="382">
                  <c:v>290</c:v>
                </c:pt>
                <c:pt idx="383">
                  <c:v>290</c:v>
                </c:pt>
                <c:pt idx="384">
                  <c:v>290</c:v>
                </c:pt>
                <c:pt idx="385">
                  <c:v>290</c:v>
                </c:pt>
                <c:pt idx="386">
                  <c:v>290</c:v>
                </c:pt>
                <c:pt idx="387">
                  <c:v>290</c:v>
                </c:pt>
                <c:pt idx="388">
                  <c:v>290</c:v>
                </c:pt>
                <c:pt idx="389">
                  <c:v>290</c:v>
                </c:pt>
                <c:pt idx="390">
                  <c:v>290</c:v>
                </c:pt>
                <c:pt idx="391">
                  <c:v>290</c:v>
                </c:pt>
                <c:pt idx="392">
                  <c:v>290</c:v>
                </c:pt>
                <c:pt idx="393">
                  <c:v>290</c:v>
                </c:pt>
                <c:pt idx="394">
                  <c:v>290</c:v>
                </c:pt>
                <c:pt idx="395">
                  <c:v>290</c:v>
                </c:pt>
                <c:pt idx="396">
                  <c:v>290</c:v>
                </c:pt>
                <c:pt idx="397">
                  <c:v>290</c:v>
                </c:pt>
                <c:pt idx="398">
                  <c:v>290</c:v>
                </c:pt>
                <c:pt idx="399">
                  <c:v>290</c:v>
                </c:pt>
                <c:pt idx="400">
                  <c:v>290</c:v>
                </c:pt>
                <c:pt idx="401">
                  <c:v>290</c:v>
                </c:pt>
                <c:pt idx="402">
                  <c:v>290</c:v>
                </c:pt>
                <c:pt idx="403">
                  <c:v>290</c:v>
                </c:pt>
                <c:pt idx="404">
                  <c:v>290</c:v>
                </c:pt>
                <c:pt idx="405">
                  <c:v>290</c:v>
                </c:pt>
                <c:pt idx="406">
                  <c:v>290</c:v>
                </c:pt>
                <c:pt idx="407">
                  <c:v>290</c:v>
                </c:pt>
                <c:pt idx="408">
                  <c:v>290</c:v>
                </c:pt>
                <c:pt idx="409">
                  <c:v>290</c:v>
                </c:pt>
                <c:pt idx="410">
                  <c:v>290</c:v>
                </c:pt>
                <c:pt idx="411">
                  <c:v>290</c:v>
                </c:pt>
                <c:pt idx="412">
                  <c:v>290</c:v>
                </c:pt>
                <c:pt idx="413">
                  <c:v>290</c:v>
                </c:pt>
                <c:pt idx="414">
                  <c:v>290</c:v>
                </c:pt>
                <c:pt idx="415">
                  <c:v>290</c:v>
                </c:pt>
                <c:pt idx="416">
                  <c:v>290</c:v>
                </c:pt>
                <c:pt idx="417">
                  <c:v>290</c:v>
                </c:pt>
                <c:pt idx="418">
                  <c:v>290</c:v>
                </c:pt>
                <c:pt idx="419">
                  <c:v>290</c:v>
                </c:pt>
                <c:pt idx="420">
                  <c:v>290</c:v>
                </c:pt>
                <c:pt idx="421">
                  <c:v>290</c:v>
                </c:pt>
                <c:pt idx="422">
                  <c:v>290</c:v>
                </c:pt>
                <c:pt idx="423">
                  <c:v>290</c:v>
                </c:pt>
                <c:pt idx="424">
                  <c:v>290</c:v>
                </c:pt>
                <c:pt idx="425">
                  <c:v>290</c:v>
                </c:pt>
                <c:pt idx="426">
                  <c:v>290</c:v>
                </c:pt>
                <c:pt idx="427">
                  <c:v>290</c:v>
                </c:pt>
                <c:pt idx="428">
                  <c:v>290</c:v>
                </c:pt>
                <c:pt idx="429">
                  <c:v>290</c:v>
                </c:pt>
                <c:pt idx="430">
                  <c:v>290</c:v>
                </c:pt>
                <c:pt idx="431">
                  <c:v>290</c:v>
                </c:pt>
                <c:pt idx="432">
                  <c:v>290</c:v>
                </c:pt>
                <c:pt idx="433">
                  <c:v>290</c:v>
                </c:pt>
                <c:pt idx="434">
                  <c:v>290</c:v>
                </c:pt>
                <c:pt idx="435">
                  <c:v>290</c:v>
                </c:pt>
                <c:pt idx="436">
                  <c:v>290</c:v>
                </c:pt>
                <c:pt idx="437">
                  <c:v>290</c:v>
                </c:pt>
                <c:pt idx="438">
                  <c:v>290</c:v>
                </c:pt>
                <c:pt idx="439">
                  <c:v>290</c:v>
                </c:pt>
                <c:pt idx="440">
                  <c:v>290</c:v>
                </c:pt>
                <c:pt idx="441">
                  <c:v>290</c:v>
                </c:pt>
                <c:pt idx="442">
                  <c:v>290</c:v>
                </c:pt>
                <c:pt idx="443">
                  <c:v>290</c:v>
                </c:pt>
                <c:pt idx="444">
                  <c:v>290</c:v>
                </c:pt>
                <c:pt idx="445">
                  <c:v>290</c:v>
                </c:pt>
                <c:pt idx="446">
                  <c:v>290</c:v>
                </c:pt>
                <c:pt idx="447">
                  <c:v>290</c:v>
                </c:pt>
                <c:pt idx="448">
                  <c:v>290</c:v>
                </c:pt>
                <c:pt idx="449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290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290</c:v>
                </c:pt>
                <c:pt idx="469">
                  <c:v>290</c:v>
                </c:pt>
                <c:pt idx="470">
                  <c:v>290</c:v>
                </c:pt>
                <c:pt idx="471">
                  <c:v>290</c:v>
                </c:pt>
                <c:pt idx="472">
                  <c:v>290</c:v>
                </c:pt>
                <c:pt idx="473">
                  <c:v>290</c:v>
                </c:pt>
                <c:pt idx="474">
                  <c:v>290</c:v>
                </c:pt>
                <c:pt idx="475">
                  <c:v>290</c:v>
                </c:pt>
                <c:pt idx="476">
                  <c:v>290</c:v>
                </c:pt>
                <c:pt idx="477">
                  <c:v>290</c:v>
                </c:pt>
                <c:pt idx="478">
                  <c:v>290</c:v>
                </c:pt>
                <c:pt idx="479">
                  <c:v>290</c:v>
                </c:pt>
                <c:pt idx="480">
                  <c:v>290</c:v>
                </c:pt>
                <c:pt idx="481">
                  <c:v>290</c:v>
                </c:pt>
                <c:pt idx="482">
                  <c:v>290</c:v>
                </c:pt>
                <c:pt idx="483">
                  <c:v>290</c:v>
                </c:pt>
                <c:pt idx="484">
                  <c:v>290</c:v>
                </c:pt>
                <c:pt idx="485">
                  <c:v>290</c:v>
                </c:pt>
                <c:pt idx="486">
                  <c:v>290</c:v>
                </c:pt>
                <c:pt idx="487">
                  <c:v>290</c:v>
                </c:pt>
                <c:pt idx="488">
                  <c:v>290</c:v>
                </c:pt>
                <c:pt idx="489">
                  <c:v>290</c:v>
                </c:pt>
                <c:pt idx="490">
                  <c:v>290</c:v>
                </c:pt>
                <c:pt idx="491">
                  <c:v>290</c:v>
                </c:pt>
                <c:pt idx="492">
                  <c:v>290</c:v>
                </c:pt>
                <c:pt idx="493">
                  <c:v>290</c:v>
                </c:pt>
                <c:pt idx="494">
                  <c:v>290</c:v>
                </c:pt>
                <c:pt idx="495">
                  <c:v>290</c:v>
                </c:pt>
                <c:pt idx="496">
                  <c:v>290</c:v>
                </c:pt>
                <c:pt idx="497">
                  <c:v>290</c:v>
                </c:pt>
                <c:pt idx="498">
                  <c:v>290</c:v>
                </c:pt>
                <c:pt idx="499">
                  <c:v>290</c:v>
                </c:pt>
                <c:pt idx="500">
                  <c:v>290</c:v>
                </c:pt>
                <c:pt idx="501">
                  <c:v>290</c:v>
                </c:pt>
                <c:pt idx="502">
                  <c:v>290</c:v>
                </c:pt>
                <c:pt idx="503">
                  <c:v>290</c:v>
                </c:pt>
                <c:pt idx="504">
                  <c:v>290</c:v>
                </c:pt>
                <c:pt idx="505">
                  <c:v>290</c:v>
                </c:pt>
                <c:pt idx="506">
                  <c:v>290</c:v>
                </c:pt>
                <c:pt idx="507">
                  <c:v>290</c:v>
                </c:pt>
                <c:pt idx="508">
                  <c:v>290</c:v>
                </c:pt>
                <c:pt idx="509">
                  <c:v>290</c:v>
                </c:pt>
                <c:pt idx="510">
                  <c:v>290</c:v>
                </c:pt>
                <c:pt idx="511">
                  <c:v>290</c:v>
                </c:pt>
                <c:pt idx="512">
                  <c:v>290</c:v>
                </c:pt>
                <c:pt idx="513">
                  <c:v>290</c:v>
                </c:pt>
                <c:pt idx="514">
                  <c:v>290</c:v>
                </c:pt>
                <c:pt idx="515">
                  <c:v>290</c:v>
                </c:pt>
                <c:pt idx="516">
                  <c:v>290</c:v>
                </c:pt>
                <c:pt idx="517">
                  <c:v>290</c:v>
                </c:pt>
                <c:pt idx="518">
                  <c:v>290</c:v>
                </c:pt>
                <c:pt idx="519">
                  <c:v>290</c:v>
                </c:pt>
                <c:pt idx="520">
                  <c:v>290</c:v>
                </c:pt>
                <c:pt idx="521">
                  <c:v>290</c:v>
                </c:pt>
                <c:pt idx="522">
                  <c:v>290</c:v>
                </c:pt>
                <c:pt idx="523">
                  <c:v>290</c:v>
                </c:pt>
                <c:pt idx="524">
                  <c:v>290</c:v>
                </c:pt>
                <c:pt idx="525">
                  <c:v>290</c:v>
                </c:pt>
                <c:pt idx="526">
                  <c:v>290</c:v>
                </c:pt>
                <c:pt idx="527">
                  <c:v>290</c:v>
                </c:pt>
                <c:pt idx="528">
                  <c:v>290</c:v>
                </c:pt>
                <c:pt idx="529">
                  <c:v>290</c:v>
                </c:pt>
                <c:pt idx="530">
                  <c:v>290</c:v>
                </c:pt>
                <c:pt idx="531">
                  <c:v>290</c:v>
                </c:pt>
                <c:pt idx="532">
                  <c:v>290</c:v>
                </c:pt>
                <c:pt idx="533">
                  <c:v>290</c:v>
                </c:pt>
                <c:pt idx="534">
                  <c:v>290</c:v>
                </c:pt>
                <c:pt idx="535">
                  <c:v>290</c:v>
                </c:pt>
                <c:pt idx="536">
                  <c:v>290</c:v>
                </c:pt>
                <c:pt idx="537">
                  <c:v>290</c:v>
                </c:pt>
                <c:pt idx="538">
                  <c:v>290</c:v>
                </c:pt>
                <c:pt idx="539">
                  <c:v>290</c:v>
                </c:pt>
                <c:pt idx="540">
                  <c:v>290</c:v>
                </c:pt>
                <c:pt idx="541">
                  <c:v>320</c:v>
                </c:pt>
                <c:pt idx="542">
                  <c:v>320</c:v>
                </c:pt>
                <c:pt idx="543">
                  <c:v>320</c:v>
                </c:pt>
                <c:pt idx="544">
                  <c:v>320</c:v>
                </c:pt>
                <c:pt idx="545">
                  <c:v>320</c:v>
                </c:pt>
                <c:pt idx="546">
                  <c:v>320</c:v>
                </c:pt>
                <c:pt idx="547">
                  <c:v>320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320</c:v>
                </c:pt>
                <c:pt idx="553">
                  <c:v>320</c:v>
                </c:pt>
                <c:pt idx="554">
                  <c:v>320</c:v>
                </c:pt>
                <c:pt idx="555">
                  <c:v>320</c:v>
                </c:pt>
                <c:pt idx="556">
                  <c:v>320</c:v>
                </c:pt>
                <c:pt idx="557">
                  <c:v>320</c:v>
                </c:pt>
                <c:pt idx="558">
                  <c:v>320</c:v>
                </c:pt>
                <c:pt idx="559">
                  <c:v>320</c:v>
                </c:pt>
                <c:pt idx="560">
                  <c:v>320</c:v>
                </c:pt>
                <c:pt idx="561">
                  <c:v>320</c:v>
                </c:pt>
                <c:pt idx="562">
                  <c:v>320</c:v>
                </c:pt>
                <c:pt idx="563">
                  <c:v>320</c:v>
                </c:pt>
                <c:pt idx="564">
                  <c:v>320</c:v>
                </c:pt>
                <c:pt idx="565">
                  <c:v>320</c:v>
                </c:pt>
                <c:pt idx="566">
                  <c:v>320</c:v>
                </c:pt>
                <c:pt idx="567">
                  <c:v>320</c:v>
                </c:pt>
                <c:pt idx="568">
                  <c:v>320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320</c:v>
                </c:pt>
                <c:pt idx="573">
                  <c:v>320</c:v>
                </c:pt>
                <c:pt idx="574">
                  <c:v>320</c:v>
                </c:pt>
                <c:pt idx="575">
                  <c:v>320</c:v>
                </c:pt>
                <c:pt idx="576">
                  <c:v>320</c:v>
                </c:pt>
                <c:pt idx="577">
                  <c:v>320</c:v>
                </c:pt>
                <c:pt idx="578">
                  <c:v>320</c:v>
                </c:pt>
                <c:pt idx="579">
                  <c:v>320</c:v>
                </c:pt>
                <c:pt idx="580">
                  <c:v>320</c:v>
                </c:pt>
                <c:pt idx="581">
                  <c:v>320</c:v>
                </c:pt>
                <c:pt idx="582">
                  <c:v>320</c:v>
                </c:pt>
                <c:pt idx="583">
                  <c:v>320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320</c:v>
                </c:pt>
                <c:pt idx="589">
                  <c:v>320</c:v>
                </c:pt>
                <c:pt idx="590">
                  <c:v>320</c:v>
                </c:pt>
                <c:pt idx="591">
                  <c:v>320</c:v>
                </c:pt>
                <c:pt idx="592">
                  <c:v>320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320</c:v>
                </c:pt>
                <c:pt idx="603">
                  <c:v>320</c:v>
                </c:pt>
                <c:pt idx="604">
                  <c:v>320</c:v>
                </c:pt>
                <c:pt idx="605">
                  <c:v>320</c:v>
                </c:pt>
                <c:pt idx="606">
                  <c:v>320</c:v>
                </c:pt>
                <c:pt idx="607">
                  <c:v>320</c:v>
                </c:pt>
                <c:pt idx="608">
                  <c:v>320</c:v>
                </c:pt>
                <c:pt idx="609">
                  <c:v>320</c:v>
                </c:pt>
                <c:pt idx="610">
                  <c:v>320</c:v>
                </c:pt>
                <c:pt idx="611">
                  <c:v>320</c:v>
                </c:pt>
                <c:pt idx="612">
                  <c:v>320</c:v>
                </c:pt>
                <c:pt idx="613">
                  <c:v>320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320</c:v>
                </c:pt>
                <c:pt idx="629">
                  <c:v>320</c:v>
                </c:pt>
                <c:pt idx="630">
                  <c:v>320</c:v>
                </c:pt>
                <c:pt idx="631">
                  <c:v>320</c:v>
                </c:pt>
                <c:pt idx="632">
                  <c:v>320</c:v>
                </c:pt>
                <c:pt idx="633">
                  <c:v>320</c:v>
                </c:pt>
                <c:pt idx="634">
                  <c:v>320</c:v>
                </c:pt>
                <c:pt idx="635">
                  <c:v>320</c:v>
                </c:pt>
                <c:pt idx="636">
                  <c:v>320</c:v>
                </c:pt>
                <c:pt idx="637">
                  <c:v>320</c:v>
                </c:pt>
                <c:pt idx="638">
                  <c:v>320</c:v>
                </c:pt>
                <c:pt idx="639">
                  <c:v>320</c:v>
                </c:pt>
                <c:pt idx="640">
                  <c:v>320</c:v>
                </c:pt>
                <c:pt idx="641">
                  <c:v>320</c:v>
                </c:pt>
                <c:pt idx="642">
                  <c:v>320</c:v>
                </c:pt>
                <c:pt idx="643">
                  <c:v>320</c:v>
                </c:pt>
                <c:pt idx="644">
                  <c:v>320</c:v>
                </c:pt>
                <c:pt idx="645">
                  <c:v>320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320</c:v>
                </c:pt>
                <c:pt idx="656">
                  <c:v>320</c:v>
                </c:pt>
                <c:pt idx="657">
                  <c:v>320</c:v>
                </c:pt>
                <c:pt idx="658">
                  <c:v>320</c:v>
                </c:pt>
                <c:pt idx="659">
                  <c:v>320</c:v>
                </c:pt>
                <c:pt idx="660">
                  <c:v>320</c:v>
                </c:pt>
                <c:pt idx="661">
                  <c:v>320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320</c:v>
                </c:pt>
                <c:pt idx="666">
                  <c:v>320</c:v>
                </c:pt>
                <c:pt idx="667">
                  <c:v>320</c:v>
                </c:pt>
                <c:pt idx="668">
                  <c:v>320</c:v>
                </c:pt>
                <c:pt idx="669">
                  <c:v>320</c:v>
                </c:pt>
                <c:pt idx="670">
                  <c:v>320</c:v>
                </c:pt>
                <c:pt idx="671">
                  <c:v>320</c:v>
                </c:pt>
                <c:pt idx="672">
                  <c:v>320</c:v>
                </c:pt>
                <c:pt idx="673">
                  <c:v>320</c:v>
                </c:pt>
                <c:pt idx="674">
                  <c:v>320</c:v>
                </c:pt>
                <c:pt idx="675">
                  <c:v>320</c:v>
                </c:pt>
                <c:pt idx="676">
                  <c:v>320</c:v>
                </c:pt>
                <c:pt idx="677">
                  <c:v>320</c:v>
                </c:pt>
                <c:pt idx="678">
                  <c:v>320</c:v>
                </c:pt>
                <c:pt idx="679">
                  <c:v>320</c:v>
                </c:pt>
                <c:pt idx="680">
                  <c:v>320</c:v>
                </c:pt>
                <c:pt idx="681">
                  <c:v>320</c:v>
                </c:pt>
                <c:pt idx="682">
                  <c:v>320</c:v>
                </c:pt>
                <c:pt idx="683">
                  <c:v>320</c:v>
                </c:pt>
                <c:pt idx="684">
                  <c:v>320</c:v>
                </c:pt>
                <c:pt idx="685">
                  <c:v>320</c:v>
                </c:pt>
                <c:pt idx="686">
                  <c:v>320</c:v>
                </c:pt>
                <c:pt idx="687">
                  <c:v>320</c:v>
                </c:pt>
                <c:pt idx="688">
                  <c:v>320</c:v>
                </c:pt>
                <c:pt idx="689">
                  <c:v>320</c:v>
                </c:pt>
                <c:pt idx="690">
                  <c:v>320</c:v>
                </c:pt>
                <c:pt idx="691">
                  <c:v>320</c:v>
                </c:pt>
                <c:pt idx="692">
                  <c:v>320</c:v>
                </c:pt>
                <c:pt idx="693">
                  <c:v>320</c:v>
                </c:pt>
                <c:pt idx="694">
                  <c:v>320</c:v>
                </c:pt>
                <c:pt idx="695">
                  <c:v>320</c:v>
                </c:pt>
                <c:pt idx="696">
                  <c:v>320</c:v>
                </c:pt>
                <c:pt idx="697">
                  <c:v>320</c:v>
                </c:pt>
                <c:pt idx="698">
                  <c:v>320</c:v>
                </c:pt>
                <c:pt idx="699">
                  <c:v>320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320</c:v>
                </c:pt>
                <c:pt idx="704">
                  <c:v>320</c:v>
                </c:pt>
                <c:pt idx="705">
                  <c:v>320</c:v>
                </c:pt>
                <c:pt idx="706">
                  <c:v>320</c:v>
                </c:pt>
                <c:pt idx="707">
                  <c:v>320</c:v>
                </c:pt>
                <c:pt idx="708">
                  <c:v>320</c:v>
                </c:pt>
                <c:pt idx="709">
                  <c:v>320</c:v>
                </c:pt>
                <c:pt idx="710">
                  <c:v>320</c:v>
                </c:pt>
                <c:pt idx="711">
                  <c:v>320</c:v>
                </c:pt>
                <c:pt idx="712">
                  <c:v>320</c:v>
                </c:pt>
                <c:pt idx="713">
                  <c:v>320</c:v>
                </c:pt>
                <c:pt idx="714">
                  <c:v>320</c:v>
                </c:pt>
                <c:pt idx="715">
                  <c:v>320</c:v>
                </c:pt>
                <c:pt idx="716">
                  <c:v>320</c:v>
                </c:pt>
                <c:pt idx="717">
                  <c:v>320</c:v>
                </c:pt>
                <c:pt idx="718">
                  <c:v>320</c:v>
                </c:pt>
                <c:pt idx="719">
                  <c:v>320</c:v>
                </c:pt>
                <c:pt idx="720">
                  <c:v>320</c:v>
                </c:pt>
                <c:pt idx="721">
                  <c:v>19200</c:v>
                </c:pt>
                <c:pt idx="722">
                  <c:v>19200</c:v>
                </c:pt>
                <c:pt idx="723">
                  <c:v>19200</c:v>
                </c:pt>
                <c:pt idx="724">
                  <c:v>19200</c:v>
                </c:pt>
                <c:pt idx="725">
                  <c:v>19200</c:v>
                </c:pt>
                <c:pt idx="726">
                  <c:v>19200</c:v>
                </c:pt>
                <c:pt idx="727">
                  <c:v>19200</c:v>
                </c:pt>
                <c:pt idx="728">
                  <c:v>19200</c:v>
                </c:pt>
                <c:pt idx="729">
                  <c:v>19200</c:v>
                </c:pt>
                <c:pt idx="730">
                  <c:v>19200</c:v>
                </c:pt>
                <c:pt idx="731">
                  <c:v>19200</c:v>
                </c:pt>
                <c:pt idx="732">
                  <c:v>19200</c:v>
                </c:pt>
                <c:pt idx="733">
                  <c:v>19200</c:v>
                </c:pt>
                <c:pt idx="734">
                  <c:v>19200</c:v>
                </c:pt>
                <c:pt idx="735">
                  <c:v>19200</c:v>
                </c:pt>
                <c:pt idx="736">
                  <c:v>19200</c:v>
                </c:pt>
                <c:pt idx="737">
                  <c:v>19200</c:v>
                </c:pt>
                <c:pt idx="738">
                  <c:v>19200</c:v>
                </c:pt>
                <c:pt idx="739">
                  <c:v>19200</c:v>
                </c:pt>
                <c:pt idx="740">
                  <c:v>19200</c:v>
                </c:pt>
                <c:pt idx="741">
                  <c:v>19200</c:v>
                </c:pt>
                <c:pt idx="742">
                  <c:v>19200</c:v>
                </c:pt>
                <c:pt idx="743">
                  <c:v>19200</c:v>
                </c:pt>
                <c:pt idx="744">
                  <c:v>19200</c:v>
                </c:pt>
                <c:pt idx="745">
                  <c:v>19200</c:v>
                </c:pt>
                <c:pt idx="746">
                  <c:v>19200</c:v>
                </c:pt>
                <c:pt idx="747">
                  <c:v>19200</c:v>
                </c:pt>
                <c:pt idx="748">
                  <c:v>19200</c:v>
                </c:pt>
                <c:pt idx="749">
                  <c:v>19200</c:v>
                </c:pt>
                <c:pt idx="750">
                  <c:v>19200</c:v>
                </c:pt>
                <c:pt idx="751">
                  <c:v>19200</c:v>
                </c:pt>
                <c:pt idx="752">
                  <c:v>19200</c:v>
                </c:pt>
                <c:pt idx="753">
                  <c:v>19200</c:v>
                </c:pt>
                <c:pt idx="754">
                  <c:v>19200</c:v>
                </c:pt>
                <c:pt idx="755">
                  <c:v>19200</c:v>
                </c:pt>
                <c:pt idx="756">
                  <c:v>19200</c:v>
                </c:pt>
                <c:pt idx="757">
                  <c:v>19200</c:v>
                </c:pt>
                <c:pt idx="758">
                  <c:v>19200</c:v>
                </c:pt>
                <c:pt idx="759">
                  <c:v>19200</c:v>
                </c:pt>
                <c:pt idx="760">
                  <c:v>19200</c:v>
                </c:pt>
                <c:pt idx="761">
                  <c:v>19200</c:v>
                </c:pt>
                <c:pt idx="762">
                  <c:v>19200</c:v>
                </c:pt>
                <c:pt idx="763">
                  <c:v>19200</c:v>
                </c:pt>
                <c:pt idx="764">
                  <c:v>19200</c:v>
                </c:pt>
                <c:pt idx="765">
                  <c:v>19200</c:v>
                </c:pt>
                <c:pt idx="766">
                  <c:v>19200</c:v>
                </c:pt>
                <c:pt idx="767">
                  <c:v>19200</c:v>
                </c:pt>
                <c:pt idx="768">
                  <c:v>19200</c:v>
                </c:pt>
                <c:pt idx="769">
                  <c:v>19200</c:v>
                </c:pt>
                <c:pt idx="770">
                  <c:v>19200</c:v>
                </c:pt>
                <c:pt idx="771">
                  <c:v>19200</c:v>
                </c:pt>
                <c:pt idx="772">
                  <c:v>19200</c:v>
                </c:pt>
                <c:pt idx="773">
                  <c:v>19200</c:v>
                </c:pt>
                <c:pt idx="774">
                  <c:v>19200</c:v>
                </c:pt>
                <c:pt idx="775">
                  <c:v>19200</c:v>
                </c:pt>
                <c:pt idx="776">
                  <c:v>19200</c:v>
                </c:pt>
                <c:pt idx="777">
                  <c:v>19200</c:v>
                </c:pt>
                <c:pt idx="778">
                  <c:v>19200</c:v>
                </c:pt>
                <c:pt idx="779">
                  <c:v>19200</c:v>
                </c:pt>
                <c:pt idx="780">
                  <c:v>19200</c:v>
                </c:pt>
                <c:pt idx="781">
                  <c:v>19200</c:v>
                </c:pt>
                <c:pt idx="782">
                  <c:v>19200</c:v>
                </c:pt>
                <c:pt idx="783">
                  <c:v>19200</c:v>
                </c:pt>
                <c:pt idx="784">
                  <c:v>19200</c:v>
                </c:pt>
                <c:pt idx="785">
                  <c:v>19200</c:v>
                </c:pt>
                <c:pt idx="786">
                  <c:v>19200</c:v>
                </c:pt>
                <c:pt idx="787">
                  <c:v>19200</c:v>
                </c:pt>
                <c:pt idx="788">
                  <c:v>19200</c:v>
                </c:pt>
                <c:pt idx="789">
                  <c:v>19200</c:v>
                </c:pt>
                <c:pt idx="790">
                  <c:v>19200</c:v>
                </c:pt>
                <c:pt idx="791">
                  <c:v>19200</c:v>
                </c:pt>
                <c:pt idx="792">
                  <c:v>19200</c:v>
                </c:pt>
                <c:pt idx="793">
                  <c:v>19200</c:v>
                </c:pt>
                <c:pt idx="794">
                  <c:v>19200</c:v>
                </c:pt>
                <c:pt idx="795">
                  <c:v>19200</c:v>
                </c:pt>
                <c:pt idx="796">
                  <c:v>19200</c:v>
                </c:pt>
                <c:pt idx="797">
                  <c:v>19200</c:v>
                </c:pt>
                <c:pt idx="798">
                  <c:v>19200</c:v>
                </c:pt>
                <c:pt idx="799">
                  <c:v>19200</c:v>
                </c:pt>
                <c:pt idx="800">
                  <c:v>19200</c:v>
                </c:pt>
                <c:pt idx="801">
                  <c:v>19200</c:v>
                </c:pt>
                <c:pt idx="802">
                  <c:v>19200</c:v>
                </c:pt>
                <c:pt idx="803">
                  <c:v>19200</c:v>
                </c:pt>
                <c:pt idx="804">
                  <c:v>19200</c:v>
                </c:pt>
                <c:pt idx="805">
                  <c:v>19200</c:v>
                </c:pt>
                <c:pt idx="806">
                  <c:v>19200</c:v>
                </c:pt>
                <c:pt idx="807">
                  <c:v>19200</c:v>
                </c:pt>
                <c:pt idx="808">
                  <c:v>19200</c:v>
                </c:pt>
                <c:pt idx="809">
                  <c:v>19200</c:v>
                </c:pt>
                <c:pt idx="810">
                  <c:v>19200</c:v>
                </c:pt>
                <c:pt idx="811">
                  <c:v>19200</c:v>
                </c:pt>
                <c:pt idx="812">
                  <c:v>19200</c:v>
                </c:pt>
                <c:pt idx="813">
                  <c:v>19200</c:v>
                </c:pt>
                <c:pt idx="814">
                  <c:v>19200</c:v>
                </c:pt>
                <c:pt idx="815">
                  <c:v>19200</c:v>
                </c:pt>
                <c:pt idx="816">
                  <c:v>19200</c:v>
                </c:pt>
                <c:pt idx="817">
                  <c:v>19200</c:v>
                </c:pt>
                <c:pt idx="818">
                  <c:v>19200</c:v>
                </c:pt>
                <c:pt idx="819">
                  <c:v>19200</c:v>
                </c:pt>
                <c:pt idx="820">
                  <c:v>19200</c:v>
                </c:pt>
                <c:pt idx="821">
                  <c:v>19200</c:v>
                </c:pt>
                <c:pt idx="822">
                  <c:v>19200</c:v>
                </c:pt>
                <c:pt idx="823">
                  <c:v>19200</c:v>
                </c:pt>
                <c:pt idx="824">
                  <c:v>19200</c:v>
                </c:pt>
                <c:pt idx="825">
                  <c:v>19200</c:v>
                </c:pt>
                <c:pt idx="826">
                  <c:v>19200</c:v>
                </c:pt>
                <c:pt idx="827">
                  <c:v>19200</c:v>
                </c:pt>
                <c:pt idx="828">
                  <c:v>19200</c:v>
                </c:pt>
                <c:pt idx="829">
                  <c:v>19200</c:v>
                </c:pt>
                <c:pt idx="830">
                  <c:v>19200</c:v>
                </c:pt>
                <c:pt idx="831">
                  <c:v>19200</c:v>
                </c:pt>
                <c:pt idx="832">
                  <c:v>19200</c:v>
                </c:pt>
                <c:pt idx="833">
                  <c:v>19200</c:v>
                </c:pt>
                <c:pt idx="834">
                  <c:v>19200</c:v>
                </c:pt>
                <c:pt idx="835">
                  <c:v>19200</c:v>
                </c:pt>
                <c:pt idx="836">
                  <c:v>19200</c:v>
                </c:pt>
                <c:pt idx="837">
                  <c:v>19200</c:v>
                </c:pt>
                <c:pt idx="838">
                  <c:v>19200</c:v>
                </c:pt>
                <c:pt idx="839">
                  <c:v>19200</c:v>
                </c:pt>
                <c:pt idx="840">
                  <c:v>19200</c:v>
                </c:pt>
                <c:pt idx="841">
                  <c:v>19200</c:v>
                </c:pt>
                <c:pt idx="842">
                  <c:v>19200</c:v>
                </c:pt>
                <c:pt idx="843">
                  <c:v>19200</c:v>
                </c:pt>
                <c:pt idx="844">
                  <c:v>19200</c:v>
                </c:pt>
                <c:pt idx="845">
                  <c:v>19200</c:v>
                </c:pt>
                <c:pt idx="846">
                  <c:v>19200</c:v>
                </c:pt>
                <c:pt idx="847">
                  <c:v>19200</c:v>
                </c:pt>
                <c:pt idx="848">
                  <c:v>19200</c:v>
                </c:pt>
                <c:pt idx="849">
                  <c:v>19200</c:v>
                </c:pt>
                <c:pt idx="850">
                  <c:v>19200</c:v>
                </c:pt>
                <c:pt idx="851">
                  <c:v>19200</c:v>
                </c:pt>
                <c:pt idx="852">
                  <c:v>19200</c:v>
                </c:pt>
                <c:pt idx="853">
                  <c:v>19200</c:v>
                </c:pt>
                <c:pt idx="854">
                  <c:v>19200</c:v>
                </c:pt>
                <c:pt idx="855">
                  <c:v>19200</c:v>
                </c:pt>
                <c:pt idx="856">
                  <c:v>19200</c:v>
                </c:pt>
                <c:pt idx="857">
                  <c:v>19200</c:v>
                </c:pt>
                <c:pt idx="858">
                  <c:v>19200</c:v>
                </c:pt>
                <c:pt idx="859">
                  <c:v>19200</c:v>
                </c:pt>
                <c:pt idx="860">
                  <c:v>19200</c:v>
                </c:pt>
                <c:pt idx="861">
                  <c:v>19200</c:v>
                </c:pt>
                <c:pt idx="862">
                  <c:v>19200</c:v>
                </c:pt>
                <c:pt idx="863">
                  <c:v>19200</c:v>
                </c:pt>
                <c:pt idx="864">
                  <c:v>19200</c:v>
                </c:pt>
                <c:pt idx="865">
                  <c:v>19200</c:v>
                </c:pt>
                <c:pt idx="866">
                  <c:v>19200</c:v>
                </c:pt>
                <c:pt idx="867">
                  <c:v>19200</c:v>
                </c:pt>
                <c:pt idx="868">
                  <c:v>19200</c:v>
                </c:pt>
                <c:pt idx="869">
                  <c:v>19200</c:v>
                </c:pt>
                <c:pt idx="870">
                  <c:v>19200</c:v>
                </c:pt>
                <c:pt idx="871">
                  <c:v>19200</c:v>
                </c:pt>
                <c:pt idx="872">
                  <c:v>19200</c:v>
                </c:pt>
                <c:pt idx="873">
                  <c:v>19200</c:v>
                </c:pt>
                <c:pt idx="874">
                  <c:v>19200</c:v>
                </c:pt>
                <c:pt idx="875">
                  <c:v>19200</c:v>
                </c:pt>
                <c:pt idx="876">
                  <c:v>19200</c:v>
                </c:pt>
                <c:pt idx="877">
                  <c:v>19200</c:v>
                </c:pt>
                <c:pt idx="878">
                  <c:v>19200</c:v>
                </c:pt>
                <c:pt idx="879">
                  <c:v>19200</c:v>
                </c:pt>
                <c:pt idx="880">
                  <c:v>19200</c:v>
                </c:pt>
                <c:pt idx="881">
                  <c:v>19200</c:v>
                </c:pt>
                <c:pt idx="882">
                  <c:v>19200</c:v>
                </c:pt>
                <c:pt idx="883">
                  <c:v>19200</c:v>
                </c:pt>
                <c:pt idx="884">
                  <c:v>19200</c:v>
                </c:pt>
                <c:pt idx="885">
                  <c:v>19200</c:v>
                </c:pt>
                <c:pt idx="886">
                  <c:v>19200</c:v>
                </c:pt>
                <c:pt idx="887">
                  <c:v>19200</c:v>
                </c:pt>
                <c:pt idx="888">
                  <c:v>19200</c:v>
                </c:pt>
                <c:pt idx="889">
                  <c:v>19200</c:v>
                </c:pt>
                <c:pt idx="890">
                  <c:v>19200</c:v>
                </c:pt>
                <c:pt idx="891">
                  <c:v>19200</c:v>
                </c:pt>
                <c:pt idx="892">
                  <c:v>19200</c:v>
                </c:pt>
                <c:pt idx="893">
                  <c:v>19200</c:v>
                </c:pt>
                <c:pt idx="894">
                  <c:v>19200</c:v>
                </c:pt>
                <c:pt idx="895">
                  <c:v>19200</c:v>
                </c:pt>
                <c:pt idx="896">
                  <c:v>19200</c:v>
                </c:pt>
                <c:pt idx="897">
                  <c:v>19200</c:v>
                </c:pt>
                <c:pt idx="898">
                  <c:v>19200</c:v>
                </c:pt>
                <c:pt idx="899">
                  <c:v>19200</c:v>
                </c:pt>
                <c:pt idx="900">
                  <c:v>19200</c:v>
                </c:pt>
                <c:pt idx="901">
                  <c:v>20600</c:v>
                </c:pt>
                <c:pt idx="902">
                  <c:v>20600</c:v>
                </c:pt>
                <c:pt idx="903">
                  <c:v>20600</c:v>
                </c:pt>
                <c:pt idx="904">
                  <c:v>20600</c:v>
                </c:pt>
                <c:pt idx="905">
                  <c:v>20600</c:v>
                </c:pt>
                <c:pt idx="906">
                  <c:v>20600</c:v>
                </c:pt>
                <c:pt idx="907">
                  <c:v>20600</c:v>
                </c:pt>
                <c:pt idx="908">
                  <c:v>20600</c:v>
                </c:pt>
                <c:pt idx="909">
                  <c:v>20600</c:v>
                </c:pt>
                <c:pt idx="910">
                  <c:v>20600</c:v>
                </c:pt>
                <c:pt idx="911">
                  <c:v>20600</c:v>
                </c:pt>
                <c:pt idx="912">
                  <c:v>20600</c:v>
                </c:pt>
                <c:pt idx="913">
                  <c:v>20600</c:v>
                </c:pt>
                <c:pt idx="914">
                  <c:v>20600</c:v>
                </c:pt>
                <c:pt idx="915">
                  <c:v>20600</c:v>
                </c:pt>
                <c:pt idx="916">
                  <c:v>20600</c:v>
                </c:pt>
                <c:pt idx="917">
                  <c:v>20600</c:v>
                </c:pt>
                <c:pt idx="918">
                  <c:v>20600</c:v>
                </c:pt>
                <c:pt idx="919">
                  <c:v>20600</c:v>
                </c:pt>
                <c:pt idx="920">
                  <c:v>20600</c:v>
                </c:pt>
                <c:pt idx="921">
                  <c:v>20600</c:v>
                </c:pt>
                <c:pt idx="922">
                  <c:v>20600</c:v>
                </c:pt>
                <c:pt idx="923">
                  <c:v>20600</c:v>
                </c:pt>
                <c:pt idx="924">
                  <c:v>20600</c:v>
                </c:pt>
                <c:pt idx="925">
                  <c:v>20600</c:v>
                </c:pt>
                <c:pt idx="926">
                  <c:v>20600</c:v>
                </c:pt>
                <c:pt idx="927">
                  <c:v>20600</c:v>
                </c:pt>
                <c:pt idx="928">
                  <c:v>20600</c:v>
                </c:pt>
                <c:pt idx="929">
                  <c:v>20600</c:v>
                </c:pt>
                <c:pt idx="930">
                  <c:v>20600</c:v>
                </c:pt>
                <c:pt idx="931">
                  <c:v>20600</c:v>
                </c:pt>
                <c:pt idx="932">
                  <c:v>20600</c:v>
                </c:pt>
                <c:pt idx="933">
                  <c:v>20600</c:v>
                </c:pt>
                <c:pt idx="934">
                  <c:v>20600</c:v>
                </c:pt>
                <c:pt idx="935">
                  <c:v>20600</c:v>
                </c:pt>
                <c:pt idx="936">
                  <c:v>20600</c:v>
                </c:pt>
                <c:pt idx="937">
                  <c:v>20600</c:v>
                </c:pt>
                <c:pt idx="938">
                  <c:v>20600</c:v>
                </c:pt>
                <c:pt idx="939">
                  <c:v>20600</c:v>
                </c:pt>
                <c:pt idx="940">
                  <c:v>20600</c:v>
                </c:pt>
                <c:pt idx="941">
                  <c:v>20600</c:v>
                </c:pt>
                <c:pt idx="942">
                  <c:v>20600</c:v>
                </c:pt>
                <c:pt idx="943">
                  <c:v>20600</c:v>
                </c:pt>
                <c:pt idx="944">
                  <c:v>20600</c:v>
                </c:pt>
                <c:pt idx="945">
                  <c:v>20600</c:v>
                </c:pt>
                <c:pt idx="946">
                  <c:v>20600</c:v>
                </c:pt>
                <c:pt idx="947">
                  <c:v>20600</c:v>
                </c:pt>
                <c:pt idx="948">
                  <c:v>20600</c:v>
                </c:pt>
                <c:pt idx="949">
                  <c:v>20600</c:v>
                </c:pt>
                <c:pt idx="950">
                  <c:v>20600</c:v>
                </c:pt>
                <c:pt idx="951">
                  <c:v>20600</c:v>
                </c:pt>
                <c:pt idx="952">
                  <c:v>20600</c:v>
                </c:pt>
                <c:pt idx="953">
                  <c:v>20600</c:v>
                </c:pt>
                <c:pt idx="954">
                  <c:v>20600</c:v>
                </c:pt>
                <c:pt idx="955">
                  <c:v>20600</c:v>
                </c:pt>
                <c:pt idx="956">
                  <c:v>20600</c:v>
                </c:pt>
                <c:pt idx="957">
                  <c:v>20600</c:v>
                </c:pt>
                <c:pt idx="958">
                  <c:v>20600</c:v>
                </c:pt>
                <c:pt idx="959">
                  <c:v>20600</c:v>
                </c:pt>
                <c:pt idx="960">
                  <c:v>20600</c:v>
                </c:pt>
                <c:pt idx="961">
                  <c:v>20600</c:v>
                </c:pt>
                <c:pt idx="962">
                  <c:v>20600</c:v>
                </c:pt>
                <c:pt idx="963">
                  <c:v>20600</c:v>
                </c:pt>
                <c:pt idx="964">
                  <c:v>20600</c:v>
                </c:pt>
                <c:pt idx="965">
                  <c:v>20600</c:v>
                </c:pt>
                <c:pt idx="966">
                  <c:v>20600</c:v>
                </c:pt>
                <c:pt idx="967">
                  <c:v>20600</c:v>
                </c:pt>
                <c:pt idx="968">
                  <c:v>20600</c:v>
                </c:pt>
                <c:pt idx="969">
                  <c:v>20600</c:v>
                </c:pt>
                <c:pt idx="970">
                  <c:v>20600</c:v>
                </c:pt>
                <c:pt idx="971">
                  <c:v>20600</c:v>
                </c:pt>
                <c:pt idx="972">
                  <c:v>20600</c:v>
                </c:pt>
                <c:pt idx="973">
                  <c:v>20600</c:v>
                </c:pt>
                <c:pt idx="974">
                  <c:v>20600</c:v>
                </c:pt>
                <c:pt idx="975">
                  <c:v>20600</c:v>
                </c:pt>
                <c:pt idx="976">
                  <c:v>20600</c:v>
                </c:pt>
                <c:pt idx="977">
                  <c:v>20600</c:v>
                </c:pt>
                <c:pt idx="978">
                  <c:v>20600</c:v>
                </c:pt>
                <c:pt idx="979">
                  <c:v>20600</c:v>
                </c:pt>
                <c:pt idx="980">
                  <c:v>20600</c:v>
                </c:pt>
                <c:pt idx="981">
                  <c:v>20600</c:v>
                </c:pt>
                <c:pt idx="982">
                  <c:v>20600</c:v>
                </c:pt>
                <c:pt idx="983">
                  <c:v>20600</c:v>
                </c:pt>
                <c:pt idx="984">
                  <c:v>20600</c:v>
                </c:pt>
                <c:pt idx="985">
                  <c:v>20600</c:v>
                </c:pt>
                <c:pt idx="986">
                  <c:v>20600</c:v>
                </c:pt>
                <c:pt idx="987">
                  <c:v>20600</c:v>
                </c:pt>
                <c:pt idx="988">
                  <c:v>20600</c:v>
                </c:pt>
                <c:pt idx="989">
                  <c:v>20600</c:v>
                </c:pt>
                <c:pt idx="990">
                  <c:v>20600</c:v>
                </c:pt>
                <c:pt idx="991">
                  <c:v>20600</c:v>
                </c:pt>
                <c:pt idx="992">
                  <c:v>20600</c:v>
                </c:pt>
                <c:pt idx="993">
                  <c:v>20600</c:v>
                </c:pt>
                <c:pt idx="994">
                  <c:v>20600</c:v>
                </c:pt>
                <c:pt idx="995">
                  <c:v>20600</c:v>
                </c:pt>
                <c:pt idx="996">
                  <c:v>20600</c:v>
                </c:pt>
                <c:pt idx="997">
                  <c:v>20600</c:v>
                </c:pt>
                <c:pt idx="998">
                  <c:v>20600</c:v>
                </c:pt>
                <c:pt idx="999">
                  <c:v>20600</c:v>
                </c:pt>
                <c:pt idx="1000">
                  <c:v>20600</c:v>
                </c:pt>
                <c:pt idx="1001">
                  <c:v>20600</c:v>
                </c:pt>
                <c:pt idx="1002">
                  <c:v>20600</c:v>
                </c:pt>
                <c:pt idx="1003">
                  <c:v>20600</c:v>
                </c:pt>
                <c:pt idx="1004">
                  <c:v>20600</c:v>
                </c:pt>
                <c:pt idx="1005">
                  <c:v>20600</c:v>
                </c:pt>
                <c:pt idx="1006">
                  <c:v>20600</c:v>
                </c:pt>
                <c:pt idx="1007">
                  <c:v>20600</c:v>
                </c:pt>
                <c:pt idx="1008">
                  <c:v>20600</c:v>
                </c:pt>
                <c:pt idx="1009">
                  <c:v>20600</c:v>
                </c:pt>
                <c:pt idx="1010">
                  <c:v>20600</c:v>
                </c:pt>
                <c:pt idx="1011">
                  <c:v>20600</c:v>
                </c:pt>
                <c:pt idx="1012">
                  <c:v>20600</c:v>
                </c:pt>
                <c:pt idx="1013">
                  <c:v>20600</c:v>
                </c:pt>
                <c:pt idx="1014">
                  <c:v>20600</c:v>
                </c:pt>
                <c:pt idx="1015">
                  <c:v>20600</c:v>
                </c:pt>
                <c:pt idx="1016">
                  <c:v>20600</c:v>
                </c:pt>
                <c:pt idx="1017">
                  <c:v>20600</c:v>
                </c:pt>
                <c:pt idx="1018">
                  <c:v>20600</c:v>
                </c:pt>
                <c:pt idx="1019">
                  <c:v>20600</c:v>
                </c:pt>
                <c:pt idx="1020">
                  <c:v>20600</c:v>
                </c:pt>
                <c:pt idx="1021">
                  <c:v>20600</c:v>
                </c:pt>
                <c:pt idx="1022">
                  <c:v>20600</c:v>
                </c:pt>
                <c:pt idx="1023">
                  <c:v>20600</c:v>
                </c:pt>
                <c:pt idx="1024">
                  <c:v>20600</c:v>
                </c:pt>
                <c:pt idx="1025">
                  <c:v>20600</c:v>
                </c:pt>
                <c:pt idx="1026">
                  <c:v>20600</c:v>
                </c:pt>
                <c:pt idx="1027">
                  <c:v>20600</c:v>
                </c:pt>
                <c:pt idx="1028">
                  <c:v>20600</c:v>
                </c:pt>
                <c:pt idx="1029">
                  <c:v>20600</c:v>
                </c:pt>
                <c:pt idx="1030">
                  <c:v>20600</c:v>
                </c:pt>
                <c:pt idx="1031">
                  <c:v>20600</c:v>
                </c:pt>
                <c:pt idx="1032">
                  <c:v>20600</c:v>
                </c:pt>
                <c:pt idx="1033">
                  <c:v>20600</c:v>
                </c:pt>
                <c:pt idx="1034">
                  <c:v>20600</c:v>
                </c:pt>
                <c:pt idx="1035">
                  <c:v>20600</c:v>
                </c:pt>
                <c:pt idx="1036">
                  <c:v>20600</c:v>
                </c:pt>
                <c:pt idx="1037">
                  <c:v>20600</c:v>
                </c:pt>
                <c:pt idx="1038">
                  <c:v>20600</c:v>
                </c:pt>
                <c:pt idx="1039">
                  <c:v>20600</c:v>
                </c:pt>
                <c:pt idx="1040">
                  <c:v>20600</c:v>
                </c:pt>
                <c:pt idx="1041">
                  <c:v>20600</c:v>
                </c:pt>
                <c:pt idx="1042">
                  <c:v>20600</c:v>
                </c:pt>
                <c:pt idx="1043">
                  <c:v>20600</c:v>
                </c:pt>
                <c:pt idx="1044">
                  <c:v>20600</c:v>
                </c:pt>
                <c:pt idx="1045">
                  <c:v>20600</c:v>
                </c:pt>
                <c:pt idx="1046">
                  <c:v>20600</c:v>
                </c:pt>
                <c:pt idx="1047">
                  <c:v>20600</c:v>
                </c:pt>
                <c:pt idx="1048">
                  <c:v>20600</c:v>
                </c:pt>
                <c:pt idx="1049">
                  <c:v>20600</c:v>
                </c:pt>
                <c:pt idx="1050">
                  <c:v>20600</c:v>
                </c:pt>
                <c:pt idx="1051">
                  <c:v>20600</c:v>
                </c:pt>
                <c:pt idx="1052">
                  <c:v>20600</c:v>
                </c:pt>
                <c:pt idx="1053">
                  <c:v>20600</c:v>
                </c:pt>
                <c:pt idx="1054">
                  <c:v>20600</c:v>
                </c:pt>
                <c:pt idx="1055">
                  <c:v>20600</c:v>
                </c:pt>
                <c:pt idx="1056">
                  <c:v>20600</c:v>
                </c:pt>
                <c:pt idx="1057">
                  <c:v>20600</c:v>
                </c:pt>
                <c:pt idx="1058">
                  <c:v>20600</c:v>
                </c:pt>
                <c:pt idx="1059">
                  <c:v>20600</c:v>
                </c:pt>
                <c:pt idx="1060">
                  <c:v>20600</c:v>
                </c:pt>
                <c:pt idx="1061">
                  <c:v>20600</c:v>
                </c:pt>
                <c:pt idx="1062">
                  <c:v>20600</c:v>
                </c:pt>
                <c:pt idx="1063">
                  <c:v>20600</c:v>
                </c:pt>
                <c:pt idx="1064">
                  <c:v>20600</c:v>
                </c:pt>
                <c:pt idx="1065">
                  <c:v>20600</c:v>
                </c:pt>
                <c:pt idx="1066">
                  <c:v>20600</c:v>
                </c:pt>
                <c:pt idx="1067">
                  <c:v>20600</c:v>
                </c:pt>
                <c:pt idx="1068">
                  <c:v>20600</c:v>
                </c:pt>
                <c:pt idx="1069">
                  <c:v>20600</c:v>
                </c:pt>
                <c:pt idx="1070">
                  <c:v>20600</c:v>
                </c:pt>
                <c:pt idx="1071">
                  <c:v>20600</c:v>
                </c:pt>
                <c:pt idx="1072">
                  <c:v>20600</c:v>
                </c:pt>
                <c:pt idx="1073">
                  <c:v>20600</c:v>
                </c:pt>
                <c:pt idx="1074">
                  <c:v>20600</c:v>
                </c:pt>
                <c:pt idx="1075">
                  <c:v>20600</c:v>
                </c:pt>
                <c:pt idx="1076">
                  <c:v>20600</c:v>
                </c:pt>
                <c:pt idx="1077">
                  <c:v>20600</c:v>
                </c:pt>
                <c:pt idx="1078">
                  <c:v>20600</c:v>
                </c:pt>
                <c:pt idx="1079">
                  <c:v>20600</c:v>
                </c:pt>
                <c:pt idx="1080">
                  <c:v>20600</c:v>
                </c:pt>
                <c:pt idx="1081">
                  <c:v>21400</c:v>
                </c:pt>
                <c:pt idx="1082">
                  <c:v>21400</c:v>
                </c:pt>
                <c:pt idx="1083">
                  <c:v>21400</c:v>
                </c:pt>
                <c:pt idx="1084">
                  <c:v>21400</c:v>
                </c:pt>
                <c:pt idx="1085">
                  <c:v>21400</c:v>
                </c:pt>
                <c:pt idx="1086">
                  <c:v>21400</c:v>
                </c:pt>
                <c:pt idx="1087">
                  <c:v>21400</c:v>
                </c:pt>
                <c:pt idx="1088">
                  <c:v>21400</c:v>
                </c:pt>
                <c:pt idx="1089">
                  <c:v>21400</c:v>
                </c:pt>
                <c:pt idx="1090">
                  <c:v>21400</c:v>
                </c:pt>
                <c:pt idx="1091">
                  <c:v>21400</c:v>
                </c:pt>
                <c:pt idx="1092">
                  <c:v>21400</c:v>
                </c:pt>
                <c:pt idx="1093">
                  <c:v>21400</c:v>
                </c:pt>
                <c:pt idx="1094">
                  <c:v>21400</c:v>
                </c:pt>
                <c:pt idx="1095">
                  <c:v>21400</c:v>
                </c:pt>
                <c:pt idx="1096">
                  <c:v>21400</c:v>
                </c:pt>
                <c:pt idx="1097">
                  <c:v>21400</c:v>
                </c:pt>
                <c:pt idx="1098">
                  <c:v>21400</c:v>
                </c:pt>
                <c:pt idx="1099">
                  <c:v>21400</c:v>
                </c:pt>
                <c:pt idx="1100">
                  <c:v>21400</c:v>
                </c:pt>
                <c:pt idx="1101">
                  <c:v>21400</c:v>
                </c:pt>
                <c:pt idx="1102">
                  <c:v>21400</c:v>
                </c:pt>
                <c:pt idx="1103">
                  <c:v>21400</c:v>
                </c:pt>
                <c:pt idx="1104">
                  <c:v>21400</c:v>
                </c:pt>
                <c:pt idx="1105">
                  <c:v>21400</c:v>
                </c:pt>
                <c:pt idx="1106">
                  <c:v>21400</c:v>
                </c:pt>
                <c:pt idx="1107">
                  <c:v>21400</c:v>
                </c:pt>
                <c:pt idx="1108">
                  <c:v>21400</c:v>
                </c:pt>
                <c:pt idx="1109">
                  <c:v>21400</c:v>
                </c:pt>
                <c:pt idx="1110">
                  <c:v>21400</c:v>
                </c:pt>
                <c:pt idx="1111">
                  <c:v>21400</c:v>
                </c:pt>
                <c:pt idx="1112">
                  <c:v>21400</c:v>
                </c:pt>
                <c:pt idx="1113">
                  <c:v>21400</c:v>
                </c:pt>
                <c:pt idx="1114">
                  <c:v>21400</c:v>
                </c:pt>
                <c:pt idx="1115">
                  <c:v>21400</c:v>
                </c:pt>
                <c:pt idx="1116">
                  <c:v>21400</c:v>
                </c:pt>
                <c:pt idx="1117">
                  <c:v>21400</c:v>
                </c:pt>
                <c:pt idx="1118">
                  <c:v>21400</c:v>
                </c:pt>
                <c:pt idx="1119">
                  <c:v>21400</c:v>
                </c:pt>
                <c:pt idx="1120">
                  <c:v>21400</c:v>
                </c:pt>
                <c:pt idx="1121">
                  <c:v>21400</c:v>
                </c:pt>
                <c:pt idx="1122">
                  <c:v>21400</c:v>
                </c:pt>
                <c:pt idx="1123">
                  <c:v>21400</c:v>
                </c:pt>
                <c:pt idx="1124">
                  <c:v>21400</c:v>
                </c:pt>
                <c:pt idx="1125">
                  <c:v>21400</c:v>
                </c:pt>
                <c:pt idx="1126">
                  <c:v>21400</c:v>
                </c:pt>
                <c:pt idx="1127">
                  <c:v>21400</c:v>
                </c:pt>
                <c:pt idx="1128">
                  <c:v>21400</c:v>
                </c:pt>
                <c:pt idx="1129">
                  <c:v>21400</c:v>
                </c:pt>
                <c:pt idx="1130">
                  <c:v>21400</c:v>
                </c:pt>
                <c:pt idx="1131">
                  <c:v>21400</c:v>
                </c:pt>
                <c:pt idx="1132">
                  <c:v>21400</c:v>
                </c:pt>
                <c:pt idx="1133">
                  <c:v>21400</c:v>
                </c:pt>
                <c:pt idx="1134">
                  <c:v>21400</c:v>
                </c:pt>
                <c:pt idx="1135">
                  <c:v>21400</c:v>
                </c:pt>
                <c:pt idx="1136">
                  <c:v>21400</c:v>
                </c:pt>
                <c:pt idx="1137">
                  <c:v>21400</c:v>
                </c:pt>
                <c:pt idx="1138">
                  <c:v>21400</c:v>
                </c:pt>
                <c:pt idx="1139">
                  <c:v>21400</c:v>
                </c:pt>
                <c:pt idx="1140">
                  <c:v>21400</c:v>
                </c:pt>
                <c:pt idx="1141">
                  <c:v>21400</c:v>
                </c:pt>
                <c:pt idx="1142">
                  <c:v>21400</c:v>
                </c:pt>
                <c:pt idx="1143">
                  <c:v>21400</c:v>
                </c:pt>
                <c:pt idx="1144">
                  <c:v>21400</c:v>
                </c:pt>
                <c:pt idx="1145">
                  <c:v>21400</c:v>
                </c:pt>
                <c:pt idx="1146">
                  <c:v>21400</c:v>
                </c:pt>
                <c:pt idx="1147">
                  <c:v>21400</c:v>
                </c:pt>
                <c:pt idx="1148">
                  <c:v>21400</c:v>
                </c:pt>
                <c:pt idx="1149">
                  <c:v>21400</c:v>
                </c:pt>
                <c:pt idx="1150">
                  <c:v>21400</c:v>
                </c:pt>
                <c:pt idx="1151">
                  <c:v>21400</c:v>
                </c:pt>
                <c:pt idx="1152">
                  <c:v>21400</c:v>
                </c:pt>
                <c:pt idx="1153">
                  <c:v>21400</c:v>
                </c:pt>
                <c:pt idx="1154">
                  <c:v>21400</c:v>
                </c:pt>
                <c:pt idx="1155">
                  <c:v>21400</c:v>
                </c:pt>
                <c:pt idx="1156">
                  <c:v>21400</c:v>
                </c:pt>
                <c:pt idx="1157">
                  <c:v>21400</c:v>
                </c:pt>
                <c:pt idx="1158">
                  <c:v>21400</c:v>
                </c:pt>
                <c:pt idx="1159">
                  <c:v>21400</c:v>
                </c:pt>
                <c:pt idx="1160">
                  <c:v>21400</c:v>
                </c:pt>
                <c:pt idx="1161">
                  <c:v>21400</c:v>
                </c:pt>
                <c:pt idx="1162">
                  <c:v>21400</c:v>
                </c:pt>
                <c:pt idx="1163">
                  <c:v>21400</c:v>
                </c:pt>
                <c:pt idx="1164">
                  <c:v>21400</c:v>
                </c:pt>
                <c:pt idx="1165">
                  <c:v>21400</c:v>
                </c:pt>
                <c:pt idx="1166">
                  <c:v>21400</c:v>
                </c:pt>
                <c:pt idx="1167">
                  <c:v>21400</c:v>
                </c:pt>
                <c:pt idx="1168">
                  <c:v>21400</c:v>
                </c:pt>
                <c:pt idx="1169">
                  <c:v>21400</c:v>
                </c:pt>
                <c:pt idx="1170">
                  <c:v>21400</c:v>
                </c:pt>
                <c:pt idx="1171">
                  <c:v>21400</c:v>
                </c:pt>
                <c:pt idx="1172">
                  <c:v>21400</c:v>
                </c:pt>
                <c:pt idx="1173">
                  <c:v>21400</c:v>
                </c:pt>
                <c:pt idx="1174">
                  <c:v>21400</c:v>
                </c:pt>
                <c:pt idx="1175">
                  <c:v>21400</c:v>
                </c:pt>
                <c:pt idx="1176">
                  <c:v>21400</c:v>
                </c:pt>
                <c:pt idx="1177">
                  <c:v>21400</c:v>
                </c:pt>
                <c:pt idx="1178">
                  <c:v>21400</c:v>
                </c:pt>
                <c:pt idx="1179">
                  <c:v>21400</c:v>
                </c:pt>
                <c:pt idx="1180">
                  <c:v>21400</c:v>
                </c:pt>
                <c:pt idx="1181">
                  <c:v>21400</c:v>
                </c:pt>
                <c:pt idx="1182">
                  <c:v>21400</c:v>
                </c:pt>
                <c:pt idx="1183">
                  <c:v>21400</c:v>
                </c:pt>
                <c:pt idx="1184">
                  <c:v>21400</c:v>
                </c:pt>
                <c:pt idx="1185">
                  <c:v>21400</c:v>
                </c:pt>
                <c:pt idx="1186">
                  <c:v>21400</c:v>
                </c:pt>
                <c:pt idx="1187">
                  <c:v>21400</c:v>
                </c:pt>
                <c:pt idx="1188">
                  <c:v>21400</c:v>
                </c:pt>
                <c:pt idx="1189">
                  <c:v>21400</c:v>
                </c:pt>
                <c:pt idx="1190">
                  <c:v>21400</c:v>
                </c:pt>
                <c:pt idx="1191">
                  <c:v>21400</c:v>
                </c:pt>
                <c:pt idx="1192">
                  <c:v>21400</c:v>
                </c:pt>
                <c:pt idx="1193">
                  <c:v>21400</c:v>
                </c:pt>
                <c:pt idx="1194">
                  <c:v>21400</c:v>
                </c:pt>
                <c:pt idx="1195">
                  <c:v>21400</c:v>
                </c:pt>
                <c:pt idx="1196">
                  <c:v>21400</c:v>
                </c:pt>
                <c:pt idx="1197">
                  <c:v>21400</c:v>
                </c:pt>
                <c:pt idx="1198">
                  <c:v>21400</c:v>
                </c:pt>
                <c:pt idx="1199">
                  <c:v>21400</c:v>
                </c:pt>
                <c:pt idx="1200">
                  <c:v>21400</c:v>
                </c:pt>
                <c:pt idx="1201">
                  <c:v>21400</c:v>
                </c:pt>
                <c:pt idx="1202">
                  <c:v>21400</c:v>
                </c:pt>
                <c:pt idx="1203">
                  <c:v>21400</c:v>
                </c:pt>
                <c:pt idx="1204">
                  <c:v>21400</c:v>
                </c:pt>
                <c:pt idx="1205">
                  <c:v>21400</c:v>
                </c:pt>
                <c:pt idx="1206">
                  <c:v>21400</c:v>
                </c:pt>
                <c:pt idx="1207">
                  <c:v>21400</c:v>
                </c:pt>
                <c:pt idx="1208">
                  <c:v>21400</c:v>
                </c:pt>
                <c:pt idx="1209">
                  <c:v>21400</c:v>
                </c:pt>
                <c:pt idx="1210">
                  <c:v>21400</c:v>
                </c:pt>
                <c:pt idx="1211">
                  <c:v>21400</c:v>
                </c:pt>
                <c:pt idx="1212">
                  <c:v>21400</c:v>
                </c:pt>
                <c:pt idx="1213">
                  <c:v>21400</c:v>
                </c:pt>
                <c:pt idx="1214">
                  <c:v>21400</c:v>
                </c:pt>
                <c:pt idx="1215">
                  <c:v>21400</c:v>
                </c:pt>
                <c:pt idx="1216">
                  <c:v>21400</c:v>
                </c:pt>
                <c:pt idx="1217">
                  <c:v>21400</c:v>
                </c:pt>
                <c:pt idx="1218">
                  <c:v>21400</c:v>
                </c:pt>
                <c:pt idx="1219">
                  <c:v>21400</c:v>
                </c:pt>
                <c:pt idx="1220">
                  <c:v>21400</c:v>
                </c:pt>
                <c:pt idx="1221">
                  <c:v>21400</c:v>
                </c:pt>
                <c:pt idx="1222">
                  <c:v>21400</c:v>
                </c:pt>
                <c:pt idx="1223">
                  <c:v>21400</c:v>
                </c:pt>
                <c:pt idx="1224">
                  <c:v>21400</c:v>
                </c:pt>
                <c:pt idx="1225">
                  <c:v>21400</c:v>
                </c:pt>
                <c:pt idx="1226">
                  <c:v>21400</c:v>
                </c:pt>
                <c:pt idx="1227">
                  <c:v>21400</c:v>
                </c:pt>
                <c:pt idx="1228">
                  <c:v>21400</c:v>
                </c:pt>
                <c:pt idx="1229">
                  <c:v>21400</c:v>
                </c:pt>
                <c:pt idx="1230">
                  <c:v>21400</c:v>
                </c:pt>
                <c:pt idx="1231">
                  <c:v>21400</c:v>
                </c:pt>
                <c:pt idx="1232">
                  <c:v>21400</c:v>
                </c:pt>
                <c:pt idx="1233">
                  <c:v>21400</c:v>
                </c:pt>
                <c:pt idx="1234">
                  <c:v>21400</c:v>
                </c:pt>
                <c:pt idx="1235">
                  <c:v>21400</c:v>
                </c:pt>
                <c:pt idx="1236">
                  <c:v>21400</c:v>
                </c:pt>
                <c:pt idx="1237">
                  <c:v>21400</c:v>
                </c:pt>
                <c:pt idx="1238">
                  <c:v>21400</c:v>
                </c:pt>
                <c:pt idx="1239">
                  <c:v>21400</c:v>
                </c:pt>
                <c:pt idx="1240">
                  <c:v>21400</c:v>
                </c:pt>
                <c:pt idx="1241">
                  <c:v>21400</c:v>
                </c:pt>
                <c:pt idx="1242">
                  <c:v>21400</c:v>
                </c:pt>
                <c:pt idx="1243">
                  <c:v>21400</c:v>
                </c:pt>
                <c:pt idx="1244">
                  <c:v>21400</c:v>
                </c:pt>
                <c:pt idx="1245">
                  <c:v>21400</c:v>
                </c:pt>
                <c:pt idx="1246">
                  <c:v>21400</c:v>
                </c:pt>
                <c:pt idx="1247">
                  <c:v>21400</c:v>
                </c:pt>
                <c:pt idx="1248">
                  <c:v>21400</c:v>
                </c:pt>
                <c:pt idx="1249">
                  <c:v>21400</c:v>
                </c:pt>
                <c:pt idx="1250">
                  <c:v>21400</c:v>
                </c:pt>
                <c:pt idx="1251">
                  <c:v>21400</c:v>
                </c:pt>
                <c:pt idx="1252">
                  <c:v>21400</c:v>
                </c:pt>
                <c:pt idx="1253">
                  <c:v>21400</c:v>
                </c:pt>
                <c:pt idx="1254">
                  <c:v>21400</c:v>
                </c:pt>
                <c:pt idx="1255">
                  <c:v>21400</c:v>
                </c:pt>
                <c:pt idx="1256">
                  <c:v>21400</c:v>
                </c:pt>
                <c:pt idx="1257">
                  <c:v>21400</c:v>
                </c:pt>
                <c:pt idx="1258">
                  <c:v>21400</c:v>
                </c:pt>
                <c:pt idx="1259">
                  <c:v>21400</c:v>
                </c:pt>
                <c:pt idx="1260">
                  <c:v>21400</c:v>
                </c:pt>
                <c:pt idx="1261">
                  <c:v>21600</c:v>
                </c:pt>
                <c:pt idx="1262">
                  <c:v>21600</c:v>
                </c:pt>
                <c:pt idx="1263">
                  <c:v>21600</c:v>
                </c:pt>
                <c:pt idx="1264">
                  <c:v>21600</c:v>
                </c:pt>
                <c:pt idx="1265">
                  <c:v>21600</c:v>
                </c:pt>
                <c:pt idx="1266">
                  <c:v>21600</c:v>
                </c:pt>
                <c:pt idx="1267">
                  <c:v>21600</c:v>
                </c:pt>
                <c:pt idx="1268">
                  <c:v>21600</c:v>
                </c:pt>
                <c:pt idx="1269">
                  <c:v>21600</c:v>
                </c:pt>
                <c:pt idx="1270">
                  <c:v>21600</c:v>
                </c:pt>
                <c:pt idx="1271">
                  <c:v>21600</c:v>
                </c:pt>
                <c:pt idx="1272">
                  <c:v>21600</c:v>
                </c:pt>
                <c:pt idx="1273">
                  <c:v>21600</c:v>
                </c:pt>
                <c:pt idx="1274">
                  <c:v>21600</c:v>
                </c:pt>
                <c:pt idx="1275">
                  <c:v>21600</c:v>
                </c:pt>
                <c:pt idx="1276">
                  <c:v>21600</c:v>
                </c:pt>
                <c:pt idx="1277">
                  <c:v>21600</c:v>
                </c:pt>
                <c:pt idx="1278">
                  <c:v>21600</c:v>
                </c:pt>
                <c:pt idx="1279">
                  <c:v>21600</c:v>
                </c:pt>
                <c:pt idx="1280">
                  <c:v>21600</c:v>
                </c:pt>
                <c:pt idx="1281">
                  <c:v>21600</c:v>
                </c:pt>
                <c:pt idx="1282">
                  <c:v>21600</c:v>
                </c:pt>
                <c:pt idx="1283">
                  <c:v>21600</c:v>
                </c:pt>
                <c:pt idx="1284">
                  <c:v>21600</c:v>
                </c:pt>
                <c:pt idx="1285">
                  <c:v>21600</c:v>
                </c:pt>
                <c:pt idx="1286">
                  <c:v>21600</c:v>
                </c:pt>
                <c:pt idx="1287">
                  <c:v>21600</c:v>
                </c:pt>
                <c:pt idx="1288">
                  <c:v>21600</c:v>
                </c:pt>
                <c:pt idx="1289">
                  <c:v>21600</c:v>
                </c:pt>
                <c:pt idx="1290">
                  <c:v>21600</c:v>
                </c:pt>
                <c:pt idx="1291">
                  <c:v>21600</c:v>
                </c:pt>
                <c:pt idx="1292">
                  <c:v>21600</c:v>
                </c:pt>
                <c:pt idx="1293">
                  <c:v>21600</c:v>
                </c:pt>
                <c:pt idx="1294">
                  <c:v>21600</c:v>
                </c:pt>
                <c:pt idx="1295">
                  <c:v>21600</c:v>
                </c:pt>
                <c:pt idx="1296">
                  <c:v>21600</c:v>
                </c:pt>
                <c:pt idx="1297">
                  <c:v>21600</c:v>
                </c:pt>
                <c:pt idx="1298">
                  <c:v>21600</c:v>
                </c:pt>
                <c:pt idx="1299">
                  <c:v>21600</c:v>
                </c:pt>
                <c:pt idx="1300">
                  <c:v>21600</c:v>
                </c:pt>
                <c:pt idx="1301">
                  <c:v>21600</c:v>
                </c:pt>
                <c:pt idx="1302">
                  <c:v>21600</c:v>
                </c:pt>
                <c:pt idx="1303">
                  <c:v>21600</c:v>
                </c:pt>
                <c:pt idx="1304">
                  <c:v>21600</c:v>
                </c:pt>
                <c:pt idx="1305">
                  <c:v>21600</c:v>
                </c:pt>
                <c:pt idx="1306">
                  <c:v>21600</c:v>
                </c:pt>
                <c:pt idx="1307">
                  <c:v>21600</c:v>
                </c:pt>
                <c:pt idx="1308">
                  <c:v>21600</c:v>
                </c:pt>
                <c:pt idx="1309">
                  <c:v>21600</c:v>
                </c:pt>
                <c:pt idx="1310">
                  <c:v>21600</c:v>
                </c:pt>
                <c:pt idx="1311">
                  <c:v>21600</c:v>
                </c:pt>
                <c:pt idx="1312">
                  <c:v>21600</c:v>
                </c:pt>
                <c:pt idx="1313">
                  <c:v>21600</c:v>
                </c:pt>
                <c:pt idx="1314">
                  <c:v>21600</c:v>
                </c:pt>
                <c:pt idx="1315">
                  <c:v>21600</c:v>
                </c:pt>
                <c:pt idx="1316">
                  <c:v>21600</c:v>
                </c:pt>
                <c:pt idx="1317">
                  <c:v>21600</c:v>
                </c:pt>
                <c:pt idx="1318">
                  <c:v>21600</c:v>
                </c:pt>
                <c:pt idx="1319">
                  <c:v>21600</c:v>
                </c:pt>
                <c:pt idx="1320">
                  <c:v>21600</c:v>
                </c:pt>
                <c:pt idx="1321">
                  <c:v>21600</c:v>
                </c:pt>
                <c:pt idx="1322">
                  <c:v>21600</c:v>
                </c:pt>
                <c:pt idx="1323">
                  <c:v>21600</c:v>
                </c:pt>
                <c:pt idx="1324">
                  <c:v>21600</c:v>
                </c:pt>
                <c:pt idx="1325">
                  <c:v>21600</c:v>
                </c:pt>
                <c:pt idx="1326">
                  <c:v>21600</c:v>
                </c:pt>
                <c:pt idx="1327">
                  <c:v>21600</c:v>
                </c:pt>
                <c:pt idx="1328">
                  <c:v>21600</c:v>
                </c:pt>
                <c:pt idx="1329">
                  <c:v>21600</c:v>
                </c:pt>
                <c:pt idx="1330">
                  <c:v>21600</c:v>
                </c:pt>
                <c:pt idx="1331">
                  <c:v>21600</c:v>
                </c:pt>
                <c:pt idx="1332">
                  <c:v>21600</c:v>
                </c:pt>
                <c:pt idx="1333">
                  <c:v>21600</c:v>
                </c:pt>
                <c:pt idx="1334">
                  <c:v>21600</c:v>
                </c:pt>
                <c:pt idx="1335">
                  <c:v>21600</c:v>
                </c:pt>
                <c:pt idx="1336">
                  <c:v>21600</c:v>
                </c:pt>
                <c:pt idx="1337">
                  <c:v>21600</c:v>
                </c:pt>
                <c:pt idx="1338">
                  <c:v>21600</c:v>
                </c:pt>
                <c:pt idx="1339">
                  <c:v>21600</c:v>
                </c:pt>
                <c:pt idx="1340">
                  <c:v>21600</c:v>
                </c:pt>
                <c:pt idx="1341">
                  <c:v>21600</c:v>
                </c:pt>
                <c:pt idx="1342">
                  <c:v>21600</c:v>
                </c:pt>
                <c:pt idx="1343">
                  <c:v>21600</c:v>
                </c:pt>
                <c:pt idx="1344">
                  <c:v>21600</c:v>
                </c:pt>
                <c:pt idx="1345">
                  <c:v>21600</c:v>
                </c:pt>
                <c:pt idx="1346">
                  <c:v>21600</c:v>
                </c:pt>
                <c:pt idx="1347">
                  <c:v>21600</c:v>
                </c:pt>
                <c:pt idx="1348">
                  <c:v>21600</c:v>
                </c:pt>
                <c:pt idx="1349">
                  <c:v>21600</c:v>
                </c:pt>
                <c:pt idx="1350">
                  <c:v>21600</c:v>
                </c:pt>
                <c:pt idx="1351">
                  <c:v>21600</c:v>
                </c:pt>
                <c:pt idx="1352">
                  <c:v>21600</c:v>
                </c:pt>
                <c:pt idx="1353">
                  <c:v>21600</c:v>
                </c:pt>
                <c:pt idx="1354">
                  <c:v>21600</c:v>
                </c:pt>
                <c:pt idx="1355">
                  <c:v>21600</c:v>
                </c:pt>
                <c:pt idx="1356">
                  <c:v>21600</c:v>
                </c:pt>
                <c:pt idx="1357">
                  <c:v>21600</c:v>
                </c:pt>
                <c:pt idx="1358">
                  <c:v>21600</c:v>
                </c:pt>
                <c:pt idx="1359">
                  <c:v>21600</c:v>
                </c:pt>
                <c:pt idx="1360">
                  <c:v>21600</c:v>
                </c:pt>
                <c:pt idx="1361">
                  <c:v>21600</c:v>
                </c:pt>
                <c:pt idx="1362">
                  <c:v>21600</c:v>
                </c:pt>
                <c:pt idx="1363">
                  <c:v>21600</c:v>
                </c:pt>
                <c:pt idx="1364">
                  <c:v>21600</c:v>
                </c:pt>
                <c:pt idx="1365">
                  <c:v>21600</c:v>
                </c:pt>
                <c:pt idx="1366">
                  <c:v>21600</c:v>
                </c:pt>
                <c:pt idx="1367">
                  <c:v>21600</c:v>
                </c:pt>
                <c:pt idx="1368">
                  <c:v>21600</c:v>
                </c:pt>
                <c:pt idx="1369">
                  <c:v>21600</c:v>
                </c:pt>
                <c:pt idx="1370">
                  <c:v>21600</c:v>
                </c:pt>
                <c:pt idx="1371">
                  <c:v>21600</c:v>
                </c:pt>
                <c:pt idx="1372">
                  <c:v>21600</c:v>
                </c:pt>
                <c:pt idx="1373">
                  <c:v>21600</c:v>
                </c:pt>
                <c:pt idx="1374">
                  <c:v>21600</c:v>
                </c:pt>
                <c:pt idx="1375">
                  <c:v>21600</c:v>
                </c:pt>
                <c:pt idx="1376">
                  <c:v>21600</c:v>
                </c:pt>
                <c:pt idx="1377">
                  <c:v>21600</c:v>
                </c:pt>
                <c:pt idx="1378">
                  <c:v>21600</c:v>
                </c:pt>
                <c:pt idx="1379">
                  <c:v>21600</c:v>
                </c:pt>
                <c:pt idx="1380">
                  <c:v>21600</c:v>
                </c:pt>
                <c:pt idx="1381">
                  <c:v>21600</c:v>
                </c:pt>
                <c:pt idx="1382">
                  <c:v>21600</c:v>
                </c:pt>
                <c:pt idx="1383">
                  <c:v>21600</c:v>
                </c:pt>
                <c:pt idx="1384">
                  <c:v>21600</c:v>
                </c:pt>
                <c:pt idx="1385">
                  <c:v>21600</c:v>
                </c:pt>
                <c:pt idx="1386">
                  <c:v>21600</c:v>
                </c:pt>
                <c:pt idx="1387">
                  <c:v>21600</c:v>
                </c:pt>
                <c:pt idx="1388">
                  <c:v>21600</c:v>
                </c:pt>
                <c:pt idx="1389">
                  <c:v>21600</c:v>
                </c:pt>
                <c:pt idx="1390">
                  <c:v>21600</c:v>
                </c:pt>
                <c:pt idx="1391">
                  <c:v>21600</c:v>
                </c:pt>
                <c:pt idx="1392">
                  <c:v>21600</c:v>
                </c:pt>
                <c:pt idx="1393">
                  <c:v>21600</c:v>
                </c:pt>
                <c:pt idx="1394">
                  <c:v>21600</c:v>
                </c:pt>
                <c:pt idx="1395">
                  <c:v>21600</c:v>
                </c:pt>
                <c:pt idx="1396">
                  <c:v>21600</c:v>
                </c:pt>
                <c:pt idx="1397">
                  <c:v>21600</c:v>
                </c:pt>
                <c:pt idx="1398">
                  <c:v>21600</c:v>
                </c:pt>
                <c:pt idx="1399">
                  <c:v>21600</c:v>
                </c:pt>
                <c:pt idx="1400">
                  <c:v>21600</c:v>
                </c:pt>
                <c:pt idx="1401">
                  <c:v>21600</c:v>
                </c:pt>
                <c:pt idx="1402">
                  <c:v>21600</c:v>
                </c:pt>
                <c:pt idx="1403">
                  <c:v>21600</c:v>
                </c:pt>
                <c:pt idx="1404">
                  <c:v>21600</c:v>
                </c:pt>
                <c:pt idx="1405">
                  <c:v>21600</c:v>
                </c:pt>
                <c:pt idx="1406">
                  <c:v>21600</c:v>
                </c:pt>
                <c:pt idx="1407">
                  <c:v>21600</c:v>
                </c:pt>
                <c:pt idx="1408">
                  <c:v>21600</c:v>
                </c:pt>
                <c:pt idx="1409">
                  <c:v>21600</c:v>
                </c:pt>
                <c:pt idx="1410">
                  <c:v>21600</c:v>
                </c:pt>
                <c:pt idx="1411">
                  <c:v>21600</c:v>
                </c:pt>
                <c:pt idx="1412">
                  <c:v>21600</c:v>
                </c:pt>
                <c:pt idx="1413">
                  <c:v>21600</c:v>
                </c:pt>
                <c:pt idx="1414">
                  <c:v>21600</c:v>
                </c:pt>
                <c:pt idx="1415">
                  <c:v>21600</c:v>
                </c:pt>
                <c:pt idx="1416">
                  <c:v>21600</c:v>
                </c:pt>
                <c:pt idx="1417">
                  <c:v>21600</c:v>
                </c:pt>
                <c:pt idx="1418">
                  <c:v>21600</c:v>
                </c:pt>
                <c:pt idx="1419">
                  <c:v>21600</c:v>
                </c:pt>
                <c:pt idx="1420">
                  <c:v>21600</c:v>
                </c:pt>
                <c:pt idx="1421">
                  <c:v>21600</c:v>
                </c:pt>
                <c:pt idx="1422">
                  <c:v>21600</c:v>
                </c:pt>
                <c:pt idx="1423">
                  <c:v>21600</c:v>
                </c:pt>
                <c:pt idx="1424">
                  <c:v>21600</c:v>
                </c:pt>
                <c:pt idx="1425">
                  <c:v>21600</c:v>
                </c:pt>
                <c:pt idx="1426">
                  <c:v>21600</c:v>
                </c:pt>
                <c:pt idx="1427">
                  <c:v>21600</c:v>
                </c:pt>
                <c:pt idx="1428">
                  <c:v>21600</c:v>
                </c:pt>
                <c:pt idx="1429">
                  <c:v>21600</c:v>
                </c:pt>
                <c:pt idx="1430">
                  <c:v>21600</c:v>
                </c:pt>
                <c:pt idx="1431">
                  <c:v>21600</c:v>
                </c:pt>
                <c:pt idx="1432">
                  <c:v>21600</c:v>
                </c:pt>
                <c:pt idx="1433">
                  <c:v>21600</c:v>
                </c:pt>
                <c:pt idx="1434">
                  <c:v>21600</c:v>
                </c:pt>
                <c:pt idx="1435">
                  <c:v>21600</c:v>
                </c:pt>
                <c:pt idx="1436">
                  <c:v>21600</c:v>
                </c:pt>
                <c:pt idx="1437">
                  <c:v>21600</c:v>
                </c:pt>
                <c:pt idx="1438">
                  <c:v>21600</c:v>
                </c:pt>
                <c:pt idx="1439">
                  <c:v>21600</c:v>
                </c:pt>
                <c:pt idx="1440">
                  <c:v>21600</c:v>
                </c:pt>
                <c:pt idx="1441">
                  <c:v>23100</c:v>
                </c:pt>
                <c:pt idx="1442">
                  <c:v>23100</c:v>
                </c:pt>
                <c:pt idx="1443">
                  <c:v>23100</c:v>
                </c:pt>
                <c:pt idx="1444">
                  <c:v>23100</c:v>
                </c:pt>
                <c:pt idx="1445">
                  <c:v>23100</c:v>
                </c:pt>
                <c:pt idx="1446">
                  <c:v>23100</c:v>
                </c:pt>
                <c:pt idx="1447">
                  <c:v>23100</c:v>
                </c:pt>
                <c:pt idx="1448">
                  <c:v>23100</c:v>
                </c:pt>
                <c:pt idx="1449">
                  <c:v>23100</c:v>
                </c:pt>
                <c:pt idx="1450">
                  <c:v>23100</c:v>
                </c:pt>
                <c:pt idx="1451">
                  <c:v>23100</c:v>
                </c:pt>
                <c:pt idx="1452">
                  <c:v>23100</c:v>
                </c:pt>
                <c:pt idx="1453">
                  <c:v>23100</c:v>
                </c:pt>
                <c:pt idx="1454">
                  <c:v>23100</c:v>
                </c:pt>
                <c:pt idx="1455">
                  <c:v>23100</c:v>
                </c:pt>
                <c:pt idx="1456">
                  <c:v>23100</c:v>
                </c:pt>
                <c:pt idx="1457">
                  <c:v>23100</c:v>
                </c:pt>
                <c:pt idx="1458">
                  <c:v>23100</c:v>
                </c:pt>
                <c:pt idx="1459">
                  <c:v>23100</c:v>
                </c:pt>
                <c:pt idx="1460">
                  <c:v>23100</c:v>
                </c:pt>
                <c:pt idx="1461">
                  <c:v>23100</c:v>
                </c:pt>
                <c:pt idx="1462">
                  <c:v>23100</c:v>
                </c:pt>
                <c:pt idx="1463">
                  <c:v>23100</c:v>
                </c:pt>
                <c:pt idx="1464">
                  <c:v>23100</c:v>
                </c:pt>
                <c:pt idx="1465">
                  <c:v>23100</c:v>
                </c:pt>
                <c:pt idx="1466">
                  <c:v>23100</c:v>
                </c:pt>
                <c:pt idx="1467">
                  <c:v>23100</c:v>
                </c:pt>
                <c:pt idx="1468">
                  <c:v>23100</c:v>
                </c:pt>
                <c:pt idx="1469">
                  <c:v>23100</c:v>
                </c:pt>
                <c:pt idx="1470">
                  <c:v>23100</c:v>
                </c:pt>
                <c:pt idx="1471">
                  <c:v>23100</c:v>
                </c:pt>
                <c:pt idx="1472">
                  <c:v>23100</c:v>
                </c:pt>
                <c:pt idx="1473">
                  <c:v>23100</c:v>
                </c:pt>
                <c:pt idx="1474">
                  <c:v>23100</c:v>
                </c:pt>
                <c:pt idx="1475">
                  <c:v>23100</c:v>
                </c:pt>
                <c:pt idx="1476">
                  <c:v>23100</c:v>
                </c:pt>
                <c:pt idx="1477">
                  <c:v>23100</c:v>
                </c:pt>
                <c:pt idx="1478">
                  <c:v>23100</c:v>
                </c:pt>
                <c:pt idx="1479">
                  <c:v>23100</c:v>
                </c:pt>
                <c:pt idx="1480">
                  <c:v>23100</c:v>
                </c:pt>
                <c:pt idx="1481">
                  <c:v>23100</c:v>
                </c:pt>
                <c:pt idx="1482">
                  <c:v>23100</c:v>
                </c:pt>
                <c:pt idx="1483">
                  <c:v>23100</c:v>
                </c:pt>
                <c:pt idx="1484">
                  <c:v>23100</c:v>
                </c:pt>
                <c:pt idx="1485">
                  <c:v>23100</c:v>
                </c:pt>
                <c:pt idx="1486">
                  <c:v>23100</c:v>
                </c:pt>
                <c:pt idx="1487">
                  <c:v>23100</c:v>
                </c:pt>
                <c:pt idx="1488">
                  <c:v>23100</c:v>
                </c:pt>
                <c:pt idx="1489">
                  <c:v>23100</c:v>
                </c:pt>
                <c:pt idx="1490">
                  <c:v>23100</c:v>
                </c:pt>
                <c:pt idx="1491">
                  <c:v>23100</c:v>
                </c:pt>
                <c:pt idx="1492">
                  <c:v>23100</c:v>
                </c:pt>
                <c:pt idx="1493">
                  <c:v>23100</c:v>
                </c:pt>
                <c:pt idx="1494">
                  <c:v>23100</c:v>
                </c:pt>
                <c:pt idx="1495">
                  <c:v>23100</c:v>
                </c:pt>
                <c:pt idx="1496">
                  <c:v>23100</c:v>
                </c:pt>
                <c:pt idx="1497">
                  <c:v>23100</c:v>
                </c:pt>
                <c:pt idx="1498">
                  <c:v>23100</c:v>
                </c:pt>
                <c:pt idx="1499">
                  <c:v>23100</c:v>
                </c:pt>
                <c:pt idx="1500">
                  <c:v>23100</c:v>
                </c:pt>
                <c:pt idx="1501">
                  <c:v>23100</c:v>
                </c:pt>
                <c:pt idx="1502">
                  <c:v>23100</c:v>
                </c:pt>
                <c:pt idx="1503">
                  <c:v>23100</c:v>
                </c:pt>
                <c:pt idx="1504">
                  <c:v>23100</c:v>
                </c:pt>
                <c:pt idx="1505">
                  <c:v>23100</c:v>
                </c:pt>
                <c:pt idx="1506">
                  <c:v>23100</c:v>
                </c:pt>
                <c:pt idx="1507">
                  <c:v>23100</c:v>
                </c:pt>
                <c:pt idx="1508">
                  <c:v>23100</c:v>
                </c:pt>
                <c:pt idx="1509">
                  <c:v>23100</c:v>
                </c:pt>
                <c:pt idx="1510">
                  <c:v>23100</c:v>
                </c:pt>
                <c:pt idx="1511">
                  <c:v>23100</c:v>
                </c:pt>
                <c:pt idx="1512">
                  <c:v>23100</c:v>
                </c:pt>
                <c:pt idx="1513">
                  <c:v>23100</c:v>
                </c:pt>
                <c:pt idx="1514">
                  <c:v>23100</c:v>
                </c:pt>
                <c:pt idx="1515">
                  <c:v>23100</c:v>
                </c:pt>
                <c:pt idx="1516">
                  <c:v>23100</c:v>
                </c:pt>
                <c:pt idx="1517">
                  <c:v>23100</c:v>
                </c:pt>
                <c:pt idx="1518">
                  <c:v>23100</c:v>
                </c:pt>
                <c:pt idx="1519">
                  <c:v>23100</c:v>
                </c:pt>
                <c:pt idx="1520">
                  <c:v>23100</c:v>
                </c:pt>
                <c:pt idx="1521">
                  <c:v>23100</c:v>
                </c:pt>
                <c:pt idx="1522">
                  <c:v>23100</c:v>
                </c:pt>
                <c:pt idx="1523">
                  <c:v>23100</c:v>
                </c:pt>
                <c:pt idx="1524">
                  <c:v>23100</c:v>
                </c:pt>
                <c:pt idx="1525">
                  <c:v>23100</c:v>
                </c:pt>
                <c:pt idx="1526">
                  <c:v>23100</c:v>
                </c:pt>
                <c:pt idx="1527">
                  <c:v>23100</c:v>
                </c:pt>
                <c:pt idx="1528">
                  <c:v>23100</c:v>
                </c:pt>
                <c:pt idx="1529">
                  <c:v>23100</c:v>
                </c:pt>
                <c:pt idx="1530">
                  <c:v>23100</c:v>
                </c:pt>
                <c:pt idx="1531">
                  <c:v>23100</c:v>
                </c:pt>
                <c:pt idx="1532">
                  <c:v>23100</c:v>
                </c:pt>
                <c:pt idx="1533">
                  <c:v>23100</c:v>
                </c:pt>
                <c:pt idx="1534">
                  <c:v>23100</c:v>
                </c:pt>
                <c:pt idx="1535">
                  <c:v>23100</c:v>
                </c:pt>
                <c:pt idx="1536">
                  <c:v>23100</c:v>
                </c:pt>
                <c:pt idx="1537">
                  <c:v>23100</c:v>
                </c:pt>
                <c:pt idx="1538">
                  <c:v>23100</c:v>
                </c:pt>
                <c:pt idx="1539">
                  <c:v>23100</c:v>
                </c:pt>
                <c:pt idx="1540">
                  <c:v>23100</c:v>
                </c:pt>
                <c:pt idx="1541">
                  <c:v>23100</c:v>
                </c:pt>
                <c:pt idx="1542">
                  <c:v>23100</c:v>
                </c:pt>
                <c:pt idx="1543">
                  <c:v>23100</c:v>
                </c:pt>
                <c:pt idx="1544">
                  <c:v>23100</c:v>
                </c:pt>
                <c:pt idx="1545">
                  <c:v>23100</c:v>
                </c:pt>
                <c:pt idx="1546">
                  <c:v>23100</c:v>
                </c:pt>
                <c:pt idx="1547">
                  <c:v>23100</c:v>
                </c:pt>
                <c:pt idx="1548">
                  <c:v>23100</c:v>
                </c:pt>
                <c:pt idx="1549">
                  <c:v>23100</c:v>
                </c:pt>
                <c:pt idx="1550">
                  <c:v>23100</c:v>
                </c:pt>
                <c:pt idx="1551">
                  <c:v>23100</c:v>
                </c:pt>
                <c:pt idx="1552">
                  <c:v>23100</c:v>
                </c:pt>
                <c:pt idx="1553">
                  <c:v>23100</c:v>
                </c:pt>
                <c:pt idx="1554">
                  <c:v>23100</c:v>
                </c:pt>
                <c:pt idx="1555">
                  <c:v>23100</c:v>
                </c:pt>
                <c:pt idx="1556">
                  <c:v>23100</c:v>
                </c:pt>
                <c:pt idx="1557">
                  <c:v>23100</c:v>
                </c:pt>
                <c:pt idx="1558">
                  <c:v>23100</c:v>
                </c:pt>
                <c:pt idx="1559">
                  <c:v>23100</c:v>
                </c:pt>
                <c:pt idx="1560">
                  <c:v>23100</c:v>
                </c:pt>
                <c:pt idx="1561">
                  <c:v>23100</c:v>
                </c:pt>
                <c:pt idx="1562">
                  <c:v>23100</c:v>
                </c:pt>
                <c:pt idx="1563">
                  <c:v>23100</c:v>
                </c:pt>
                <c:pt idx="1564">
                  <c:v>23100</c:v>
                </c:pt>
                <c:pt idx="1565">
                  <c:v>23100</c:v>
                </c:pt>
                <c:pt idx="1566">
                  <c:v>23100</c:v>
                </c:pt>
                <c:pt idx="1567">
                  <c:v>23100</c:v>
                </c:pt>
                <c:pt idx="1568">
                  <c:v>23100</c:v>
                </c:pt>
                <c:pt idx="1569">
                  <c:v>23100</c:v>
                </c:pt>
                <c:pt idx="1570">
                  <c:v>23100</c:v>
                </c:pt>
                <c:pt idx="1571">
                  <c:v>23100</c:v>
                </c:pt>
                <c:pt idx="1572">
                  <c:v>23100</c:v>
                </c:pt>
                <c:pt idx="1573">
                  <c:v>23100</c:v>
                </c:pt>
                <c:pt idx="1574">
                  <c:v>23100</c:v>
                </c:pt>
                <c:pt idx="1575">
                  <c:v>23100</c:v>
                </c:pt>
                <c:pt idx="1576">
                  <c:v>23100</c:v>
                </c:pt>
                <c:pt idx="1577">
                  <c:v>23100</c:v>
                </c:pt>
                <c:pt idx="1578">
                  <c:v>23100</c:v>
                </c:pt>
                <c:pt idx="1579">
                  <c:v>23100</c:v>
                </c:pt>
                <c:pt idx="1580">
                  <c:v>23100</c:v>
                </c:pt>
                <c:pt idx="1581">
                  <c:v>23100</c:v>
                </c:pt>
                <c:pt idx="1582">
                  <c:v>23100</c:v>
                </c:pt>
                <c:pt idx="1583">
                  <c:v>23100</c:v>
                </c:pt>
                <c:pt idx="1584">
                  <c:v>23100</c:v>
                </c:pt>
                <c:pt idx="1585">
                  <c:v>23100</c:v>
                </c:pt>
                <c:pt idx="1586">
                  <c:v>23100</c:v>
                </c:pt>
                <c:pt idx="1587">
                  <c:v>23100</c:v>
                </c:pt>
                <c:pt idx="1588">
                  <c:v>23100</c:v>
                </c:pt>
                <c:pt idx="1589">
                  <c:v>23100</c:v>
                </c:pt>
                <c:pt idx="1590">
                  <c:v>23100</c:v>
                </c:pt>
                <c:pt idx="1591">
                  <c:v>23100</c:v>
                </c:pt>
                <c:pt idx="1592">
                  <c:v>23100</c:v>
                </c:pt>
                <c:pt idx="1593">
                  <c:v>23100</c:v>
                </c:pt>
                <c:pt idx="1594">
                  <c:v>23100</c:v>
                </c:pt>
                <c:pt idx="1595">
                  <c:v>23100</c:v>
                </c:pt>
                <c:pt idx="1596">
                  <c:v>23100</c:v>
                </c:pt>
                <c:pt idx="1597">
                  <c:v>23100</c:v>
                </c:pt>
                <c:pt idx="1598">
                  <c:v>23100</c:v>
                </c:pt>
                <c:pt idx="1599">
                  <c:v>23100</c:v>
                </c:pt>
                <c:pt idx="1600">
                  <c:v>23100</c:v>
                </c:pt>
                <c:pt idx="1601">
                  <c:v>23100</c:v>
                </c:pt>
                <c:pt idx="1602">
                  <c:v>23100</c:v>
                </c:pt>
                <c:pt idx="1603">
                  <c:v>23100</c:v>
                </c:pt>
                <c:pt idx="1604">
                  <c:v>23100</c:v>
                </c:pt>
                <c:pt idx="1605">
                  <c:v>23100</c:v>
                </c:pt>
                <c:pt idx="1606">
                  <c:v>23100</c:v>
                </c:pt>
                <c:pt idx="1607">
                  <c:v>23100</c:v>
                </c:pt>
                <c:pt idx="1608">
                  <c:v>23100</c:v>
                </c:pt>
                <c:pt idx="1609">
                  <c:v>23100</c:v>
                </c:pt>
                <c:pt idx="1610">
                  <c:v>23100</c:v>
                </c:pt>
                <c:pt idx="1611">
                  <c:v>23100</c:v>
                </c:pt>
                <c:pt idx="1612">
                  <c:v>23100</c:v>
                </c:pt>
                <c:pt idx="1613">
                  <c:v>23100</c:v>
                </c:pt>
                <c:pt idx="1614">
                  <c:v>23100</c:v>
                </c:pt>
                <c:pt idx="1615">
                  <c:v>23100</c:v>
                </c:pt>
                <c:pt idx="1616">
                  <c:v>23100</c:v>
                </c:pt>
                <c:pt idx="1617">
                  <c:v>23100</c:v>
                </c:pt>
                <c:pt idx="1618">
                  <c:v>23100</c:v>
                </c:pt>
                <c:pt idx="1619">
                  <c:v>23100</c:v>
                </c:pt>
                <c:pt idx="1620">
                  <c:v>23100</c:v>
                </c:pt>
                <c:pt idx="1621">
                  <c:v>1365000</c:v>
                </c:pt>
                <c:pt idx="1622">
                  <c:v>1365000</c:v>
                </c:pt>
                <c:pt idx="1623">
                  <c:v>1365000</c:v>
                </c:pt>
                <c:pt idx="1624">
                  <c:v>1365000</c:v>
                </c:pt>
                <c:pt idx="1625">
                  <c:v>1365000</c:v>
                </c:pt>
                <c:pt idx="1626">
                  <c:v>1365000</c:v>
                </c:pt>
                <c:pt idx="1627">
                  <c:v>1365000</c:v>
                </c:pt>
                <c:pt idx="1628">
                  <c:v>1365000</c:v>
                </c:pt>
                <c:pt idx="1629">
                  <c:v>1365000</c:v>
                </c:pt>
                <c:pt idx="1630">
                  <c:v>1365000</c:v>
                </c:pt>
                <c:pt idx="1631">
                  <c:v>1365000</c:v>
                </c:pt>
                <c:pt idx="1632">
                  <c:v>1365000</c:v>
                </c:pt>
                <c:pt idx="1633">
                  <c:v>1365000</c:v>
                </c:pt>
                <c:pt idx="1634">
                  <c:v>1365000</c:v>
                </c:pt>
                <c:pt idx="1635">
                  <c:v>1365000</c:v>
                </c:pt>
                <c:pt idx="1636">
                  <c:v>1365000</c:v>
                </c:pt>
                <c:pt idx="1637">
                  <c:v>1365000</c:v>
                </c:pt>
                <c:pt idx="1638">
                  <c:v>1365000</c:v>
                </c:pt>
                <c:pt idx="1639">
                  <c:v>1365000</c:v>
                </c:pt>
                <c:pt idx="1640">
                  <c:v>1365000</c:v>
                </c:pt>
                <c:pt idx="1641">
                  <c:v>1365000</c:v>
                </c:pt>
                <c:pt idx="1642">
                  <c:v>1365000</c:v>
                </c:pt>
                <c:pt idx="1643">
                  <c:v>1365000</c:v>
                </c:pt>
                <c:pt idx="1644">
                  <c:v>1365000</c:v>
                </c:pt>
                <c:pt idx="1645">
                  <c:v>1365000</c:v>
                </c:pt>
                <c:pt idx="1646">
                  <c:v>1365000</c:v>
                </c:pt>
                <c:pt idx="1647">
                  <c:v>1365000</c:v>
                </c:pt>
                <c:pt idx="1648">
                  <c:v>1365000</c:v>
                </c:pt>
                <c:pt idx="1649">
                  <c:v>1365000</c:v>
                </c:pt>
                <c:pt idx="1650">
                  <c:v>1365000</c:v>
                </c:pt>
                <c:pt idx="1651">
                  <c:v>1365000</c:v>
                </c:pt>
                <c:pt idx="1652">
                  <c:v>1365000</c:v>
                </c:pt>
                <c:pt idx="1653">
                  <c:v>1365000</c:v>
                </c:pt>
                <c:pt idx="1654">
                  <c:v>1365000</c:v>
                </c:pt>
                <c:pt idx="1655">
                  <c:v>1365000</c:v>
                </c:pt>
                <c:pt idx="1656">
                  <c:v>1365000</c:v>
                </c:pt>
                <c:pt idx="1657">
                  <c:v>1365000</c:v>
                </c:pt>
                <c:pt idx="1658">
                  <c:v>1365000</c:v>
                </c:pt>
                <c:pt idx="1659">
                  <c:v>1365000</c:v>
                </c:pt>
                <c:pt idx="1660">
                  <c:v>1365000</c:v>
                </c:pt>
                <c:pt idx="1661">
                  <c:v>1365000</c:v>
                </c:pt>
                <c:pt idx="1662">
                  <c:v>1365000</c:v>
                </c:pt>
                <c:pt idx="1663">
                  <c:v>1365000</c:v>
                </c:pt>
                <c:pt idx="1664">
                  <c:v>1365000</c:v>
                </c:pt>
                <c:pt idx="1665">
                  <c:v>1365000</c:v>
                </c:pt>
                <c:pt idx="1666">
                  <c:v>1365000</c:v>
                </c:pt>
                <c:pt idx="1667">
                  <c:v>1365000</c:v>
                </c:pt>
                <c:pt idx="1668">
                  <c:v>1365000</c:v>
                </c:pt>
                <c:pt idx="1669">
                  <c:v>1365000</c:v>
                </c:pt>
                <c:pt idx="1670">
                  <c:v>1365000</c:v>
                </c:pt>
                <c:pt idx="1671">
                  <c:v>1365000</c:v>
                </c:pt>
                <c:pt idx="1672">
                  <c:v>1365000</c:v>
                </c:pt>
                <c:pt idx="1673">
                  <c:v>1365000</c:v>
                </c:pt>
                <c:pt idx="1674">
                  <c:v>1365000</c:v>
                </c:pt>
                <c:pt idx="1675">
                  <c:v>1365000</c:v>
                </c:pt>
                <c:pt idx="1676">
                  <c:v>1365000</c:v>
                </c:pt>
                <c:pt idx="1677">
                  <c:v>1365000</c:v>
                </c:pt>
                <c:pt idx="1678">
                  <c:v>1365000</c:v>
                </c:pt>
                <c:pt idx="1679">
                  <c:v>1365000</c:v>
                </c:pt>
                <c:pt idx="1680">
                  <c:v>1365000</c:v>
                </c:pt>
                <c:pt idx="1681">
                  <c:v>1365000</c:v>
                </c:pt>
                <c:pt idx="1682">
                  <c:v>1365000</c:v>
                </c:pt>
                <c:pt idx="1683">
                  <c:v>1365000</c:v>
                </c:pt>
                <c:pt idx="1684">
                  <c:v>1365000</c:v>
                </c:pt>
                <c:pt idx="1685">
                  <c:v>1365000</c:v>
                </c:pt>
                <c:pt idx="1686">
                  <c:v>1365000</c:v>
                </c:pt>
                <c:pt idx="1687">
                  <c:v>1365000</c:v>
                </c:pt>
                <c:pt idx="1688">
                  <c:v>1365000</c:v>
                </c:pt>
                <c:pt idx="1689">
                  <c:v>1365000</c:v>
                </c:pt>
                <c:pt idx="1690">
                  <c:v>1365000</c:v>
                </c:pt>
                <c:pt idx="1691">
                  <c:v>1365000</c:v>
                </c:pt>
                <c:pt idx="1692">
                  <c:v>1365000</c:v>
                </c:pt>
                <c:pt idx="1693">
                  <c:v>1365000</c:v>
                </c:pt>
                <c:pt idx="1694">
                  <c:v>1365000</c:v>
                </c:pt>
                <c:pt idx="1695">
                  <c:v>1365000</c:v>
                </c:pt>
                <c:pt idx="1696">
                  <c:v>1365000</c:v>
                </c:pt>
                <c:pt idx="1697">
                  <c:v>1365000</c:v>
                </c:pt>
                <c:pt idx="1698">
                  <c:v>1365000</c:v>
                </c:pt>
                <c:pt idx="1699">
                  <c:v>1365000</c:v>
                </c:pt>
                <c:pt idx="1700">
                  <c:v>1365000</c:v>
                </c:pt>
                <c:pt idx="1701">
                  <c:v>1365000</c:v>
                </c:pt>
                <c:pt idx="1702">
                  <c:v>1365000</c:v>
                </c:pt>
                <c:pt idx="1703">
                  <c:v>1365000</c:v>
                </c:pt>
                <c:pt idx="1704">
                  <c:v>1365000</c:v>
                </c:pt>
                <c:pt idx="1705">
                  <c:v>1365000</c:v>
                </c:pt>
                <c:pt idx="1706">
                  <c:v>1365000</c:v>
                </c:pt>
                <c:pt idx="1707">
                  <c:v>1365000</c:v>
                </c:pt>
                <c:pt idx="1708">
                  <c:v>1365000</c:v>
                </c:pt>
                <c:pt idx="1709">
                  <c:v>1365000</c:v>
                </c:pt>
                <c:pt idx="1710">
                  <c:v>1365000</c:v>
                </c:pt>
                <c:pt idx="1711">
                  <c:v>1365000</c:v>
                </c:pt>
                <c:pt idx="1712">
                  <c:v>1365000</c:v>
                </c:pt>
                <c:pt idx="1713">
                  <c:v>1365000</c:v>
                </c:pt>
                <c:pt idx="1714">
                  <c:v>1365000</c:v>
                </c:pt>
                <c:pt idx="1715">
                  <c:v>1365000</c:v>
                </c:pt>
                <c:pt idx="1716">
                  <c:v>1365000</c:v>
                </c:pt>
                <c:pt idx="1717">
                  <c:v>1365000</c:v>
                </c:pt>
                <c:pt idx="1718">
                  <c:v>1365000</c:v>
                </c:pt>
                <c:pt idx="1719">
                  <c:v>1365000</c:v>
                </c:pt>
                <c:pt idx="1720">
                  <c:v>1365000</c:v>
                </c:pt>
                <c:pt idx="1721">
                  <c:v>1365000</c:v>
                </c:pt>
                <c:pt idx="1722">
                  <c:v>1365000</c:v>
                </c:pt>
                <c:pt idx="1723">
                  <c:v>1365000</c:v>
                </c:pt>
                <c:pt idx="1724">
                  <c:v>1365000</c:v>
                </c:pt>
                <c:pt idx="1725">
                  <c:v>1365000</c:v>
                </c:pt>
                <c:pt idx="1726">
                  <c:v>1365000</c:v>
                </c:pt>
                <c:pt idx="1727">
                  <c:v>1365000</c:v>
                </c:pt>
                <c:pt idx="1728">
                  <c:v>1365000</c:v>
                </c:pt>
                <c:pt idx="1729">
                  <c:v>1365000</c:v>
                </c:pt>
                <c:pt idx="1730">
                  <c:v>1365000</c:v>
                </c:pt>
                <c:pt idx="1731">
                  <c:v>1365000</c:v>
                </c:pt>
                <c:pt idx="1732">
                  <c:v>1365000</c:v>
                </c:pt>
                <c:pt idx="1733">
                  <c:v>1365000</c:v>
                </c:pt>
                <c:pt idx="1734">
                  <c:v>1365000</c:v>
                </c:pt>
                <c:pt idx="1735">
                  <c:v>1365000</c:v>
                </c:pt>
                <c:pt idx="1736">
                  <c:v>1365000</c:v>
                </c:pt>
                <c:pt idx="1737">
                  <c:v>1365000</c:v>
                </c:pt>
                <c:pt idx="1738">
                  <c:v>1365000</c:v>
                </c:pt>
                <c:pt idx="1739">
                  <c:v>1365000</c:v>
                </c:pt>
                <c:pt idx="1740">
                  <c:v>1365000</c:v>
                </c:pt>
                <c:pt idx="1741">
                  <c:v>1365000</c:v>
                </c:pt>
                <c:pt idx="1742">
                  <c:v>1365000</c:v>
                </c:pt>
                <c:pt idx="1743">
                  <c:v>1365000</c:v>
                </c:pt>
                <c:pt idx="1744">
                  <c:v>1365000</c:v>
                </c:pt>
                <c:pt idx="1745">
                  <c:v>1365000</c:v>
                </c:pt>
                <c:pt idx="1746">
                  <c:v>1365000</c:v>
                </c:pt>
                <c:pt idx="1747">
                  <c:v>1365000</c:v>
                </c:pt>
                <c:pt idx="1748">
                  <c:v>1365000</c:v>
                </c:pt>
                <c:pt idx="1749">
                  <c:v>1365000</c:v>
                </c:pt>
                <c:pt idx="1750">
                  <c:v>1365000</c:v>
                </c:pt>
                <c:pt idx="1751">
                  <c:v>1365000</c:v>
                </c:pt>
                <c:pt idx="1752">
                  <c:v>1365000</c:v>
                </c:pt>
                <c:pt idx="1753">
                  <c:v>1365000</c:v>
                </c:pt>
                <c:pt idx="1754">
                  <c:v>1365000</c:v>
                </c:pt>
                <c:pt idx="1755">
                  <c:v>1365000</c:v>
                </c:pt>
                <c:pt idx="1756">
                  <c:v>1365000</c:v>
                </c:pt>
                <c:pt idx="1757">
                  <c:v>1365000</c:v>
                </c:pt>
                <c:pt idx="1758">
                  <c:v>1365000</c:v>
                </c:pt>
                <c:pt idx="1759">
                  <c:v>1365000</c:v>
                </c:pt>
                <c:pt idx="1760">
                  <c:v>1365000</c:v>
                </c:pt>
                <c:pt idx="1761">
                  <c:v>1365000</c:v>
                </c:pt>
                <c:pt idx="1762">
                  <c:v>1365000</c:v>
                </c:pt>
                <c:pt idx="1763">
                  <c:v>1365000</c:v>
                </c:pt>
                <c:pt idx="1764">
                  <c:v>1365000</c:v>
                </c:pt>
                <c:pt idx="1765">
                  <c:v>1365000</c:v>
                </c:pt>
                <c:pt idx="1766">
                  <c:v>1365000</c:v>
                </c:pt>
                <c:pt idx="1767">
                  <c:v>1365000</c:v>
                </c:pt>
                <c:pt idx="1768">
                  <c:v>1365000</c:v>
                </c:pt>
                <c:pt idx="1769">
                  <c:v>1365000</c:v>
                </c:pt>
                <c:pt idx="1770">
                  <c:v>1365000</c:v>
                </c:pt>
                <c:pt idx="1771">
                  <c:v>1365000</c:v>
                </c:pt>
                <c:pt idx="1772">
                  <c:v>1365000</c:v>
                </c:pt>
                <c:pt idx="1773">
                  <c:v>1365000</c:v>
                </c:pt>
                <c:pt idx="1774">
                  <c:v>1365000</c:v>
                </c:pt>
                <c:pt idx="1775">
                  <c:v>1365000</c:v>
                </c:pt>
                <c:pt idx="1776">
                  <c:v>1365000</c:v>
                </c:pt>
                <c:pt idx="1777">
                  <c:v>1365000</c:v>
                </c:pt>
                <c:pt idx="1778">
                  <c:v>1365000</c:v>
                </c:pt>
                <c:pt idx="1779">
                  <c:v>1365000</c:v>
                </c:pt>
                <c:pt idx="1780">
                  <c:v>1365000</c:v>
                </c:pt>
                <c:pt idx="1781">
                  <c:v>1365000</c:v>
                </c:pt>
                <c:pt idx="1782">
                  <c:v>1365000</c:v>
                </c:pt>
                <c:pt idx="1783">
                  <c:v>1365000</c:v>
                </c:pt>
                <c:pt idx="1784">
                  <c:v>1365000</c:v>
                </c:pt>
                <c:pt idx="1785">
                  <c:v>1365000</c:v>
                </c:pt>
                <c:pt idx="1786">
                  <c:v>1365000</c:v>
                </c:pt>
                <c:pt idx="1787">
                  <c:v>1365000</c:v>
                </c:pt>
                <c:pt idx="1788">
                  <c:v>1365000</c:v>
                </c:pt>
                <c:pt idx="1789">
                  <c:v>1365000</c:v>
                </c:pt>
                <c:pt idx="1790">
                  <c:v>1365000</c:v>
                </c:pt>
                <c:pt idx="1791">
                  <c:v>1365000</c:v>
                </c:pt>
                <c:pt idx="1792">
                  <c:v>1365000</c:v>
                </c:pt>
                <c:pt idx="1793">
                  <c:v>1365000</c:v>
                </c:pt>
                <c:pt idx="1794">
                  <c:v>1365000</c:v>
                </c:pt>
                <c:pt idx="1795">
                  <c:v>1365000</c:v>
                </c:pt>
                <c:pt idx="1796">
                  <c:v>1365000</c:v>
                </c:pt>
                <c:pt idx="1797">
                  <c:v>1365000</c:v>
                </c:pt>
                <c:pt idx="1798">
                  <c:v>1365000</c:v>
                </c:pt>
                <c:pt idx="1799">
                  <c:v>1365000</c:v>
                </c:pt>
                <c:pt idx="1800">
                  <c:v>1365000</c:v>
                </c:pt>
                <c:pt idx="1801">
                  <c:v>1393000</c:v>
                </c:pt>
                <c:pt idx="1802">
                  <c:v>1393000</c:v>
                </c:pt>
                <c:pt idx="1803">
                  <c:v>1393000</c:v>
                </c:pt>
                <c:pt idx="1804">
                  <c:v>1393000</c:v>
                </c:pt>
                <c:pt idx="1805">
                  <c:v>1393000</c:v>
                </c:pt>
                <c:pt idx="1806">
                  <c:v>1393000</c:v>
                </c:pt>
                <c:pt idx="1807">
                  <c:v>1393000</c:v>
                </c:pt>
                <c:pt idx="1808">
                  <c:v>1393000</c:v>
                </c:pt>
                <c:pt idx="1809">
                  <c:v>1393000</c:v>
                </c:pt>
                <c:pt idx="1810">
                  <c:v>1393000</c:v>
                </c:pt>
                <c:pt idx="1811">
                  <c:v>1393000</c:v>
                </c:pt>
                <c:pt idx="1812">
                  <c:v>1393000</c:v>
                </c:pt>
                <c:pt idx="1813">
                  <c:v>1393000</c:v>
                </c:pt>
                <c:pt idx="1814">
                  <c:v>1393000</c:v>
                </c:pt>
                <c:pt idx="1815">
                  <c:v>1393000</c:v>
                </c:pt>
                <c:pt idx="1816">
                  <c:v>1393000</c:v>
                </c:pt>
                <c:pt idx="1817">
                  <c:v>1393000</c:v>
                </c:pt>
                <c:pt idx="1818">
                  <c:v>1393000</c:v>
                </c:pt>
                <c:pt idx="1819">
                  <c:v>1393000</c:v>
                </c:pt>
                <c:pt idx="1820">
                  <c:v>1393000</c:v>
                </c:pt>
                <c:pt idx="1821">
                  <c:v>1393000</c:v>
                </c:pt>
                <c:pt idx="1822">
                  <c:v>1393000</c:v>
                </c:pt>
                <c:pt idx="1823">
                  <c:v>1393000</c:v>
                </c:pt>
                <c:pt idx="1824">
                  <c:v>1393000</c:v>
                </c:pt>
                <c:pt idx="1825">
                  <c:v>1393000</c:v>
                </c:pt>
                <c:pt idx="1826">
                  <c:v>1393000</c:v>
                </c:pt>
                <c:pt idx="1827">
                  <c:v>1393000</c:v>
                </c:pt>
                <c:pt idx="1828">
                  <c:v>1393000</c:v>
                </c:pt>
                <c:pt idx="1829">
                  <c:v>1393000</c:v>
                </c:pt>
                <c:pt idx="1830">
                  <c:v>1393000</c:v>
                </c:pt>
                <c:pt idx="1831">
                  <c:v>1393000</c:v>
                </c:pt>
                <c:pt idx="1832">
                  <c:v>1393000</c:v>
                </c:pt>
                <c:pt idx="1833">
                  <c:v>1393000</c:v>
                </c:pt>
                <c:pt idx="1834">
                  <c:v>1393000</c:v>
                </c:pt>
                <c:pt idx="1835">
                  <c:v>1393000</c:v>
                </c:pt>
                <c:pt idx="1836">
                  <c:v>1393000</c:v>
                </c:pt>
                <c:pt idx="1837">
                  <c:v>1393000</c:v>
                </c:pt>
                <c:pt idx="1838">
                  <c:v>1393000</c:v>
                </c:pt>
                <c:pt idx="1839">
                  <c:v>1393000</c:v>
                </c:pt>
                <c:pt idx="1840">
                  <c:v>1393000</c:v>
                </c:pt>
                <c:pt idx="1841">
                  <c:v>1393000</c:v>
                </c:pt>
                <c:pt idx="1842">
                  <c:v>1393000</c:v>
                </c:pt>
                <c:pt idx="1843">
                  <c:v>1393000</c:v>
                </c:pt>
                <c:pt idx="1844">
                  <c:v>1393000</c:v>
                </c:pt>
                <c:pt idx="1845">
                  <c:v>1393000</c:v>
                </c:pt>
                <c:pt idx="1846">
                  <c:v>1393000</c:v>
                </c:pt>
                <c:pt idx="1847">
                  <c:v>1393000</c:v>
                </c:pt>
                <c:pt idx="1848">
                  <c:v>1393000</c:v>
                </c:pt>
                <c:pt idx="1849">
                  <c:v>1393000</c:v>
                </c:pt>
                <c:pt idx="1850">
                  <c:v>1393000</c:v>
                </c:pt>
                <c:pt idx="1851">
                  <c:v>1393000</c:v>
                </c:pt>
                <c:pt idx="1852">
                  <c:v>1393000</c:v>
                </c:pt>
                <c:pt idx="1853">
                  <c:v>1393000</c:v>
                </c:pt>
                <c:pt idx="1854">
                  <c:v>1393000</c:v>
                </c:pt>
                <c:pt idx="1855">
                  <c:v>1393000</c:v>
                </c:pt>
                <c:pt idx="1856">
                  <c:v>1393000</c:v>
                </c:pt>
                <c:pt idx="1857">
                  <c:v>1393000</c:v>
                </c:pt>
                <c:pt idx="1858">
                  <c:v>1393000</c:v>
                </c:pt>
                <c:pt idx="1859">
                  <c:v>1393000</c:v>
                </c:pt>
                <c:pt idx="1860">
                  <c:v>1393000</c:v>
                </c:pt>
                <c:pt idx="1861">
                  <c:v>1393000</c:v>
                </c:pt>
                <c:pt idx="1862">
                  <c:v>1393000</c:v>
                </c:pt>
                <c:pt idx="1863">
                  <c:v>1393000</c:v>
                </c:pt>
                <c:pt idx="1864">
                  <c:v>1393000</c:v>
                </c:pt>
                <c:pt idx="1865">
                  <c:v>1393000</c:v>
                </c:pt>
                <c:pt idx="1866">
                  <c:v>1393000</c:v>
                </c:pt>
                <c:pt idx="1867">
                  <c:v>1393000</c:v>
                </c:pt>
                <c:pt idx="1868">
                  <c:v>1393000</c:v>
                </c:pt>
                <c:pt idx="1869">
                  <c:v>1393000</c:v>
                </c:pt>
                <c:pt idx="1870">
                  <c:v>1393000</c:v>
                </c:pt>
                <c:pt idx="1871">
                  <c:v>1393000</c:v>
                </c:pt>
                <c:pt idx="1872">
                  <c:v>1393000</c:v>
                </c:pt>
                <c:pt idx="1873">
                  <c:v>1393000</c:v>
                </c:pt>
                <c:pt idx="1874">
                  <c:v>1393000</c:v>
                </c:pt>
                <c:pt idx="1875">
                  <c:v>1393000</c:v>
                </c:pt>
                <c:pt idx="1876">
                  <c:v>1393000</c:v>
                </c:pt>
                <c:pt idx="1877">
                  <c:v>1393000</c:v>
                </c:pt>
                <c:pt idx="1878">
                  <c:v>1393000</c:v>
                </c:pt>
                <c:pt idx="1879">
                  <c:v>1393000</c:v>
                </c:pt>
                <c:pt idx="1880">
                  <c:v>1393000</c:v>
                </c:pt>
                <c:pt idx="1881">
                  <c:v>1393000</c:v>
                </c:pt>
                <c:pt idx="1882">
                  <c:v>1393000</c:v>
                </c:pt>
                <c:pt idx="1883">
                  <c:v>1393000</c:v>
                </c:pt>
                <c:pt idx="1884">
                  <c:v>1393000</c:v>
                </c:pt>
                <c:pt idx="1885">
                  <c:v>1393000</c:v>
                </c:pt>
                <c:pt idx="1886">
                  <c:v>1393000</c:v>
                </c:pt>
                <c:pt idx="1887">
                  <c:v>1393000</c:v>
                </c:pt>
                <c:pt idx="1888">
                  <c:v>1393000</c:v>
                </c:pt>
                <c:pt idx="1889">
                  <c:v>1393000</c:v>
                </c:pt>
                <c:pt idx="1890">
                  <c:v>1393000</c:v>
                </c:pt>
                <c:pt idx="1891">
                  <c:v>1393000</c:v>
                </c:pt>
                <c:pt idx="1892">
                  <c:v>1393000</c:v>
                </c:pt>
                <c:pt idx="1893">
                  <c:v>1393000</c:v>
                </c:pt>
                <c:pt idx="1894">
                  <c:v>1393000</c:v>
                </c:pt>
                <c:pt idx="1895">
                  <c:v>1393000</c:v>
                </c:pt>
                <c:pt idx="1896">
                  <c:v>1393000</c:v>
                </c:pt>
                <c:pt idx="1897">
                  <c:v>1393000</c:v>
                </c:pt>
                <c:pt idx="1898">
                  <c:v>1393000</c:v>
                </c:pt>
                <c:pt idx="1899">
                  <c:v>1393000</c:v>
                </c:pt>
                <c:pt idx="1900">
                  <c:v>1393000</c:v>
                </c:pt>
                <c:pt idx="1901">
                  <c:v>1393000</c:v>
                </c:pt>
                <c:pt idx="1902">
                  <c:v>1393000</c:v>
                </c:pt>
                <c:pt idx="1903">
                  <c:v>1393000</c:v>
                </c:pt>
                <c:pt idx="1904">
                  <c:v>1393000</c:v>
                </c:pt>
                <c:pt idx="1905">
                  <c:v>1393000</c:v>
                </c:pt>
                <c:pt idx="1906">
                  <c:v>1393000</c:v>
                </c:pt>
                <c:pt idx="1907">
                  <c:v>1393000</c:v>
                </c:pt>
                <c:pt idx="1908">
                  <c:v>1393000</c:v>
                </c:pt>
                <c:pt idx="1909">
                  <c:v>1393000</c:v>
                </c:pt>
                <c:pt idx="1910">
                  <c:v>1393000</c:v>
                </c:pt>
                <c:pt idx="1911">
                  <c:v>1393000</c:v>
                </c:pt>
                <c:pt idx="1912">
                  <c:v>1393000</c:v>
                </c:pt>
                <c:pt idx="1913">
                  <c:v>1393000</c:v>
                </c:pt>
                <c:pt idx="1914">
                  <c:v>1393000</c:v>
                </c:pt>
                <c:pt idx="1915">
                  <c:v>1393000</c:v>
                </c:pt>
                <c:pt idx="1916">
                  <c:v>1393000</c:v>
                </c:pt>
                <c:pt idx="1917">
                  <c:v>1393000</c:v>
                </c:pt>
                <c:pt idx="1918">
                  <c:v>1393000</c:v>
                </c:pt>
                <c:pt idx="1919">
                  <c:v>1393000</c:v>
                </c:pt>
                <c:pt idx="1920">
                  <c:v>1393000</c:v>
                </c:pt>
                <c:pt idx="1921">
                  <c:v>1393000</c:v>
                </c:pt>
                <c:pt idx="1922">
                  <c:v>1393000</c:v>
                </c:pt>
                <c:pt idx="1923">
                  <c:v>1393000</c:v>
                </c:pt>
                <c:pt idx="1924">
                  <c:v>1393000</c:v>
                </c:pt>
                <c:pt idx="1925">
                  <c:v>1393000</c:v>
                </c:pt>
                <c:pt idx="1926">
                  <c:v>1393000</c:v>
                </c:pt>
                <c:pt idx="1927">
                  <c:v>1393000</c:v>
                </c:pt>
                <c:pt idx="1928">
                  <c:v>1393000</c:v>
                </c:pt>
                <c:pt idx="1929">
                  <c:v>1393000</c:v>
                </c:pt>
                <c:pt idx="1930">
                  <c:v>1393000</c:v>
                </c:pt>
                <c:pt idx="1931">
                  <c:v>1393000</c:v>
                </c:pt>
                <c:pt idx="1932">
                  <c:v>1393000</c:v>
                </c:pt>
                <c:pt idx="1933">
                  <c:v>1393000</c:v>
                </c:pt>
                <c:pt idx="1934">
                  <c:v>1393000</c:v>
                </c:pt>
                <c:pt idx="1935">
                  <c:v>1393000</c:v>
                </c:pt>
                <c:pt idx="1936">
                  <c:v>1393000</c:v>
                </c:pt>
                <c:pt idx="1937">
                  <c:v>1393000</c:v>
                </c:pt>
                <c:pt idx="1938">
                  <c:v>1393000</c:v>
                </c:pt>
                <c:pt idx="1939">
                  <c:v>1393000</c:v>
                </c:pt>
                <c:pt idx="1940">
                  <c:v>1393000</c:v>
                </c:pt>
                <c:pt idx="1941">
                  <c:v>1393000</c:v>
                </c:pt>
                <c:pt idx="1942">
                  <c:v>1393000</c:v>
                </c:pt>
                <c:pt idx="1943">
                  <c:v>1393000</c:v>
                </c:pt>
                <c:pt idx="1944">
                  <c:v>1393000</c:v>
                </c:pt>
                <c:pt idx="1945">
                  <c:v>1393000</c:v>
                </c:pt>
                <c:pt idx="1946">
                  <c:v>1393000</c:v>
                </c:pt>
                <c:pt idx="1947">
                  <c:v>1393000</c:v>
                </c:pt>
                <c:pt idx="1948">
                  <c:v>1393000</c:v>
                </c:pt>
                <c:pt idx="1949">
                  <c:v>1393000</c:v>
                </c:pt>
                <c:pt idx="1950">
                  <c:v>1393000</c:v>
                </c:pt>
                <c:pt idx="1951">
                  <c:v>1393000</c:v>
                </c:pt>
                <c:pt idx="1952">
                  <c:v>1393000</c:v>
                </c:pt>
                <c:pt idx="1953">
                  <c:v>1393000</c:v>
                </c:pt>
                <c:pt idx="1954">
                  <c:v>1393000</c:v>
                </c:pt>
                <c:pt idx="1955">
                  <c:v>1393000</c:v>
                </c:pt>
                <c:pt idx="1956">
                  <c:v>1393000</c:v>
                </c:pt>
                <c:pt idx="1957">
                  <c:v>1393000</c:v>
                </c:pt>
                <c:pt idx="1958">
                  <c:v>1393000</c:v>
                </c:pt>
                <c:pt idx="1959">
                  <c:v>1393000</c:v>
                </c:pt>
                <c:pt idx="1960">
                  <c:v>1393000</c:v>
                </c:pt>
                <c:pt idx="1961">
                  <c:v>1393000</c:v>
                </c:pt>
                <c:pt idx="1962">
                  <c:v>1393000</c:v>
                </c:pt>
                <c:pt idx="1963">
                  <c:v>1393000</c:v>
                </c:pt>
                <c:pt idx="1964">
                  <c:v>1393000</c:v>
                </c:pt>
                <c:pt idx="1965">
                  <c:v>1393000</c:v>
                </c:pt>
                <c:pt idx="1966">
                  <c:v>1393000</c:v>
                </c:pt>
                <c:pt idx="1967">
                  <c:v>1393000</c:v>
                </c:pt>
                <c:pt idx="1968">
                  <c:v>1393000</c:v>
                </c:pt>
                <c:pt idx="1969">
                  <c:v>1393000</c:v>
                </c:pt>
                <c:pt idx="1970">
                  <c:v>1393000</c:v>
                </c:pt>
                <c:pt idx="1971">
                  <c:v>1393000</c:v>
                </c:pt>
                <c:pt idx="1972">
                  <c:v>1393000</c:v>
                </c:pt>
                <c:pt idx="1973">
                  <c:v>1393000</c:v>
                </c:pt>
                <c:pt idx="1974">
                  <c:v>1393000</c:v>
                </c:pt>
                <c:pt idx="1975">
                  <c:v>1393000</c:v>
                </c:pt>
                <c:pt idx="1976">
                  <c:v>1393000</c:v>
                </c:pt>
                <c:pt idx="1977">
                  <c:v>1393000</c:v>
                </c:pt>
                <c:pt idx="1978">
                  <c:v>1393000</c:v>
                </c:pt>
                <c:pt idx="1979">
                  <c:v>1393000</c:v>
                </c:pt>
                <c:pt idx="1980">
                  <c:v>1393000</c:v>
                </c:pt>
                <c:pt idx="1981">
                  <c:v>1417500</c:v>
                </c:pt>
                <c:pt idx="1982">
                  <c:v>1417500</c:v>
                </c:pt>
                <c:pt idx="1983">
                  <c:v>1417500</c:v>
                </c:pt>
                <c:pt idx="1984">
                  <c:v>1417500</c:v>
                </c:pt>
                <c:pt idx="1985">
                  <c:v>1417500</c:v>
                </c:pt>
                <c:pt idx="1986">
                  <c:v>1417500</c:v>
                </c:pt>
                <c:pt idx="1987">
                  <c:v>1417500</c:v>
                </c:pt>
                <c:pt idx="1988">
                  <c:v>1417500</c:v>
                </c:pt>
                <c:pt idx="1989">
                  <c:v>1417500</c:v>
                </c:pt>
                <c:pt idx="1990">
                  <c:v>1417500</c:v>
                </c:pt>
                <c:pt idx="1991">
                  <c:v>1417500</c:v>
                </c:pt>
                <c:pt idx="1992">
                  <c:v>1417500</c:v>
                </c:pt>
                <c:pt idx="1993">
                  <c:v>1417500</c:v>
                </c:pt>
                <c:pt idx="1994">
                  <c:v>1417500</c:v>
                </c:pt>
                <c:pt idx="1995">
                  <c:v>1417500</c:v>
                </c:pt>
                <c:pt idx="1996">
                  <c:v>1417500</c:v>
                </c:pt>
                <c:pt idx="1997">
                  <c:v>1417500</c:v>
                </c:pt>
                <c:pt idx="1998">
                  <c:v>1417500</c:v>
                </c:pt>
                <c:pt idx="1999">
                  <c:v>1417500</c:v>
                </c:pt>
                <c:pt idx="2000">
                  <c:v>1417500</c:v>
                </c:pt>
                <c:pt idx="2001">
                  <c:v>1417500</c:v>
                </c:pt>
                <c:pt idx="2002">
                  <c:v>1417500</c:v>
                </c:pt>
                <c:pt idx="2003">
                  <c:v>1417500</c:v>
                </c:pt>
                <c:pt idx="2004">
                  <c:v>1417500</c:v>
                </c:pt>
                <c:pt idx="2005">
                  <c:v>1417500</c:v>
                </c:pt>
                <c:pt idx="2006">
                  <c:v>1417500</c:v>
                </c:pt>
                <c:pt idx="2007">
                  <c:v>1417500</c:v>
                </c:pt>
                <c:pt idx="2008">
                  <c:v>1417500</c:v>
                </c:pt>
                <c:pt idx="2009">
                  <c:v>1417500</c:v>
                </c:pt>
                <c:pt idx="2010">
                  <c:v>1417500</c:v>
                </c:pt>
                <c:pt idx="2011">
                  <c:v>1417500</c:v>
                </c:pt>
                <c:pt idx="2012">
                  <c:v>1417500</c:v>
                </c:pt>
                <c:pt idx="2013">
                  <c:v>1417500</c:v>
                </c:pt>
                <c:pt idx="2014">
                  <c:v>1417500</c:v>
                </c:pt>
                <c:pt idx="2015">
                  <c:v>1417500</c:v>
                </c:pt>
                <c:pt idx="2016">
                  <c:v>1417500</c:v>
                </c:pt>
                <c:pt idx="2017">
                  <c:v>1417500</c:v>
                </c:pt>
                <c:pt idx="2018">
                  <c:v>1417500</c:v>
                </c:pt>
                <c:pt idx="2019">
                  <c:v>1417500</c:v>
                </c:pt>
                <c:pt idx="2020">
                  <c:v>1417500</c:v>
                </c:pt>
                <c:pt idx="2021">
                  <c:v>1417500</c:v>
                </c:pt>
                <c:pt idx="2022">
                  <c:v>1417500</c:v>
                </c:pt>
                <c:pt idx="2023">
                  <c:v>1417500</c:v>
                </c:pt>
                <c:pt idx="2024">
                  <c:v>1417500</c:v>
                </c:pt>
                <c:pt idx="2025">
                  <c:v>1417500</c:v>
                </c:pt>
                <c:pt idx="2026">
                  <c:v>1417500</c:v>
                </c:pt>
                <c:pt idx="2027">
                  <c:v>1417500</c:v>
                </c:pt>
                <c:pt idx="2028">
                  <c:v>1417500</c:v>
                </c:pt>
                <c:pt idx="2029">
                  <c:v>1417500</c:v>
                </c:pt>
                <c:pt idx="2030">
                  <c:v>1417500</c:v>
                </c:pt>
                <c:pt idx="2031">
                  <c:v>1417500</c:v>
                </c:pt>
                <c:pt idx="2032">
                  <c:v>1417500</c:v>
                </c:pt>
                <c:pt idx="2033">
                  <c:v>1417500</c:v>
                </c:pt>
                <c:pt idx="2034">
                  <c:v>1417500</c:v>
                </c:pt>
                <c:pt idx="2035">
                  <c:v>1417500</c:v>
                </c:pt>
                <c:pt idx="2036">
                  <c:v>1417500</c:v>
                </c:pt>
                <c:pt idx="2037">
                  <c:v>1417500</c:v>
                </c:pt>
                <c:pt idx="2038">
                  <c:v>1417500</c:v>
                </c:pt>
                <c:pt idx="2039">
                  <c:v>1417500</c:v>
                </c:pt>
                <c:pt idx="2040">
                  <c:v>1417500</c:v>
                </c:pt>
                <c:pt idx="2041">
                  <c:v>1417500</c:v>
                </c:pt>
                <c:pt idx="2042">
                  <c:v>1417500</c:v>
                </c:pt>
                <c:pt idx="2043">
                  <c:v>1417500</c:v>
                </c:pt>
                <c:pt idx="2044">
                  <c:v>1417500</c:v>
                </c:pt>
                <c:pt idx="2045">
                  <c:v>1417500</c:v>
                </c:pt>
                <c:pt idx="2046">
                  <c:v>1417500</c:v>
                </c:pt>
                <c:pt idx="2047">
                  <c:v>1417500</c:v>
                </c:pt>
                <c:pt idx="2048">
                  <c:v>1417500</c:v>
                </c:pt>
                <c:pt idx="2049">
                  <c:v>1417500</c:v>
                </c:pt>
                <c:pt idx="2050">
                  <c:v>1417500</c:v>
                </c:pt>
                <c:pt idx="2051">
                  <c:v>1417500</c:v>
                </c:pt>
                <c:pt idx="2052">
                  <c:v>1417500</c:v>
                </c:pt>
                <c:pt idx="2053">
                  <c:v>1417500</c:v>
                </c:pt>
                <c:pt idx="2054">
                  <c:v>1417500</c:v>
                </c:pt>
                <c:pt idx="2055">
                  <c:v>1417500</c:v>
                </c:pt>
                <c:pt idx="2056">
                  <c:v>1417500</c:v>
                </c:pt>
                <c:pt idx="2057">
                  <c:v>1417500</c:v>
                </c:pt>
                <c:pt idx="2058">
                  <c:v>1417500</c:v>
                </c:pt>
                <c:pt idx="2059">
                  <c:v>1417500</c:v>
                </c:pt>
                <c:pt idx="2060">
                  <c:v>1417500</c:v>
                </c:pt>
                <c:pt idx="2061">
                  <c:v>1417500</c:v>
                </c:pt>
                <c:pt idx="2062">
                  <c:v>1417500</c:v>
                </c:pt>
                <c:pt idx="2063">
                  <c:v>1417500</c:v>
                </c:pt>
                <c:pt idx="2064">
                  <c:v>1417500</c:v>
                </c:pt>
                <c:pt idx="2065">
                  <c:v>1417500</c:v>
                </c:pt>
                <c:pt idx="2066">
                  <c:v>1417500</c:v>
                </c:pt>
                <c:pt idx="2067">
                  <c:v>1417500</c:v>
                </c:pt>
                <c:pt idx="2068">
                  <c:v>1417500</c:v>
                </c:pt>
                <c:pt idx="2069">
                  <c:v>1417500</c:v>
                </c:pt>
                <c:pt idx="2070">
                  <c:v>1417500</c:v>
                </c:pt>
                <c:pt idx="2071">
                  <c:v>1417500</c:v>
                </c:pt>
                <c:pt idx="2072">
                  <c:v>1417500</c:v>
                </c:pt>
                <c:pt idx="2073">
                  <c:v>1417500</c:v>
                </c:pt>
                <c:pt idx="2074">
                  <c:v>1417500</c:v>
                </c:pt>
                <c:pt idx="2075">
                  <c:v>1417500</c:v>
                </c:pt>
                <c:pt idx="2076">
                  <c:v>1417500</c:v>
                </c:pt>
                <c:pt idx="2077">
                  <c:v>1417500</c:v>
                </c:pt>
                <c:pt idx="2078">
                  <c:v>1417500</c:v>
                </c:pt>
                <c:pt idx="2079">
                  <c:v>1417500</c:v>
                </c:pt>
                <c:pt idx="2080">
                  <c:v>1417500</c:v>
                </c:pt>
                <c:pt idx="2081">
                  <c:v>1417500</c:v>
                </c:pt>
                <c:pt idx="2082">
                  <c:v>1417500</c:v>
                </c:pt>
                <c:pt idx="2083">
                  <c:v>1417500</c:v>
                </c:pt>
                <c:pt idx="2084">
                  <c:v>1417500</c:v>
                </c:pt>
                <c:pt idx="2085">
                  <c:v>1417500</c:v>
                </c:pt>
                <c:pt idx="2086">
                  <c:v>1417500</c:v>
                </c:pt>
                <c:pt idx="2087">
                  <c:v>1417500</c:v>
                </c:pt>
                <c:pt idx="2088">
                  <c:v>1417500</c:v>
                </c:pt>
                <c:pt idx="2089">
                  <c:v>1417500</c:v>
                </c:pt>
                <c:pt idx="2090">
                  <c:v>1417500</c:v>
                </c:pt>
                <c:pt idx="2091">
                  <c:v>1417500</c:v>
                </c:pt>
                <c:pt idx="2092">
                  <c:v>1417500</c:v>
                </c:pt>
                <c:pt idx="2093">
                  <c:v>1417500</c:v>
                </c:pt>
                <c:pt idx="2094">
                  <c:v>1417500</c:v>
                </c:pt>
                <c:pt idx="2095">
                  <c:v>1417500</c:v>
                </c:pt>
                <c:pt idx="2096">
                  <c:v>1417500</c:v>
                </c:pt>
                <c:pt idx="2097">
                  <c:v>1417500</c:v>
                </c:pt>
                <c:pt idx="2098">
                  <c:v>1417500</c:v>
                </c:pt>
                <c:pt idx="2099">
                  <c:v>1417500</c:v>
                </c:pt>
                <c:pt idx="2100">
                  <c:v>1417500</c:v>
                </c:pt>
                <c:pt idx="2101">
                  <c:v>1417500</c:v>
                </c:pt>
                <c:pt idx="2102">
                  <c:v>1417500</c:v>
                </c:pt>
                <c:pt idx="2103">
                  <c:v>1417500</c:v>
                </c:pt>
                <c:pt idx="2104">
                  <c:v>1417500</c:v>
                </c:pt>
                <c:pt idx="2105">
                  <c:v>1417500</c:v>
                </c:pt>
                <c:pt idx="2106">
                  <c:v>1417500</c:v>
                </c:pt>
                <c:pt idx="2107">
                  <c:v>1417500</c:v>
                </c:pt>
                <c:pt idx="2108">
                  <c:v>1417500</c:v>
                </c:pt>
                <c:pt idx="2109">
                  <c:v>1417500</c:v>
                </c:pt>
                <c:pt idx="2110">
                  <c:v>1417500</c:v>
                </c:pt>
                <c:pt idx="2111">
                  <c:v>1417500</c:v>
                </c:pt>
                <c:pt idx="2112">
                  <c:v>1417500</c:v>
                </c:pt>
                <c:pt idx="2113">
                  <c:v>1417500</c:v>
                </c:pt>
                <c:pt idx="2114">
                  <c:v>1417500</c:v>
                </c:pt>
                <c:pt idx="2115">
                  <c:v>1417500</c:v>
                </c:pt>
                <c:pt idx="2116">
                  <c:v>1417500</c:v>
                </c:pt>
                <c:pt idx="2117">
                  <c:v>1417500</c:v>
                </c:pt>
                <c:pt idx="2118">
                  <c:v>1417500</c:v>
                </c:pt>
                <c:pt idx="2119">
                  <c:v>1417500</c:v>
                </c:pt>
                <c:pt idx="2120">
                  <c:v>1417500</c:v>
                </c:pt>
                <c:pt idx="2121">
                  <c:v>1417500</c:v>
                </c:pt>
                <c:pt idx="2122">
                  <c:v>1417500</c:v>
                </c:pt>
                <c:pt idx="2123">
                  <c:v>1417500</c:v>
                </c:pt>
                <c:pt idx="2124">
                  <c:v>1417500</c:v>
                </c:pt>
                <c:pt idx="2125">
                  <c:v>1417500</c:v>
                </c:pt>
                <c:pt idx="2126">
                  <c:v>1417500</c:v>
                </c:pt>
                <c:pt idx="2127">
                  <c:v>1417500</c:v>
                </c:pt>
                <c:pt idx="2128">
                  <c:v>1417500</c:v>
                </c:pt>
                <c:pt idx="2129">
                  <c:v>1417500</c:v>
                </c:pt>
                <c:pt idx="2130">
                  <c:v>1417500</c:v>
                </c:pt>
                <c:pt idx="2131">
                  <c:v>1417500</c:v>
                </c:pt>
                <c:pt idx="2132">
                  <c:v>1417500</c:v>
                </c:pt>
                <c:pt idx="2133">
                  <c:v>1417500</c:v>
                </c:pt>
                <c:pt idx="2134">
                  <c:v>1417500</c:v>
                </c:pt>
                <c:pt idx="2135">
                  <c:v>1417500</c:v>
                </c:pt>
                <c:pt idx="2136">
                  <c:v>1417500</c:v>
                </c:pt>
                <c:pt idx="2137">
                  <c:v>1417500</c:v>
                </c:pt>
                <c:pt idx="2138">
                  <c:v>1417500</c:v>
                </c:pt>
                <c:pt idx="2139">
                  <c:v>1417500</c:v>
                </c:pt>
                <c:pt idx="2140">
                  <c:v>1417500</c:v>
                </c:pt>
                <c:pt idx="2141">
                  <c:v>1417500</c:v>
                </c:pt>
                <c:pt idx="2142">
                  <c:v>1417500</c:v>
                </c:pt>
                <c:pt idx="2143">
                  <c:v>1417500</c:v>
                </c:pt>
                <c:pt idx="2144">
                  <c:v>1417500</c:v>
                </c:pt>
                <c:pt idx="2145">
                  <c:v>1417500</c:v>
                </c:pt>
                <c:pt idx="2146">
                  <c:v>1417500</c:v>
                </c:pt>
                <c:pt idx="2147">
                  <c:v>1417500</c:v>
                </c:pt>
                <c:pt idx="2148">
                  <c:v>1417500</c:v>
                </c:pt>
                <c:pt idx="2149">
                  <c:v>1417500</c:v>
                </c:pt>
                <c:pt idx="2150">
                  <c:v>1417500</c:v>
                </c:pt>
                <c:pt idx="2151">
                  <c:v>1417500</c:v>
                </c:pt>
                <c:pt idx="2152">
                  <c:v>1417500</c:v>
                </c:pt>
                <c:pt idx="2153">
                  <c:v>1417500</c:v>
                </c:pt>
                <c:pt idx="2154">
                  <c:v>1417500</c:v>
                </c:pt>
                <c:pt idx="2155">
                  <c:v>1417500</c:v>
                </c:pt>
                <c:pt idx="2156">
                  <c:v>1417500</c:v>
                </c:pt>
                <c:pt idx="2157">
                  <c:v>1417500</c:v>
                </c:pt>
                <c:pt idx="2158">
                  <c:v>1417500</c:v>
                </c:pt>
                <c:pt idx="2159">
                  <c:v>1417500</c:v>
                </c:pt>
                <c:pt idx="2160">
                  <c:v>1417500</c:v>
                </c:pt>
                <c:pt idx="2161">
                  <c:v>1417500</c:v>
                </c:pt>
                <c:pt idx="2162">
                  <c:v>1417500</c:v>
                </c:pt>
                <c:pt idx="2163">
                  <c:v>1417500</c:v>
                </c:pt>
                <c:pt idx="2164">
                  <c:v>1417500</c:v>
                </c:pt>
                <c:pt idx="2165">
                  <c:v>1417500</c:v>
                </c:pt>
                <c:pt idx="2166">
                  <c:v>1417500</c:v>
                </c:pt>
                <c:pt idx="2167">
                  <c:v>1417500</c:v>
                </c:pt>
                <c:pt idx="2168">
                  <c:v>1417500</c:v>
                </c:pt>
                <c:pt idx="2169">
                  <c:v>1417500</c:v>
                </c:pt>
                <c:pt idx="2170">
                  <c:v>1417500</c:v>
                </c:pt>
                <c:pt idx="2171">
                  <c:v>1417500</c:v>
                </c:pt>
                <c:pt idx="2172">
                  <c:v>1417500</c:v>
                </c:pt>
                <c:pt idx="2173">
                  <c:v>1417500</c:v>
                </c:pt>
                <c:pt idx="2174">
                  <c:v>1417500</c:v>
                </c:pt>
                <c:pt idx="2175">
                  <c:v>1417500</c:v>
                </c:pt>
                <c:pt idx="2176">
                  <c:v>1417500</c:v>
                </c:pt>
                <c:pt idx="2177">
                  <c:v>1417500</c:v>
                </c:pt>
                <c:pt idx="2178">
                  <c:v>1417500</c:v>
                </c:pt>
                <c:pt idx="2179">
                  <c:v>1417500</c:v>
                </c:pt>
                <c:pt idx="2180">
                  <c:v>1417500</c:v>
                </c:pt>
                <c:pt idx="2181">
                  <c:v>1417500</c:v>
                </c:pt>
                <c:pt idx="2182">
                  <c:v>1417500</c:v>
                </c:pt>
                <c:pt idx="2183">
                  <c:v>1417500</c:v>
                </c:pt>
                <c:pt idx="2184">
                  <c:v>1417500</c:v>
                </c:pt>
                <c:pt idx="2185">
                  <c:v>1417500</c:v>
                </c:pt>
                <c:pt idx="2186">
                  <c:v>1417500</c:v>
                </c:pt>
                <c:pt idx="2187">
                  <c:v>1417500</c:v>
                </c:pt>
                <c:pt idx="2188">
                  <c:v>1417500</c:v>
                </c:pt>
                <c:pt idx="2189">
                  <c:v>1417500</c:v>
                </c:pt>
                <c:pt idx="2190">
                  <c:v>1417500</c:v>
                </c:pt>
                <c:pt idx="2191">
                  <c:v>1417500</c:v>
                </c:pt>
                <c:pt idx="2192">
                  <c:v>1417500</c:v>
                </c:pt>
                <c:pt idx="2193">
                  <c:v>1417500</c:v>
                </c:pt>
                <c:pt idx="2194">
                  <c:v>1417500</c:v>
                </c:pt>
                <c:pt idx="2195">
                  <c:v>1417500</c:v>
                </c:pt>
                <c:pt idx="2196">
                  <c:v>1417500</c:v>
                </c:pt>
                <c:pt idx="2197">
                  <c:v>1417500</c:v>
                </c:pt>
                <c:pt idx="2198">
                  <c:v>1417500</c:v>
                </c:pt>
                <c:pt idx="2199">
                  <c:v>1417500</c:v>
                </c:pt>
                <c:pt idx="2200">
                  <c:v>1417500</c:v>
                </c:pt>
                <c:pt idx="2201">
                  <c:v>1417500</c:v>
                </c:pt>
                <c:pt idx="2202">
                  <c:v>1417500</c:v>
                </c:pt>
                <c:pt idx="2203">
                  <c:v>1417500</c:v>
                </c:pt>
                <c:pt idx="2204">
                  <c:v>1417500</c:v>
                </c:pt>
                <c:pt idx="2205">
                  <c:v>1417500</c:v>
                </c:pt>
                <c:pt idx="2206">
                  <c:v>1417500</c:v>
                </c:pt>
                <c:pt idx="2207">
                  <c:v>1417500</c:v>
                </c:pt>
                <c:pt idx="2208">
                  <c:v>1417500</c:v>
                </c:pt>
                <c:pt idx="2209">
                  <c:v>1417500</c:v>
                </c:pt>
                <c:pt idx="2210">
                  <c:v>1417500</c:v>
                </c:pt>
                <c:pt idx="2211">
                  <c:v>1417500</c:v>
                </c:pt>
                <c:pt idx="2212">
                  <c:v>1417500</c:v>
                </c:pt>
                <c:pt idx="2213">
                  <c:v>1417500</c:v>
                </c:pt>
                <c:pt idx="2214">
                  <c:v>1417500</c:v>
                </c:pt>
                <c:pt idx="2215">
                  <c:v>1417500</c:v>
                </c:pt>
                <c:pt idx="2216">
                  <c:v>1417500</c:v>
                </c:pt>
                <c:pt idx="2217">
                  <c:v>1417500</c:v>
                </c:pt>
                <c:pt idx="2218">
                  <c:v>1417500</c:v>
                </c:pt>
                <c:pt idx="2219">
                  <c:v>1417500</c:v>
                </c:pt>
                <c:pt idx="2220">
                  <c:v>1417500</c:v>
                </c:pt>
                <c:pt idx="2221">
                  <c:v>1417500</c:v>
                </c:pt>
                <c:pt idx="2222">
                  <c:v>1417500</c:v>
                </c:pt>
                <c:pt idx="2223">
                  <c:v>1417500</c:v>
                </c:pt>
                <c:pt idx="2224">
                  <c:v>1417500</c:v>
                </c:pt>
                <c:pt idx="2225">
                  <c:v>1417500</c:v>
                </c:pt>
                <c:pt idx="2226">
                  <c:v>1417500</c:v>
                </c:pt>
                <c:pt idx="2227">
                  <c:v>1417500</c:v>
                </c:pt>
                <c:pt idx="2228">
                  <c:v>1417500</c:v>
                </c:pt>
                <c:pt idx="2229">
                  <c:v>1417500</c:v>
                </c:pt>
                <c:pt idx="2230">
                  <c:v>1417500</c:v>
                </c:pt>
                <c:pt idx="2231">
                  <c:v>1417500</c:v>
                </c:pt>
                <c:pt idx="2232">
                  <c:v>1417500</c:v>
                </c:pt>
                <c:pt idx="2233">
                  <c:v>1417500</c:v>
                </c:pt>
                <c:pt idx="2234">
                  <c:v>1417500</c:v>
                </c:pt>
                <c:pt idx="2235">
                  <c:v>1417500</c:v>
                </c:pt>
                <c:pt idx="2236">
                  <c:v>1417500</c:v>
                </c:pt>
                <c:pt idx="2237">
                  <c:v>1417500</c:v>
                </c:pt>
                <c:pt idx="2238">
                  <c:v>1417500</c:v>
                </c:pt>
                <c:pt idx="2239">
                  <c:v>1417500</c:v>
                </c:pt>
                <c:pt idx="2240">
                  <c:v>1417500</c:v>
                </c:pt>
                <c:pt idx="2241">
                  <c:v>1417500</c:v>
                </c:pt>
                <c:pt idx="2242">
                  <c:v>1417500</c:v>
                </c:pt>
                <c:pt idx="2243">
                  <c:v>1417500</c:v>
                </c:pt>
                <c:pt idx="2244">
                  <c:v>1417500</c:v>
                </c:pt>
                <c:pt idx="2245">
                  <c:v>1417500</c:v>
                </c:pt>
                <c:pt idx="2246">
                  <c:v>1417500</c:v>
                </c:pt>
                <c:pt idx="2247">
                  <c:v>1417500</c:v>
                </c:pt>
                <c:pt idx="2248">
                  <c:v>1417500</c:v>
                </c:pt>
                <c:pt idx="2249">
                  <c:v>1417500</c:v>
                </c:pt>
                <c:pt idx="2250">
                  <c:v>1417500</c:v>
                </c:pt>
                <c:pt idx="2251">
                  <c:v>1417500</c:v>
                </c:pt>
                <c:pt idx="2252">
                  <c:v>1417500</c:v>
                </c:pt>
                <c:pt idx="2253">
                  <c:v>1417500</c:v>
                </c:pt>
                <c:pt idx="2254">
                  <c:v>1417500</c:v>
                </c:pt>
                <c:pt idx="2255">
                  <c:v>1417500</c:v>
                </c:pt>
                <c:pt idx="2256">
                  <c:v>1417500</c:v>
                </c:pt>
                <c:pt idx="2257">
                  <c:v>1417500</c:v>
                </c:pt>
                <c:pt idx="2258">
                  <c:v>1417500</c:v>
                </c:pt>
                <c:pt idx="2259">
                  <c:v>1417500</c:v>
                </c:pt>
                <c:pt idx="2260">
                  <c:v>1417500</c:v>
                </c:pt>
                <c:pt idx="2261">
                  <c:v>1417500</c:v>
                </c:pt>
                <c:pt idx="2262">
                  <c:v>1417500</c:v>
                </c:pt>
                <c:pt idx="2263">
                  <c:v>1417500</c:v>
                </c:pt>
                <c:pt idx="2264">
                  <c:v>1417500</c:v>
                </c:pt>
                <c:pt idx="2265">
                  <c:v>1417500</c:v>
                </c:pt>
                <c:pt idx="2266">
                  <c:v>1417500</c:v>
                </c:pt>
                <c:pt idx="2267">
                  <c:v>1417500</c:v>
                </c:pt>
                <c:pt idx="2268">
                  <c:v>1417500</c:v>
                </c:pt>
                <c:pt idx="2269">
                  <c:v>1417500</c:v>
                </c:pt>
                <c:pt idx="2270">
                  <c:v>1417500</c:v>
                </c:pt>
                <c:pt idx="2271">
                  <c:v>1417500</c:v>
                </c:pt>
                <c:pt idx="2272">
                  <c:v>1417500</c:v>
                </c:pt>
                <c:pt idx="2273">
                  <c:v>1417500</c:v>
                </c:pt>
                <c:pt idx="2274">
                  <c:v>1417500</c:v>
                </c:pt>
                <c:pt idx="2275">
                  <c:v>1417500</c:v>
                </c:pt>
                <c:pt idx="2276">
                  <c:v>1417500</c:v>
                </c:pt>
                <c:pt idx="2277">
                  <c:v>1417500</c:v>
                </c:pt>
                <c:pt idx="2278">
                  <c:v>1417500</c:v>
                </c:pt>
                <c:pt idx="2279">
                  <c:v>1417500</c:v>
                </c:pt>
                <c:pt idx="2280">
                  <c:v>1417500</c:v>
                </c:pt>
                <c:pt idx="2281">
                  <c:v>1417500</c:v>
                </c:pt>
                <c:pt idx="2282">
                  <c:v>1417500</c:v>
                </c:pt>
                <c:pt idx="2283">
                  <c:v>1417500</c:v>
                </c:pt>
                <c:pt idx="2284">
                  <c:v>1417500</c:v>
                </c:pt>
                <c:pt idx="2285">
                  <c:v>1417500</c:v>
                </c:pt>
                <c:pt idx="2286">
                  <c:v>1417500</c:v>
                </c:pt>
                <c:pt idx="2287">
                  <c:v>1417500</c:v>
                </c:pt>
                <c:pt idx="2288">
                  <c:v>1417500</c:v>
                </c:pt>
                <c:pt idx="2289">
                  <c:v>1417500</c:v>
                </c:pt>
                <c:pt idx="2290">
                  <c:v>1417500</c:v>
                </c:pt>
                <c:pt idx="2291">
                  <c:v>1417500</c:v>
                </c:pt>
                <c:pt idx="2292">
                  <c:v>1417500</c:v>
                </c:pt>
                <c:pt idx="2293">
                  <c:v>1417500</c:v>
                </c:pt>
                <c:pt idx="2294">
                  <c:v>1417500</c:v>
                </c:pt>
                <c:pt idx="2295">
                  <c:v>1417500</c:v>
                </c:pt>
                <c:pt idx="2296">
                  <c:v>1417500</c:v>
                </c:pt>
                <c:pt idx="2297">
                  <c:v>1417500</c:v>
                </c:pt>
                <c:pt idx="2298">
                  <c:v>1417500</c:v>
                </c:pt>
                <c:pt idx="2299">
                  <c:v>1417500</c:v>
                </c:pt>
                <c:pt idx="2300">
                  <c:v>1417500</c:v>
                </c:pt>
                <c:pt idx="2301">
                  <c:v>1417500</c:v>
                </c:pt>
                <c:pt idx="2302">
                  <c:v>1417500</c:v>
                </c:pt>
                <c:pt idx="2303">
                  <c:v>1417500</c:v>
                </c:pt>
                <c:pt idx="2304">
                  <c:v>1417500</c:v>
                </c:pt>
                <c:pt idx="2305">
                  <c:v>1417500</c:v>
                </c:pt>
                <c:pt idx="2306">
                  <c:v>1417500</c:v>
                </c:pt>
                <c:pt idx="2307">
                  <c:v>1417500</c:v>
                </c:pt>
                <c:pt idx="2308">
                  <c:v>1417500</c:v>
                </c:pt>
                <c:pt idx="2309">
                  <c:v>1417500</c:v>
                </c:pt>
                <c:pt idx="2310">
                  <c:v>1417500</c:v>
                </c:pt>
                <c:pt idx="2311">
                  <c:v>1417500</c:v>
                </c:pt>
                <c:pt idx="2312">
                  <c:v>1417500</c:v>
                </c:pt>
                <c:pt idx="2313">
                  <c:v>1417500</c:v>
                </c:pt>
                <c:pt idx="2314">
                  <c:v>1417500</c:v>
                </c:pt>
                <c:pt idx="2315">
                  <c:v>1417500</c:v>
                </c:pt>
                <c:pt idx="2316">
                  <c:v>1417500</c:v>
                </c:pt>
                <c:pt idx="2317">
                  <c:v>1417500</c:v>
                </c:pt>
                <c:pt idx="2318">
                  <c:v>1417500</c:v>
                </c:pt>
                <c:pt idx="2319">
                  <c:v>1417500</c:v>
                </c:pt>
                <c:pt idx="2320">
                  <c:v>1417500</c:v>
                </c:pt>
                <c:pt idx="2321">
                  <c:v>1417500</c:v>
                </c:pt>
                <c:pt idx="2322">
                  <c:v>1417500</c:v>
                </c:pt>
                <c:pt idx="2323">
                  <c:v>1417500</c:v>
                </c:pt>
                <c:pt idx="2324">
                  <c:v>1417500</c:v>
                </c:pt>
                <c:pt idx="2325">
                  <c:v>1417500</c:v>
                </c:pt>
                <c:pt idx="2326">
                  <c:v>1417500</c:v>
                </c:pt>
                <c:pt idx="2327">
                  <c:v>1417500</c:v>
                </c:pt>
                <c:pt idx="2328">
                  <c:v>1417500</c:v>
                </c:pt>
                <c:pt idx="2329">
                  <c:v>1417500</c:v>
                </c:pt>
                <c:pt idx="2330">
                  <c:v>1417500</c:v>
                </c:pt>
                <c:pt idx="2331">
                  <c:v>1417500</c:v>
                </c:pt>
                <c:pt idx="2332">
                  <c:v>1417500</c:v>
                </c:pt>
                <c:pt idx="2333">
                  <c:v>1417500</c:v>
                </c:pt>
                <c:pt idx="2334">
                  <c:v>1417500</c:v>
                </c:pt>
                <c:pt idx="2335">
                  <c:v>1417500</c:v>
                </c:pt>
                <c:pt idx="2336">
                  <c:v>1417500</c:v>
                </c:pt>
                <c:pt idx="2337">
                  <c:v>1417500</c:v>
                </c:pt>
                <c:pt idx="2338">
                  <c:v>1417500</c:v>
                </c:pt>
                <c:pt idx="2339">
                  <c:v>1417500</c:v>
                </c:pt>
                <c:pt idx="2340">
                  <c:v>1417500</c:v>
                </c:pt>
                <c:pt idx="2341">
                  <c:v>1463000</c:v>
                </c:pt>
                <c:pt idx="2342">
                  <c:v>1463000</c:v>
                </c:pt>
                <c:pt idx="2343">
                  <c:v>1463000</c:v>
                </c:pt>
                <c:pt idx="2344">
                  <c:v>1463000</c:v>
                </c:pt>
                <c:pt idx="2345">
                  <c:v>1463000</c:v>
                </c:pt>
                <c:pt idx="2346">
                  <c:v>1463000</c:v>
                </c:pt>
                <c:pt idx="2347">
                  <c:v>1463000</c:v>
                </c:pt>
                <c:pt idx="2348">
                  <c:v>1463000</c:v>
                </c:pt>
                <c:pt idx="2349">
                  <c:v>1463000</c:v>
                </c:pt>
                <c:pt idx="2350">
                  <c:v>1463000</c:v>
                </c:pt>
                <c:pt idx="2351">
                  <c:v>1463000</c:v>
                </c:pt>
                <c:pt idx="2352">
                  <c:v>1463000</c:v>
                </c:pt>
                <c:pt idx="2353">
                  <c:v>1463000</c:v>
                </c:pt>
                <c:pt idx="2354">
                  <c:v>1463000</c:v>
                </c:pt>
                <c:pt idx="2355">
                  <c:v>1463000</c:v>
                </c:pt>
                <c:pt idx="2356">
                  <c:v>1463000</c:v>
                </c:pt>
                <c:pt idx="2357">
                  <c:v>1463000</c:v>
                </c:pt>
                <c:pt idx="2358">
                  <c:v>1463000</c:v>
                </c:pt>
                <c:pt idx="2359">
                  <c:v>1463000</c:v>
                </c:pt>
                <c:pt idx="2360">
                  <c:v>1463000</c:v>
                </c:pt>
                <c:pt idx="2361">
                  <c:v>1463000</c:v>
                </c:pt>
                <c:pt idx="2362">
                  <c:v>1463000</c:v>
                </c:pt>
                <c:pt idx="2363">
                  <c:v>1463000</c:v>
                </c:pt>
                <c:pt idx="2364">
                  <c:v>1463000</c:v>
                </c:pt>
                <c:pt idx="2365">
                  <c:v>1463000</c:v>
                </c:pt>
                <c:pt idx="2366">
                  <c:v>1463000</c:v>
                </c:pt>
                <c:pt idx="2367">
                  <c:v>1463000</c:v>
                </c:pt>
                <c:pt idx="2368">
                  <c:v>1463000</c:v>
                </c:pt>
                <c:pt idx="2369">
                  <c:v>1463000</c:v>
                </c:pt>
                <c:pt idx="2370">
                  <c:v>1463000</c:v>
                </c:pt>
                <c:pt idx="2371">
                  <c:v>1463000</c:v>
                </c:pt>
                <c:pt idx="2372">
                  <c:v>1463000</c:v>
                </c:pt>
                <c:pt idx="2373">
                  <c:v>1463000</c:v>
                </c:pt>
                <c:pt idx="2374">
                  <c:v>1463000</c:v>
                </c:pt>
                <c:pt idx="2375">
                  <c:v>1463000</c:v>
                </c:pt>
                <c:pt idx="2376">
                  <c:v>1463000</c:v>
                </c:pt>
                <c:pt idx="2377">
                  <c:v>1463000</c:v>
                </c:pt>
                <c:pt idx="2378">
                  <c:v>1463000</c:v>
                </c:pt>
                <c:pt idx="2379">
                  <c:v>1463000</c:v>
                </c:pt>
                <c:pt idx="2380">
                  <c:v>1463000</c:v>
                </c:pt>
                <c:pt idx="2381">
                  <c:v>1463000</c:v>
                </c:pt>
                <c:pt idx="2382">
                  <c:v>1463000</c:v>
                </c:pt>
                <c:pt idx="2383">
                  <c:v>1463000</c:v>
                </c:pt>
                <c:pt idx="2384">
                  <c:v>1463000</c:v>
                </c:pt>
                <c:pt idx="2385">
                  <c:v>1463000</c:v>
                </c:pt>
                <c:pt idx="2386">
                  <c:v>1463000</c:v>
                </c:pt>
                <c:pt idx="2387">
                  <c:v>1463000</c:v>
                </c:pt>
                <c:pt idx="2388">
                  <c:v>1463000</c:v>
                </c:pt>
                <c:pt idx="2389">
                  <c:v>1463000</c:v>
                </c:pt>
                <c:pt idx="2390">
                  <c:v>1463000</c:v>
                </c:pt>
                <c:pt idx="2391">
                  <c:v>1463000</c:v>
                </c:pt>
                <c:pt idx="2392">
                  <c:v>1463000</c:v>
                </c:pt>
                <c:pt idx="2393">
                  <c:v>1463000</c:v>
                </c:pt>
                <c:pt idx="2394">
                  <c:v>1463000</c:v>
                </c:pt>
                <c:pt idx="2395">
                  <c:v>1463000</c:v>
                </c:pt>
                <c:pt idx="2396">
                  <c:v>1463000</c:v>
                </c:pt>
                <c:pt idx="2397">
                  <c:v>1463000</c:v>
                </c:pt>
                <c:pt idx="2398">
                  <c:v>1463000</c:v>
                </c:pt>
                <c:pt idx="2399">
                  <c:v>1463000</c:v>
                </c:pt>
                <c:pt idx="2400">
                  <c:v>1463000</c:v>
                </c:pt>
                <c:pt idx="2401">
                  <c:v>1463000</c:v>
                </c:pt>
                <c:pt idx="2402">
                  <c:v>1463000</c:v>
                </c:pt>
                <c:pt idx="2403">
                  <c:v>1463000</c:v>
                </c:pt>
                <c:pt idx="2404">
                  <c:v>1463000</c:v>
                </c:pt>
                <c:pt idx="2405">
                  <c:v>1463000</c:v>
                </c:pt>
                <c:pt idx="2406">
                  <c:v>1463000</c:v>
                </c:pt>
                <c:pt idx="2407">
                  <c:v>1463000</c:v>
                </c:pt>
                <c:pt idx="2408">
                  <c:v>1463000</c:v>
                </c:pt>
                <c:pt idx="2409">
                  <c:v>1463000</c:v>
                </c:pt>
                <c:pt idx="2410">
                  <c:v>1463000</c:v>
                </c:pt>
                <c:pt idx="2411">
                  <c:v>1463000</c:v>
                </c:pt>
                <c:pt idx="2412">
                  <c:v>1463000</c:v>
                </c:pt>
                <c:pt idx="2413">
                  <c:v>1463000</c:v>
                </c:pt>
                <c:pt idx="2414">
                  <c:v>1463000</c:v>
                </c:pt>
                <c:pt idx="2415">
                  <c:v>1463000</c:v>
                </c:pt>
                <c:pt idx="2416">
                  <c:v>1463000</c:v>
                </c:pt>
                <c:pt idx="2417">
                  <c:v>1463000</c:v>
                </c:pt>
                <c:pt idx="2418">
                  <c:v>1463000</c:v>
                </c:pt>
                <c:pt idx="2419">
                  <c:v>1463000</c:v>
                </c:pt>
                <c:pt idx="2420">
                  <c:v>1463000</c:v>
                </c:pt>
                <c:pt idx="2421">
                  <c:v>1463000</c:v>
                </c:pt>
                <c:pt idx="2422">
                  <c:v>1463000</c:v>
                </c:pt>
                <c:pt idx="2423">
                  <c:v>1463000</c:v>
                </c:pt>
                <c:pt idx="2424">
                  <c:v>1463000</c:v>
                </c:pt>
                <c:pt idx="2425">
                  <c:v>1463000</c:v>
                </c:pt>
                <c:pt idx="2426">
                  <c:v>1463000</c:v>
                </c:pt>
                <c:pt idx="2427">
                  <c:v>1463000</c:v>
                </c:pt>
                <c:pt idx="2428">
                  <c:v>1463000</c:v>
                </c:pt>
                <c:pt idx="2429">
                  <c:v>1463000</c:v>
                </c:pt>
                <c:pt idx="2430">
                  <c:v>1463000</c:v>
                </c:pt>
                <c:pt idx="2431">
                  <c:v>1463000</c:v>
                </c:pt>
                <c:pt idx="2432">
                  <c:v>1463000</c:v>
                </c:pt>
                <c:pt idx="2433">
                  <c:v>1463000</c:v>
                </c:pt>
                <c:pt idx="2434">
                  <c:v>1463000</c:v>
                </c:pt>
                <c:pt idx="2435">
                  <c:v>1463000</c:v>
                </c:pt>
                <c:pt idx="2436">
                  <c:v>1463000</c:v>
                </c:pt>
                <c:pt idx="2437">
                  <c:v>1463000</c:v>
                </c:pt>
                <c:pt idx="2438">
                  <c:v>1463000</c:v>
                </c:pt>
                <c:pt idx="2439">
                  <c:v>1463000</c:v>
                </c:pt>
                <c:pt idx="2440">
                  <c:v>1463000</c:v>
                </c:pt>
                <c:pt idx="2441">
                  <c:v>1463000</c:v>
                </c:pt>
                <c:pt idx="2442">
                  <c:v>1463000</c:v>
                </c:pt>
                <c:pt idx="2443">
                  <c:v>1463000</c:v>
                </c:pt>
                <c:pt idx="2444">
                  <c:v>1463000</c:v>
                </c:pt>
                <c:pt idx="2445">
                  <c:v>1463000</c:v>
                </c:pt>
                <c:pt idx="2446">
                  <c:v>1463000</c:v>
                </c:pt>
                <c:pt idx="2447">
                  <c:v>1463000</c:v>
                </c:pt>
                <c:pt idx="2448">
                  <c:v>1463000</c:v>
                </c:pt>
                <c:pt idx="2449">
                  <c:v>1463000</c:v>
                </c:pt>
                <c:pt idx="2450">
                  <c:v>1463000</c:v>
                </c:pt>
                <c:pt idx="2451">
                  <c:v>1463000</c:v>
                </c:pt>
                <c:pt idx="2452">
                  <c:v>1463000</c:v>
                </c:pt>
                <c:pt idx="2453">
                  <c:v>1463000</c:v>
                </c:pt>
                <c:pt idx="2454">
                  <c:v>1463000</c:v>
                </c:pt>
                <c:pt idx="2455">
                  <c:v>1463000</c:v>
                </c:pt>
                <c:pt idx="2456">
                  <c:v>1463000</c:v>
                </c:pt>
                <c:pt idx="2457">
                  <c:v>1463000</c:v>
                </c:pt>
                <c:pt idx="2458">
                  <c:v>1463000</c:v>
                </c:pt>
                <c:pt idx="2459">
                  <c:v>1463000</c:v>
                </c:pt>
                <c:pt idx="2460">
                  <c:v>1463000</c:v>
                </c:pt>
                <c:pt idx="2461">
                  <c:v>1463000</c:v>
                </c:pt>
                <c:pt idx="2462">
                  <c:v>1463000</c:v>
                </c:pt>
                <c:pt idx="2463">
                  <c:v>1463000</c:v>
                </c:pt>
                <c:pt idx="2464">
                  <c:v>1463000</c:v>
                </c:pt>
                <c:pt idx="2465">
                  <c:v>1463000</c:v>
                </c:pt>
                <c:pt idx="2466">
                  <c:v>1463000</c:v>
                </c:pt>
                <c:pt idx="2467">
                  <c:v>1463000</c:v>
                </c:pt>
                <c:pt idx="2468">
                  <c:v>1463000</c:v>
                </c:pt>
                <c:pt idx="2469">
                  <c:v>1463000</c:v>
                </c:pt>
                <c:pt idx="2470">
                  <c:v>1463000</c:v>
                </c:pt>
                <c:pt idx="2471">
                  <c:v>1463000</c:v>
                </c:pt>
                <c:pt idx="2472">
                  <c:v>1463000</c:v>
                </c:pt>
                <c:pt idx="2473">
                  <c:v>1463000</c:v>
                </c:pt>
                <c:pt idx="2474">
                  <c:v>1463000</c:v>
                </c:pt>
                <c:pt idx="2475">
                  <c:v>1463000</c:v>
                </c:pt>
                <c:pt idx="2476">
                  <c:v>1463000</c:v>
                </c:pt>
                <c:pt idx="2477">
                  <c:v>1463000</c:v>
                </c:pt>
                <c:pt idx="2478">
                  <c:v>1463000</c:v>
                </c:pt>
                <c:pt idx="2479">
                  <c:v>1463000</c:v>
                </c:pt>
                <c:pt idx="2480">
                  <c:v>1463000</c:v>
                </c:pt>
                <c:pt idx="2481">
                  <c:v>1463000</c:v>
                </c:pt>
                <c:pt idx="2482">
                  <c:v>1463000</c:v>
                </c:pt>
                <c:pt idx="2483">
                  <c:v>1463000</c:v>
                </c:pt>
                <c:pt idx="2484">
                  <c:v>1463000</c:v>
                </c:pt>
                <c:pt idx="2485">
                  <c:v>1463000</c:v>
                </c:pt>
                <c:pt idx="2486">
                  <c:v>1463000</c:v>
                </c:pt>
                <c:pt idx="2487">
                  <c:v>1463000</c:v>
                </c:pt>
                <c:pt idx="2488">
                  <c:v>1463000</c:v>
                </c:pt>
                <c:pt idx="2489">
                  <c:v>1463000</c:v>
                </c:pt>
                <c:pt idx="2490">
                  <c:v>1463000</c:v>
                </c:pt>
                <c:pt idx="2491">
                  <c:v>1463000</c:v>
                </c:pt>
                <c:pt idx="2492">
                  <c:v>1463000</c:v>
                </c:pt>
                <c:pt idx="2493">
                  <c:v>1463000</c:v>
                </c:pt>
                <c:pt idx="2494">
                  <c:v>1463000</c:v>
                </c:pt>
                <c:pt idx="2495">
                  <c:v>1463000</c:v>
                </c:pt>
                <c:pt idx="2496">
                  <c:v>1463000</c:v>
                </c:pt>
                <c:pt idx="2497">
                  <c:v>1463000</c:v>
                </c:pt>
                <c:pt idx="2498">
                  <c:v>1463000</c:v>
                </c:pt>
                <c:pt idx="2499">
                  <c:v>1463000</c:v>
                </c:pt>
                <c:pt idx="2500">
                  <c:v>1463000</c:v>
                </c:pt>
                <c:pt idx="2501">
                  <c:v>1463000</c:v>
                </c:pt>
                <c:pt idx="2502">
                  <c:v>1463000</c:v>
                </c:pt>
                <c:pt idx="2503">
                  <c:v>1463000</c:v>
                </c:pt>
                <c:pt idx="2504">
                  <c:v>1463000</c:v>
                </c:pt>
                <c:pt idx="2505">
                  <c:v>1463000</c:v>
                </c:pt>
                <c:pt idx="2506">
                  <c:v>1463000</c:v>
                </c:pt>
                <c:pt idx="2507">
                  <c:v>1463000</c:v>
                </c:pt>
                <c:pt idx="2508">
                  <c:v>1463000</c:v>
                </c:pt>
                <c:pt idx="2509">
                  <c:v>1463000</c:v>
                </c:pt>
                <c:pt idx="2510">
                  <c:v>1463000</c:v>
                </c:pt>
                <c:pt idx="2511">
                  <c:v>1463000</c:v>
                </c:pt>
                <c:pt idx="2512">
                  <c:v>1463000</c:v>
                </c:pt>
                <c:pt idx="2513">
                  <c:v>1463000</c:v>
                </c:pt>
                <c:pt idx="2514">
                  <c:v>1463000</c:v>
                </c:pt>
                <c:pt idx="2515">
                  <c:v>1463000</c:v>
                </c:pt>
                <c:pt idx="2516">
                  <c:v>1463000</c:v>
                </c:pt>
                <c:pt idx="2517">
                  <c:v>1463000</c:v>
                </c:pt>
                <c:pt idx="2518">
                  <c:v>1463000</c:v>
                </c:pt>
                <c:pt idx="2519">
                  <c:v>1463000</c:v>
                </c:pt>
                <c:pt idx="2520">
                  <c:v>1463000</c:v>
                </c:pt>
                <c:pt idx="2521">
                  <c:v>24115000</c:v>
                </c:pt>
                <c:pt idx="2522">
                  <c:v>24115000</c:v>
                </c:pt>
                <c:pt idx="2523">
                  <c:v>24115000</c:v>
                </c:pt>
                <c:pt idx="2524">
                  <c:v>24115000</c:v>
                </c:pt>
                <c:pt idx="2525">
                  <c:v>24115000</c:v>
                </c:pt>
                <c:pt idx="2526">
                  <c:v>24115000</c:v>
                </c:pt>
                <c:pt idx="2527">
                  <c:v>24115000</c:v>
                </c:pt>
                <c:pt idx="2528">
                  <c:v>24115000</c:v>
                </c:pt>
                <c:pt idx="2529">
                  <c:v>24115000</c:v>
                </c:pt>
                <c:pt idx="2530">
                  <c:v>24115000</c:v>
                </c:pt>
                <c:pt idx="2531">
                  <c:v>24115000</c:v>
                </c:pt>
                <c:pt idx="2532">
                  <c:v>24115000</c:v>
                </c:pt>
                <c:pt idx="2533">
                  <c:v>24115000</c:v>
                </c:pt>
                <c:pt idx="2534">
                  <c:v>24115000</c:v>
                </c:pt>
                <c:pt idx="2535">
                  <c:v>24115000</c:v>
                </c:pt>
                <c:pt idx="2536">
                  <c:v>24115000</c:v>
                </c:pt>
                <c:pt idx="2537">
                  <c:v>24115000</c:v>
                </c:pt>
                <c:pt idx="2538">
                  <c:v>24115000</c:v>
                </c:pt>
                <c:pt idx="2539">
                  <c:v>24115000</c:v>
                </c:pt>
                <c:pt idx="2540">
                  <c:v>24115000</c:v>
                </c:pt>
                <c:pt idx="2541">
                  <c:v>24115000</c:v>
                </c:pt>
                <c:pt idx="2542">
                  <c:v>24115000</c:v>
                </c:pt>
                <c:pt idx="2543">
                  <c:v>24115000</c:v>
                </c:pt>
                <c:pt idx="2544">
                  <c:v>24115000</c:v>
                </c:pt>
                <c:pt idx="2545">
                  <c:v>24115000</c:v>
                </c:pt>
                <c:pt idx="2546">
                  <c:v>24115000</c:v>
                </c:pt>
                <c:pt idx="2547">
                  <c:v>24115000</c:v>
                </c:pt>
                <c:pt idx="2548">
                  <c:v>24115000</c:v>
                </c:pt>
                <c:pt idx="2549">
                  <c:v>24115000</c:v>
                </c:pt>
                <c:pt idx="2550">
                  <c:v>24115000</c:v>
                </c:pt>
                <c:pt idx="2551">
                  <c:v>24115000</c:v>
                </c:pt>
                <c:pt idx="2552">
                  <c:v>24115000</c:v>
                </c:pt>
                <c:pt idx="2553">
                  <c:v>24115000</c:v>
                </c:pt>
                <c:pt idx="2554">
                  <c:v>24115000</c:v>
                </c:pt>
                <c:pt idx="2555">
                  <c:v>24115000</c:v>
                </c:pt>
                <c:pt idx="2556">
                  <c:v>24115000</c:v>
                </c:pt>
                <c:pt idx="2557">
                  <c:v>24115000</c:v>
                </c:pt>
                <c:pt idx="2558">
                  <c:v>24115000</c:v>
                </c:pt>
                <c:pt idx="2559">
                  <c:v>24115000</c:v>
                </c:pt>
                <c:pt idx="2560">
                  <c:v>24115000</c:v>
                </c:pt>
                <c:pt idx="2561">
                  <c:v>24115000</c:v>
                </c:pt>
                <c:pt idx="2562">
                  <c:v>24115000</c:v>
                </c:pt>
                <c:pt idx="2563">
                  <c:v>24115000</c:v>
                </c:pt>
                <c:pt idx="2564">
                  <c:v>24115000</c:v>
                </c:pt>
                <c:pt idx="2565">
                  <c:v>24115000</c:v>
                </c:pt>
                <c:pt idx="2566">
                  <c:v>24115000</c:v>
                </c:pt>
                <c:pt idx="2567">
                  <c:v>24115000</c:v>
                </c:pt>
                <c:pt idx="2568">
                  <c:v>24115000</c:v>
                </c:pt>
                <c:pt idx="2569">
                  <c:v>24115000</c:v>
                </c:pt>
                <c:pt idx="2570">
                  <c:v>24115000</c:v>
                </c:pt>
                <c:pt idx="2571">
                  <c:v>24115000</c:v>
                </c:pt>
                <c:pt idx="2572">
                  <c:v>24115000</c:v>
                </c:pt>
                <c:pt idx="2573">
                  <c:v>24115000</c:v>
                </c:pt>
                <c:pt idx="2574">
                  <c:v>24115000</c:v>
                </c:pt>
                <c:pt idx="2575">
                  <c:v>24115000</c:v>
                </c:pt>
                <c:pt idx="2576">
                  <c:v>24115000</c:v>
                </c:pt>
                <c:pt idx="2577">
                  <c:v>24115000</c:v>
                </c:pt>
                <c:pt idx="2578">
                  <c:v>24115000</c:v>
                </c:pt>
                <c:pt idx="2579">
                  <c:v>24115000</c:v>
                </c:pt>
                <c:pt idx="2580">
                  <c:v>24115000</c:v>
                </c:pt>
                <c:pt idx="2581">
                  <c:v>24115000</c:v>
                </c:pt>
                <c:pt idx="2582">
                  <c:v>24115000</c:v>
                </c:pt>
                <c:pt idx="2583">
                  <c:v>24115000</c:v>
                </c:pt>
                <c:pt idx="2584">
                  <c:v>24115000</c:v>
                </c:pt>
                <c:pt idx="2585">
                  <c:v>24115000</c:v>
                </c:pt>
                <c:pt idx="2586">
                  <c:v>24115000</c:v>
                </c:pt>
                <c:pt idx="2587">
                  <c:v>24115000</c:v>
                </c:pt>
                <c:pt idx="2588">
                  <c:v>24115000</c:v>
                </c:pt>
                <c:pt idx="2589">
                  <c:v>24115000</c:v>
                </c:pt>
                <c:pt idx="2590">
                  <c:v>24115000</c:v>
                </c:pt>
                <c:pt idx="2591">
                  <c:v>24115000</c:v>
                </c:pt>
                <c:pt idx="2592">
                  <c:v>24115000</c:v>
                </c:pt>
                <c:pt idx="2593">
                  <c:v>24115000</c:v>
                </c:pt>
                <c:pt idx="2594">
                  <c:v>24115000</c:v>
                </c:pt>
                <c:pt idx="2595">
                  <c:v>24115000</c:v>
                </c:pt>
                <c:pt idx="2596">
                  <c:v>24115000</c:v>
                </c:pt>
                <c:pt idx="2597">
                  <c:v>24115000</c:v>
                </c:pt>
                <c:pt idx="2598">
                  <c:v>24115000</c:v>
                </c:pt>
                <c:pt idx="2599">
                  <c:v>24115000</c:v>
                </c:pt>
                <c:pt idx="2600">
                  <c:v>24115000</c:v>
                </c:pt>
                <c:pt idx="2601">
                  <c:v>24115000</c:v>
                </c:pt>
                <c:pt idx="2602">
                  <c:v>24115000</c:v>
                </c:pt>
                <c:pt idx="2603">
                  <c:v>24115000</c:v>
                </c:pt>
                <c:pt idx="2604">
                  <c:v>24115000</c:v>
                </c:pt>
                <c:pt idx="2605">
                  <c:v>24115000</c:v>
                </c:pt>
                <c:pt idx="2606">
                  <c:v>24115000</c:v>
                </c:pt>
                <c:pt idx="2607">
                  <c:v>24115000</c:v>
                </c:pt>
                <c:pt idx="2608">
                  <c:v>24115000</c:v>
                </c:pt>
                <c:pt idx="2609">
                  <c:v>24115000</c:v>
                </c:pt>
                <c:pt idx="2610">
                  <c:v>24115000</c:v>
                </c:pt>
                <c:pt idx="2611">
                  <c:v>24115000</c:v>
                </c:pt>
                <c:pt idx="2612">
                  <c:v>24115000</c:v>
                </c:pt>
                <c:pt idx="2613">
                  <c:v>24115000</c:v>
                </c:pt>
                <c:pt idx="2614">
                  <c:v>24115000</c:v>
                </c:pt>
                <c:pt idx="2615">
                  <c:v>24115000</c:v>
                </c:pt>
                <c:pt idx="2616">
                  <c:v>24115000</c:v>
                </c:pt>
                <c:pt idx="2617">
                  <c:v>24115000</c:v>
                </c:pt>
                <c:pt idx="2618">
                  <c:v>24115000</c:v>
                </c:pt>
                <c:pt idx="2619">
                  <c:v>24115000</c:v>
                </c:pt>
                <c:pt idx="2620">
                  <c:v>24115000</c:v>
                </c:pt>
                <c:pt idx="2621">
                  <c:v>24115000</c:v>
                </c:pt>
                <c:pt idx="2622">
                  <c:v>24115000</c:v>
                </c:pt>
                <c:pt idx="2623">
                  <c:v>24115000</c:v>
                </c:pt>
                <c:pt idx="2624">
                  <c:v>24115000</c:v>
                </c:pt>
                <c:pt idx="2625">
                  <c:v>24115000</c:v>
                </c:pt>
                <c:pt idx="2626">
                  <c:v>24115000</c:v>
                </c:pt>
                <c:pt idx="2627">
                  <c:v>24115000</c:v>
                </c:pt>
                <c:pt idx="2628">
                  <c:v>24115000</c:v>
                </c:pt>
                <c:pt idx="2629">
                  <c:v>24115000</c:v>
                </c:pt>
                <c:pt idx="2630">
                  <c:v>24115000</c:v>
                </c:pt>
                <c:pt idx="2631">
                  <c:v>24115000</c:v>
                </c:pt>
                <c:pt idx="2632">
                  <c:v>24115000</c:v>
                </c:pt>
                <c:pt idx="2633">
                  <c:v>24115000</c:v>
                </c:pt>
                <c:pt idx="2634">
                  <c:v>24115000</c:v>
                </c:pt>
                <c:pt idx="2635">
                  <c:v>24115000</c:v>
                </c:pt>
                <c:pt idx="2636">
                  <c:v>24115000</c:v>
                </c:pt>
                <c:pt idx="2637">
                  <c:v>24115000</c:v>
                </c:pt>
                <c:pt idx="2638">
                  <c:v>24115000</c:v>
                </c:pt>
                <c:pt idx="2639">
                  <c:v>24115000</c:v>
                </c:pt>
                <c:pt idx="2640">
                  <c:v>24115000</c:v>
                </c:pt>
                <c:pt idx="2641">
                  <c:v>24115000</c:v>
                </c:pt>
                <c:pt idx="2642">
                  <c:v>24115000</c:v>
                </c:pt>
                <c:pt idx="2643">
                  <c:v>24115000</c:v>
                </c:pt>
                <c:pt idx="2644">
                  <c:v>24115000</c:v>
                </c:pt>
                <c:pt idx="2645">
                  <c:v>24115000</c:v>
                </c:pt>
                <c:pt idx="2646">
                  <c:v>24115000</c:v>
                </c:pt>
                <c:pt idx="2647">
                  <c:v>24115000</c:v>
                </c:pt>
                <c:pt idx="2648">
                  <c:v>24115000</c:v>
                </c:pt>
                <c:pt idx="2649">
                  <c:v>24115000</c:v>
                </c:pt>
                <c:pt idx="2650">
                  <c:v>24115000</c:v>
                </c:pt>
                <c:pt idx="2651">
                  <c:v>24115000</c:v>
                </c:pt>
                <c:pt idx="2652">
                  <c:v>24115000</c:v>
                </c:pt>
                <c:pt idx="2653">
                  <c:v>24115000</c:v>
                </c:pt>
                <c:pt idx="2654">
                  <c:v>24115000</c:v>
                </c:pt>
                <c:pt idx="2655">
                  <c:v>24115000</c:v>
                </c:pt>
                <c:pt idx="2656">
                  <c:v>24115000</c:v>
                </c:pt>
                <c:pt idx="2657">
                  <c:v>24115000</c:v>
                </c:pt>
                <c:pt idx="2658">
                  <c:v>24115000</c:v>
                </c:pt>
                <c:pt idx="2659">
                  <c:v>24115000</c:v>
                </c:pt>
                <c:pt idx="2660">
                  <c:v>24115000</c:v>
                </c:pt>
                <c:pt idx="2661">
                  <c:v>24115000</c:v>
                </c:pt>
                <c:pt idx="2662">
                  <c:v>24115000</c:v>
                </c:pt>
                <c:pt idx="2663">
                  <c:v>24115000</c:v>
                </c:pt>
                <c:pt idx="2664">
                  <c:v>24115000</c:v>
                </c:pt>
                <c:pt idx="2665">
                  <c:v>24115000</c:v>
                </c:pt>
                <c:pt idx="2666">
                  <c:v>24115000</c:v>
                </c:pt>
                <c:pt idx="2667">
                  <c:v>24115000</c:v>
                </c:pt>
                <c:pt idx="2668">
                  <c:v>24115000</c:v>
                </c:pt>
                <c:pt idx="2669">
                  <c:v>24115000</c:v>
                </c:pt>
                <c:pt idx="2670">
                  <c:v>24115000</c:v>
                </c:pt>
                <c:pt idx="2671">
                  <c:v>24115000</c:v>
                </c:pt>
                <c:pt idx="2672">
                  <c:v>24115000</c:v>
                </c:pt>
                <c:pt idx="2673">
                  <c:v>24115000</c:v>
                </c:pt>
                <c:pt idx="2674">
                  <c:v>24115000</c:v>
                </c:pt>
                <c:pt idx="2675">
                  <c:v>24115000</c:v>
                </c:pt>
                <c:pt idx="2676">
                  <c:v>24115000</c:v>
                </c:pt>
                <c:pt idx="2677">
                  <c:v>24115000</c:v>
                </c:pt>
                <c:pt idx="2678">
                  <c:v>24115000</c:v>
                </c:pt>
                <c:pt idx="2679">
                  <c:v>24115000</c:v>
                </c:pt>
                <c:pt idx="2680">
                  <c:v>24115000</c:v>
                </c:pt>
                <c:pt idx="2681">
                  <c:v>24115000</c:v>
                </c:pt>
                <c:pt idx="2682">
                  <c:v>24115000</c:v>
                </c:pt>
                <c:pt idx="2683">
                  <c:v>24115000</c:v>
                </c:pt>
                <c:pt idx="2684">
                  <c:v>24115000</c:v>
                </c:pt>
                <c:pt idx="2685">
                  <c:v>24115000</c:v>
                </c:pt>
                <c:pt idx="2686">
                  <c:v>24115000</c:v>
                </c:pt>
                <c:pt idx="2687">
                  <c:v>24115000</c:v>
                </c:pt>
                <c:pt idx="2688">
                  <c:v>24115000</c:v>
                </c:pt>
                <c:pt idx="2689">
                  <c:v>24115000</c:v>
                </c:pt>
                <c:pt idx="2690">
                  <c:v>24115000</c:v>
                </c:pt>
                <c:pt idx="2691">
                  <c:v>24115000</c:v>
                </c:pt>
                <c:pt idx="2692">
                  <c:v>24115000</c:v>
                </c:pt>
                <c:pt idx="2693">
                  <c:v>24115000</c:v>
                </c:pt>
                <c:pt idx="2694">
                  <c:v>24115000</c:v>
                </c:pt>
                <c:pt idx="2695">
                  <c:v>24115000</c:v>
                </c:pt>
                <c:pt idx="2696">
                  <c:v>24115000</c:v>
                </c:pt>
                <c:pt idx="2697">
                  <c:v>24115000</c:v>
                </c:pt>
                <c:pt idx="2698">
                  <c:v>24115000</c:v>
                </c:pt>
                <c:pt idx="2699">
                  <c:v>24115000</c:v>
                </c:pt>
                <c:pt idx="2700">
                  <c:v>24115000</c:v>
                </c:pt>
                <c:pt idx="2701">
                  <c:v>24433500</c:v>
                </c:pt>
                <c:pt idx="2702">
                  <c:v>24433500</c:v>
                </c:pt>
                <c:pt idx="2703">
                  <c:v>24433500</c:v>
                </c:pt>
                <c:pt idx="2704">
                  <c:v>24433500</c:v>
                </c:pt>
                <c:pt idx="2705">
                  <c:v>24433500</c:v>
                </c:pt>
                <c:pt idx="2706">
                  <c:v>24433500</c:v>
                </c:pt>
                <c:pt idx="2707">
                  <c:v>24433500</c:v>
                </c:pt>
                <c:pt idx="2708">
                  <c:v>24433500</c:v>
                </c:pt>
                <c:pt idx="2709">
                  <c:v>24433500</c:v>
                </c:pt>
                <c:pt idx="2710">
                  <c:v>24433500</c:v>
                </c:pt>
                <c:pt idx="2711">
                  <c:v>24433500</c:v>
                </c:pt>
                <c:pt idx="2712">
                  <c:v>24433500</c:v>
                </c:pt>
                <c:pt idx="2713">
                  <c:v>24433500</c:v>
                </c:pt>
                <c:pt idx="2714">
                  <c:v>24433500</c:v>
                </c:pt>
                <c:pt idx="2715">
                  <c:v>24433500</c:v>
                </c:pt>
                <c:pt idx="2716">
                  <c:v>24433500</c:v>
                </c:pt>
                <c:pt idx="2717">
                  <c:v>24433500</c:v>
                </c:pt>
                <c:pt idx="2718">
                  <c:v>24433500</c:v>
                </c:pt>
                <c:pt idx="2719">
                  <c:v>24433500</c:v>
                </c:pt>
                <c:pt idx="2720">
                  <c:v>24433500</c:v>
                </c:pt>
                <c:pt idx="2721">
                  <c:v>24433500</c:v>
                </c:pt>
                <c:pt idx="2722">
                  <c:v>24433500</c:v>
                </c:pt>
                <c:pt idx="2723">
                  <c:v>24433500</c:v>
                </c:pt>
                <c:pt idx="2724">
                  <c:v>24433500</c:v>
                </c:pt>
                <c:pt idx="2725">
                  <c:v>24433500</c:v>
                </c:pt>
                <c:pt idx="2726">
                  <c:v>24433500</c:v>
                </c:pt>
                <c:pt idx="2727">
                  <c:v>24433500</c:v>
                </c:pt>
                <c:pt idx="2728">
                  <c:v>24433500</c:v>
                </c:pt>
                <c:pt idx="2729">
                  <c:v>24433500</c:v>
                </c:pt>
                <c:pt idx="2730">
                  <c:v>24433500</c:v>
                </c:pt>
                <c:pt idx="2731">
                  <c:v>24433500</c:v>
                </c:pt>
                <c:pt idx="2732">
                  <c:v>24433500</c:v>
                </c:pt>
                <c:pt idx="2733">
                  <c:v>24433500</c:v>
                </c:pt>
                <c:pt idx="2734">
                  <c:v>24433500</c:v>
                </c:pt>
                <c:pt idx="2735">
                  <c:v>24433500</c:v>
                </c:pt>
                <c:pt idx="2736">
                  <c:v>24433500</c:v>
                </c:pt>
                <c:pt idx="2737">
                  <c:v>24433500</c:v>
                </c:pt>
                <c:pt idx="2738">
                  <c:v>24433500</c:v>
                </c:pt>
                <c:pt idx="2739">
                  <c:v>24433500</c:v>
                </c:pt>
                <c:pt idx="2740">
                  <c:v>24433500</c:v>
                </c:pt>
                <c:pt idx="2741">
                  <c:v>24433500</c:v>
                </c:pt>
                <c:pt idx="2742">
                  <c:v>24433500</c:v>
                </c:pt>
                <c:pt idx="2743">
                  <c:v>24433500</c:v>
                </c:pt>
                <c:pt idx="2744">
                  <c:v>24433500</c:v>
                </c:pt>
                <c:pt idx="2745">
                  <c:v>24433500</c:v>
                </c:pt>
                <c:pt idx="2746">
                  <c:v>24433500</c:v>
                </c:pt>
                <c:pt idx="2747">
                  <c:v>24433500</c:v>
                </c:pt>
                <c:pt idx="2748">
                  <c:v>24433500</c:v>
                </c:pt>
                <c:pt idx="2749">
                  <c:v>24433500</c:v>
                </c:pt>
                <c:pt idx="2750">
                  <c:v>24433500</c:v>
                </c:pt>
                <c:pt idx="2751">
                  <c:v>24433500</c:v>
                </c:pt>
                <c:pt idx="2752">
                  <c:v>24433500</c:v>
                </c:pt>
                <c:pt idx="2753">
                  <c:v>24433500</c:v>
                </c:pt>
                <c:pt idx="2754">
                  <c:v>24433500</c:v>
                </c:pt>
                <c:pt idx="2755">
                  <c:v>24433500</c:v>
                </c:pt>
                <c:pt idx="2756">
                  <c:v>24433500</c:v>
                </c:pt>
                <c:pt idx="2757">
                  <c:v>24433500</c:v>
                </c:pt>
                <c:pt idx="2758">
                  <c:v>24433500</c:v>
                </c:pt>
                <c:pt idx="2759">
                  <c:v>24433500</c:v>
                </c:pt>
                <c:pt idx="2760">
                  <c:v>24433500</c:v>
                </c:pt>
                <c:pt idx="2761">
                  <c:v>24433500</c:v>
                </c:pt>
                <c:pt idx="2762">
                  <c:v>24433500</c:v>
                </c:pt>
                <c:pt idx="2763">
                  <c:v>24433500</c:v>
                </c:pt>
                <c:pt idx="2764">
                  <c:v>24433500</c:v>
                </c:pt>
                <c:pt idx="2765">
                  <c:v>24433500</c:v>
                </c:pt>
                <c:pt idx="2766">
                  <c:v>24433500</c:v>
                </c:pt>
                <c:pt idx="2767">
                  <c:v>24433500</c:v>
                </c:pt>
                <c:pt idx="2768">
                  <c:v>24433500</c:v>
                </c:pt>
                <c:pt idx="2769">
                  <c:v>24433500</c:v>
                </c:pt>
                <c:pt idx="2770">
                  <c:v>24433500</c:v>
                </c:pt>
                <c:pt idx="2771">
                  <c:v>24433500</c:v>
                </c:pt>
                <c:pt idx="2772">
                  <c:v>24433500</c:v>
                </c:pt>
                <c:pt idx="2773">
                  <c:v>24433500</c:v>
                </c:pt>
                <c:pt idx="2774">
                  <c:v>24433500</c:v>
                </c:pt>
                <c:pt idx="2775">
                  <c:v>24433500</c:v>
                </c:pt>
                <c:pt idx="2776">
                  <c:v>24433500</c:v>
                </c:pt>
                <c:pt idx="2777">
                  <c:v>24433500</c:v>
                </c:pt>
                <c:pt idx="2778">
                  <c:v>24433500</c:v>
                </c:pt>
                <c:pt idx="2779">
                  <c:v>24433500</c:v>
                </c:pt>
                <c:pt idx="2780">
                  <c:v>24433500</c:v>
                </c:pt>
                <c:pt idx="2781">
                  <c:v>24433500</c:v>
                </c:pt>
                <c:pt idx="2782">
                  <c:v>24433500</c:v>
                </c:pt>
                <c:pt idx="2783">
                  <c:v>24433500</c:v>
                </c:pt>
                <c:pt idx="2784">
                  <c:v>24433500</c:v>
                </c:pt>
                <c:pt idx="2785">
                  <c:v>24433500</c:v>
                </c:pt>
                <c:pt idx="2786">
                  <c:v>24433500</c:v>
                </c:pt>
                <c:pt idx="2787">
                  <c:v>24433500</c:v>
                </c:pt>
                <c:pt idx="2788">
                  <c:v>24433500</c:v>
                </c:pt>
                <c:pt idx="2789">
                  <c:v>24433500</c:v>
                </c:pt>
                <c:pt idx="2790">
                  <c:v>24433500</c:v>
                </c:pt>
                <c:pt idx="2791">
                  <c:v>24433500</c:v>
                </c:pt>
                <c:pt idx="2792">
                  <c:v>24433500</c:v>
                </c:pt>
                <c:pt idx="2793">
                  <c:v>24433500</c:v>
                </c:pt>
                <c:pt idx="2794">
                  <c:v>24433500</c:v>
                </c:pt>
                <c:pt idx="2795">
                  <c:v>24433500</c:v>
                </c:pt>
                <c:pt idx="2796">
                  <c:v>24433500</c:v>
                </c:pt>
                <c:pt idx="2797">
                  <c:v>24433500</c:v>
                </c:pt>
                <c:pt idx="2798">
                  <c:v>24433500</c:v>
                </c:pt>
                <c:pt idx="2799">
                  <c:v>24433500</c:v>
                </c:pt>
                <c:pt idx="2800">
                  <c:v>24433500</c:v>
                </c:pt>
                <c:pt idx="2801">
                  <c:v>24433500</c:v>
                </c:pt>
                <c:pt idx="2802">
                  <c:v>24433500</c:v>
                </c:pt>
                <c:pt idx="2803">
                  <c:v>24433500</c:v>
                </c:pt>
                <c:pt idx="2804">
                  <c:v>24433500</c:v>
                </c:pt>
                <c:pt idx="2805">
                  <c:v>24433500</c:v>
                </c:pt>
                <c:pt idx="2806">
                  <c:v>24433500</c:v>
                </c:pt>
                <c:pt idx="2807">
                  <c:v>24433500</c:v>
                </c:pt>
                <c:pt idx="2808">
                  <c:v>24433500</c:v>
                </c:pt>
                <c:pt idx="2809">
                  <c:v>24433500</c:v>
                </c:pt>
                <c:pt idx="2810">
                  <c:v>24433500</c:v>
                </c:pt>
                <c:pt idx="2811">
                  <c:v>24433500</c:v>
                </c:pt>
                <c:pt idx="2812">
                  <c:v>24433500</c:v>
                </c:pt>
                <c:pt idx="2813">
                  <c:v>24433500</c:v>
                </c:pt>
                <c:pt idx="2814">
                  <c:v>24433500</c:v>
                </c:pt>
                <c:pt idx="2815">
                  <c:v>24433500</c:v>
                </c:pt>
                <c:pt idx="2816">
                  <c:v>24433500</c:v>
                </c:pt>
                <c:pt idx="2817">
                  <c:v>24433500</c:v>
                </c:pt>
                <c:pt idx="2818">
                  <c:v>24433500</c:v>
                </c:pt>
                <c:pt idx="2819">
                  <c:v>24433500</c:v>
                </c:pt>
                <c:pt idx="2820">
                  <c:v>24433500</c:v>
                </c:pt>
                <c:pt idx="2821">
                  <c:v>24433500</c:v>
                </c:pt>
                <c:pt idx="2822">
                  <c:v>24433500</c:v>
                </c:pt>
                <c:pt idx="2823">
                  <c:v>24433500</c:v>
                </c:pt>
                <c:pt idx="2824">
                  <c:v>24433500</c:v>
                </c:pt>
                <c:pt idx="2825">
                  <c:v>24433500</c:v>
                </c:pt>
                <c:pt idx="2826">
                  <c:v>24433500</c:v>
                </c:pt>
                <c:pt idx="2827">
                  <c:v>24433500</c:v>
                </c:pt>
                <c:pt idx="2828">
                  <c:v>24433500</c:v>
                </c:pt>
                <c:pt idx="2829">
                  <c:v>24433500</c:v>
                </c:pt>
                <c:pt idx="2830">
                  <c:v>24433500</c:v>
                </c:pt>
                <c:pt idx="2831">
                  <c:v>24433500</c:v>
                </c:pt>
                <c:pt idx="2832">
                  <c:v>24433500</c:v>
                </c:pt>
                <c:pt idx="2833">
                  <c:v>24433500</c:v>
                </c:pt>
                <c:pt idx="2834">
                  <c:v>24433500</c:v>
                </c:pt>
                <c:pt idx="2835">
                  <c:v>24433500</c:v>
                </c:pt>
                <c:pt idx="2836">
                  <c:v>24433500</c:v>
                </c:pt>
                <c:pt idx="2837">
                  <c:v>24433500</c:v>
                </c:pt>
                <c:pt idx="2838">
                  <c:v>24433500</c:v>
                </c:pt>
                <c:pt idx="2839">
                  <c:v>24433500</c:v>
                </c:pt>
                <c:pt idx="2840">
                  <c:v>24433500</c:v>
                </c:pt>
                <c:pt idx="2841">
                  <c:v>24433500</c:v>
                </c:pt>
                <c:pt idx="2842">
                  <c:v>24433500</c:v>
                </c:pt>
                <c:pt idx="2843">
                  <c:v>24433500</c:v>
                </c:pt>
                <c:pt idx="2844">
                  <c:v>24433500</c:v>
                </c:pt>
                <c:pt idx="2845">
                  <c:v>24433500</c:v>
                </c:pt>
                <c:pt idx="2846">
                  <c:v>24433500</c:v>
                </c:pt>
                <c:pt idx="2847">
                  <c:v>24433500</c:v>
                </c:pt>
                <c:pt idx="2848">
                  <c:v>24433500</c:v>
                </c:pt>
                <c:pt idx="2849">
                  <c:v>24433500</c:v>
                </c:pt>
                <c:pt idx="2850">
                  <c:v>24433500</c:v>
                </c:pt>
                <c:pt idx="2851">
                  <c:v>24433500</c:v>
                </c:pt>
                <c:pt idx="2852">
                  <c:v>24433500</c:v>
                </c:pt>
                <c:pt idx="2853">
                  <c:v>24433500</c:v>
                </c:pt>
                <c:pt idx="2854">
                  <c:v>24433500</c:v>
                </c:pt>
                <c:pt idx="2855">
                  <c:v>24433500</c:v>
                </c:pt>
                <c:pt idx="2856">
                  <c:v>24433500</c:v>
                </c:pt>
                <c:pt idx="2857">
                  <c:v>24433500</c:v>
                </c:pt>
                <c:pt idx="2858">
                  <c:v>24433500</c:v>
                </c:pt>
                <c:pt idx="2859">
                  <c:v>24433500</c:v>
                </c:pt>
                <c:pt idx="2860">
                  <c:v>24433500</c:v>
                </c:pt>
                <c:pt idx="2861">
                  <c:v>24433500</c:v>
                </c:pt>
                <c:pt idx="2862">
                  <c:v>24433500</c:v>
                </c:pt>
                <c:pt idx="2863">
                  <c:v>24433500</c:v>
                </c:pt>
                <c:pt idx="2864">
                  <c:v>24433500</c:v>
                </c:pt>
                <c:pt idx="2865">
                  <c:v>24433500</c:v>
                </c:pt>
                <c:pt idx="2866">
                  <c:v>24433500</c:v>
                </c:pt>
                <c:pt idx="2867">
                  <c:v>24433500</c:v>
                </c:pt>
                <c:pt idx="2868">
                  <c:v>24433500</c:v>
                </c:pt>
                <c:pt idx="2869">
                  <c:v>24433500</c:v>
                </c:pt>
                <c:pt idx="2870">
                  <c:v>24433500</c:v>
                </c:pt>
                <c:pt idx="2871">
                  <c:v>24433500</c:v>
                </c:pt>
                <c:pt idx="2872">
                  <c:v>24433500</c:v>
                </c:pt>
                <c:pt idx="2873">
                  <c:v>24433500</c:v>
                </c:pt>
                <c:pt idx="2874">
                  <c:v>24433500</c:v>
                </c:pt>
                <c:pt idx="2875">
                  <c:v>24433500</c:v>
                </c:pt>
                <c:pt idx="2876">
                  <c:v>24433500</c:v>
                </c:pt>
                <c:pt idx="2877">
                  <c:v>24433500</c:v>
                </c:pt>
                <c:pt idx="2878">
                  <c:v>24433500</c:v>
                </c:pt>
                <c:pt idx="2879">
                  <c:v>24433500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5-4880-AF37-A3B193EB9C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[1]datasheet!$B$21:$DFU$21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  <c:pt idx="168">
                  <c:v>260</c:v>
                </c:pt>
                <c:pt idx="169">
                  <c:v>260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260</c:v>
                </c:pt>
                <c:pt idx="175">
                  <c:v>260</c:v>
                </c:pt>
                <c:pt idx="176">
                  <c:v>260</c:v>
                </c:pt>
                <c:pt idx="177">
                  <c:v>260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380</c:v>
                </c:pt>
                <c:pt idx="212">
                  <c:v>380</c:v>
                </c:pt>
                <c:pt idx="213">
                  <c:v>380</c:v>
                </c:pt>
                <c:pt idx="214">
                  <c:v>380</c:v>
                </c:pt>
                <c:pt idx="215">
                  <c:v>380</c:v>
                </c:pt>
                <c:pt idx="216">
                  <c:v>380</c:v>
                </c:pt>
                <c:pt idx="217">
                  <c:v>380</c:v>
                </c:pt>
                <c:pt idx="218">
                  <c:v>380</c:v>
                </c:pt>
                <c:pt idx="219">
                  <c:v>380</c:v>
                </c:pt>
                <c:pt idx="220">
                  <c:v>380</c:v>
                </c:pt>
                <c:pt idx="221">
                  <c:v>380</c:v>
                </c:pt>
                <c:pt idx="222">
                  <c:v>380</c:v>
                </c:pt>
                <c:pt idx="223">
                  <c:v>380</c:v>
                </c:pt>
                <c:pt idx="224">
                  <c:v>380</c:v>
                </c:pt>
                <c:pt idx="225">
                  <c:v>380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380</c:v>
                </c:pt>
                <c:pt idx="235">
                  <c:v>380</c:v>
                </c:pt>
                <c:pt idx="236">
                  <c:v>380</c:v>
                </c:pt>
                <c:pt idx="237">
                  <c:v>380</c:v>
                </c:pt>
                <c:pt idx="238">
                  <c:v>380</c:v>
                </c:pt>
                <c:pt idx="239">
                  <c:v>380</c:v>
                </c:pt>
                <c:pt idx="240">
                  <c:v>380</c:v>
                </c:pt>
                <c:pt idx="241">
                  <c:v>440</c:v>
                </c:pt>
                <c:pt idx="242">
                  <c:v>440</c:v>
                </c:pt>
                <c:pt idx="243">
                  <c:v>440</c:v>
                </c:pt>
                <c:pt idx="244">
                  <c:v>440</c:v>
                </c:pt>
                <c:pt idx="245">
                  <c:v>440</c:v>
                </c:pt>
                <c:pt idx="246">
                  <c:v>440</c:v>
                </c:pt>
                <c:pt idx="247">
                  <c:v>440</c:v>
                </c:pt>
                <c:pt idx="248">
                  <c:v>440</c:v>
                </c:pt>
                <c:pt idx="249">
                  <c:v>440</c:v>
                </c:pt>
                <c:pt idx="250">
                  <c:v>440</c:v>
                </c:pt>
                <c:pt idx="251">
                  <c:v>440</c:v>
                </c:pt>
                <c:pt idx="252">
                  <c:v>440</c:v>
                </c:pt>
                <c:pt idx="253">
                  <c:v>440</c:v>
                </c:pt>
                <c:pt idx="254">
                  <c:v>440</c:v>
                </c:pt>
                <c:pt idx="255">
                  <c:v>440</c:v>
                </c:pt>
                <c:pt idx="256">
                  <c:v>440</c:v>
                </c:pt>
                <c:pt idx="257">
                  <c:v>440</c:v>
                </c:pt>
                <c:pt idx="258">
                  <c:v>440</c:v>
                </c:pt>
                <c:pt idx="259">
                  <c:v>440</c:v>
                </c:pt>
                <c:pt idx="260">
                  <c:v>440</c:v>
                </c:pt>
                <c:pt idx="261">
                  <c:v>440</c:v>
                </c:pt>
                <c:pt idx="262">
                  <c:v>440</c:v>
                </c:pt>
                <c:pt idx="263">
                  <c:v>440</c:v>
                </c:pt>
                <c:pt idx="264">
                  <c:v>440</c:v>
                </c:pt>
                <c:pt idx="265">
                  <c:v>440</c:v>
                </c:pt>
                <c:pt idx="266">
                  <c:v>440</c:v>
                </c:pt>
                <c:pt idx="267">
                  <c:v>440</c:v>
                </c:pt>
                <c:pt idx="268">
                  <c:v>440</c:v>
                </c:pt>
                <c:pt idx="269">
                  <c:v>440</c:v>
                </c:pt>
                <c:pt idx="270">
                  <c:v>440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660</c:v>
                </c:pt>
                <c:pt idx="302">
                  <c:v>660</c:v>
                </c:pt>
                <c:pt idx="303">
                  <c:v>660</c:v>
                </c:pt>
                <c:pt idx="304">
                  <c:v>660</c:v>
                </c:pt>
                <c:pt idx="305">
                  <c:v>660</c:v>
                </c:pt>
                <c:pt idx="306">
                  <c:v>660</c:v>
                </c:pt>
                <c:pt idx="307">
                  <c:v>660</c:v>
                </c:pt>
                <c:pt idx="308">
                  <c:v>660</c:v>
                </c:pt>
                <c:pt idx="309">
                  <c:v>660</c:v>
                </c:pt>
                <c:pt idx="310">
                  <c:v>660</c:v>
                </c:pt>
                <c:pt idx="311">
                  <c:v>660</c:v>
                </c:pt>
                <c:pt idx="312">
                  <c:v>660</c:v>
                </c:pt>
                <c:pt idx="313">
                  <c:v>660</c:v>
                </c:pt>
                <c:pt idx="314">
                  <c:v>660</c:v>
                </c:pt>
                <c:pt idx="315">
                  <c:v>660</c:v>
                </c:pt>
                <c:pt idx="316">
                  <c:v>660</c:v>
                </c:pt>
                <c:pt idx="317">
                  <c:v>660</c:v>
                </c:pt>
                <c:pt idx="318">
                  <c:v>660</c:v>
                </c:pt>
                <c:pt idx="319">
                  <c:v>660</c:v>
                </c:pt>
                <c:pt idx="320">
                  <c:v>660</c:v>
                </c:pt>
                <c:pt idx="321">
                  <c:v>660</c:v>
                </c:pt>
                <c:pt idx="322">
                  <c:v>660</c:v>
                </c:pt>
                <c:pt idx="323">
                  <c:v>660</c:v>
                </c:pt>
                <c:pt idx="324">
                  <c:v>660</c:v>
                </c:pt>
                <c:pt idx="325">
                  <c:v>660</c:v>
                </c:pt>
                <c:pt idx="326">
                  <c:v>660</c:v>
                </c:pt>
                <c:pt idx="327">
                  <c:v>660</c:v>
                </c:pt>
                <c:pt idx="328">
                  <c:v>660</c:v>
                </c:pt>
                <c:pt idx="329">
                  <c:v>660</c:v>
                </c:pt>
                <c:pt idx="330">
                  <c:v>660</c:v>
                </c:pt>
                <c:pt idx="331">
                  <c:v>840</c:v>
                </c:pt>
                <c:pt idx="332">
                  <c:v>840</c:v>
                </c:pt>
                <c:pt idx="333">
                  <c:v>840</c:v>
                </c:pt>
                <c:pt idx="334">
                  <c:v>840</c:v>
                </c:pt>
                <c:pt idx="335">
                  <c:v>840</c:v>
                </c:pt>
                <c:pt idx="336">
                  <c:v>840</c:v>
                </c:pt>
                <c:pt idx="337">
                  <c:v>840</c:v>
                </c:pt>
                <c:pt idx="338">
                  <c:v>840</c:v>
                </c:pt>
                <c:pt idx="339">
                  <c:v>840</c:v>
                </c:pt>
                <c:pt idx="340">
                  <c:v>840</c:v>
                </c:pt>
                <c:pt idx="341">
                  <c:v>840</c:v>
                </c:pt>
                <c:pt idx="342">
                  <c:v>840</c:v>
                </c:pt>
                <c:pt idx="343">
                  <c:v>840</c:v>
                </c:pt>
                <c:pt idx="344">
                  <c:v>840</c:v>
                </c:pt>
                <c:pt idx="345">
                  <c:v>840</c:v>
                </c:pt>
                <c:pt idx="346">
                  <c:v>840</c:v>
                </c:pt>
                <c:pt idx="347">
                  <c:v>840</c:v>
                </c:pt>
                <c:pt idx="348">
                  <c:v>840</c:v>
                </c:pt>
                <c:pt idx="349">
                  <c:v>840</c:v>
                </c:pt>
                <c:pt idx="350">
                  <c:v>840</c:v>
                </c:pt>
                <c:pt idx="351">
                  <c:v>840</c:v>
                </c:pt>
                <c:pt idx="352">
                  <c:v>840</c:v>
                </c:pt>
                <c:pt idx="353">
                  <c:v>840</c:v>
                </c:pt>
                <c:pt idx="354">
                  <c:v>840</c:v>
                </c:pt>
                <c:pt idx="355">
                  <c:v>840</c:v>
                </c:pt>
                <c:pt idx="356">
                  <c:v>840</c:v>
                </c:pt>
                <c:pt idx="357">
                  <c:v>840</c:v>
                </c:pt>
                <c:pt idx="358">
                  <c:v>840</c:v>
                </c:pt>
                <c:pt idx="359">
                  <c:v>840</c:v>
                </c:pt>
                <c:pt idx="360">
                  <c:v>840</c:v>
                </c:pt>
                <c:pt idx="361">
                  <c:v>980</c:v>
                </c:pt>
                <c:pt idx="362">
                  <c:v>980</c:v>
                </c:pt>
                <c:pt idx="363">
                  <c:v>980</c:v>
                </c:pt>
                <c:pt idx="364">
                  <c:v>980</c:v>
                </c:pt>
                <c:pt idx="365">
                  <c:v>980</c:v>
                </c:pt>
                <c:pt idx="366">
                  <c:v>980</c:v>
                </c:pt>
                <c:pt idx="367">
                  <c:v>980</c:v>
                </c:pt>
                <c:pt idx="368">
                  <c:v>980</c:v>
                </c:pt>
                <c:pt idx="369">
                  <c:v>980</c:v>
                </c:pt>
                <c:pt idx="370">
                  <c:v>980</c:v>
                </c:pt>
                <c:pt idx="371">
                  <c:v>980</c:v>
                </c:pt>
                <c:pt idx="372">
                  <c:v>980</c:v>
                </c:pt>
                <c:pt idx="373">
                  <c:v>980</c:v>
                </c:pt>
                <c:pt idx="374">
                  <c:v>980</c:v>
                </c:pt>
                <c:pt idx="375">
                  <c:v>980</c:v>
                </c:pt>
                <c:pt idx="376">
                  <c:v>980</c:v>
                </c:pt>
                <c:pt idx="377">
                  <c:v>980</c:v>
                </c:pt>
                <c:pt idx="378">
                  <c:v>980</c:v>
                </c:pt>
                <c:pt idx="379">
                  <c:v>980</c:v>
                </c:pt>
                <c:pt idx="380">
                  <c:v>980</c:v>
                </c:pt>
                <c:pt idx="381">
                  <c:v>980</c:v>
                </c:pt>
                <c:pt idx="382">
                  <c:v>980</c:v>
                </c:pt>
                <c:pt idx="383">
                  <c:v>980</c:v>
                </c:pt>
                <c:pt idx="384">
                  <c:v>980</c:v>
                </c:pt>
                <c:pt idx="385">
                  <c:v>980</c:v>
                </c:pt>
                <c:pt idx="386">
                  <c:v>980</c:v>
                </c:pt>
                <c:pt idx="387">
                  <c:v>980</c:v>
                </c:pt>
                <c:pt idx="388">
                  <c:v>980</c:v>
                </c:pt>
                <c:pt idx="389">
                  <c:v>980</c:v>
                </c:pt>
                <c:pt idx="390">
                  <c:v>980</c:v>
                </c:pt>
                <c:pt idx="391">
                  <c:v>980</c:v>
                </c:pt>
                <c:pt idx="392">
                  <c:v>980</c:v>
                </c:pt>
                <c:pt idx="393">
                  <c:v>980</c:v>
                </c:pt>
                <c:pt idx="394">
                  <c:v>980</c:v>
                </c:pt>
                <c:pt idx="395">
                  <c:v>980</c:v>
                </c:pt>
                <c:pt idx="396">
                  <c:v>980</c:v>
                </c:pt>
                <c:pt idx="397">
                  <c:v>980</c:v>
                </c:pt>
                <c:pt idx="398">
                  <c:v>980</c:v>
                </c:pt>
                <c:pt idx="399">
                  <c:v>980</c:v>
                </c:pt>
                <c:pt idx="400">
                  <c:v>980</c:v>
                </c:pt>
                <c:pt idx="401">
                  <c:v>980</c:v>
                </c:pt>
                <c:pt idx="402">
                  <c:v>980</c:v>
                </c:pt>
                <c:pt idx="403">
                  <c:v>980</c:v>
                </c:pt>
                <c:pt idx="404">
                  <c:v>980</c:v>
                </c:pt>
                <c:pt idx="405">
                  <c:v>980</c:v>
                </c:pt>
                <c:pt idx="406">
                  <c:v>980</c:v>
                </c:pt>
                <c:pt idx="407">
                  <c:v>980</c:v>
                </c:pt>
                <c:pt idx="408">
                  <c:v>980</c:v>
                </c:pt>
                <c:pt idx="409">
                  <c:v>980</c:v>
                </c:pt>
                <c:pt idx="410">
                  <c:v>980</c:v>
                </c:pt>
                <c:pt idx="411">
                  <c:v>980</c:v>
                </c:pt>
                <c:pt idx="412">
                  <c:v>980</c:v>
                </c:pt>
                <c:pt idx="413">
                  <c:v>980</c:v>
                </c:pt>
                <c:pt idx="414">
                  <c:v>980</c:v>
                </c:pt>
                <c:pt idx="415">
                  <c:v>980</c:v>
                </c:pt>
                <c:pt idx="416">
                  <c:v>980</c:v>
                </c:pt>
                <c:pt idx="417">
                  <c:v>980</c:v>
                </c:pt>
                <c:pt idx="418">
                  <c:v>980</c:v>
                </c:pt>
                <c:pt idx="419">
                  <c:v>980</c:v>
                </c:pt>
                <c:pt idx="420">
                  <c:v>980</c:v>
                </c:pt>
                <c:pt idx="421">
                  <c:v>980</c:v>
                </c:pt>
                <c:pt idx="422">
                  <c:v>980</c:v>
                </c:pt>
                <c:pt idx="423">
                  <c:v>980</c:v>
                </c:pt>
                <c:pt idx="424">
                  <c:v>980</c:v>
                </c:pt>
                <c:pt idx="425">
                  <c:v>980</c:v>
                </c:pt>
                <c:pt idx="426">
                  <c:v>980</c:v>
                </c:pt>
                <c:pt idx="427">
                  <c:v>980</c:v>
                </c:pt>
                <c:pt idx="428">
                  <c:v>980</c:v>
                </c:pt>
                <c:pt idx="429">
                  <c:v>980</c:v>
                </c:pt>
                <c:pt idx="430">
                  <c:v>980</c:v>
                </c:pt>
                <c:pt idx="431">
                  <c:v>980</c:v>
                </c:pt>
                <c:pt idx="432">
                  <c:v>980</c:v>
                </c:pt>
                <c:pt idx="433">
                  <c:v>980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980</c:v>
                </c:pt>
                <c:pt idx="438">
                  <c:v>980</c:v>
                </c:pt>
                <c:pt idx="439">
                  <c:v>980</c:v>
                </c:pt>
                <c:pt idx="440">
                  <c:v>980</c:v>
                </c:pt>
                <c:pt idx="441">
                  <c:v>980</c:v>
                </c:pt>
                <c:pt idx="442">
                  <c:v>980</c:v>
                </c:pt>
                <c:pt idx="443">
                  <c:v>980</c:v>
                </c:pt>
                <c:pt idx="444">
                  <c:v>980</c:v>
                </c:pt>
                <c:pt idx="445">
                  <c:v>980</c:v>
                </c:pt>
                <c:pt idx="446">
                  <c:v>980</c:v>
                </c:pt>
                <c:pt idx="447">
                  <c:v>980</c:v>
                </c:pt>
                <c:pt idx="448">
                  <c:v>980</c:v>
                </c:pt>
                <c:pt idx="449">
                  <c:v>980</c:v>
                </c:pt>
                <c:pt idx="450">
                  <c:v>980</c:v>
                </c:pt>
                <c:pt idx="451">
                  <c:v>980</c:v>
                </c:pt>
                <c:pt idx="452">
                  <c:v>980</c:v>
                </c:pt>
                <c:pt idx="453">
                  <c:v>980</c:v>
                </c:pt>
                <c:pt idx="454">
                  <c:v>980</c:v>
                </c:pt>
                <c:pt idx="455">
                  <c:v>980</c:v>
                </c:pt>
                <c:pt idx="456">
                  <c:v>980</c:v>
                </c:pt>
                <c:pt idx="457">
                  <c:v>980</c:v>
                </c:pt>
                <c:pt idx="458">
                  <c:v>980</c:v>
                </c:pt>
                <c:pt idx="459">
                  <c:v>980</c:v>
                </c:pt>
                <c:pt idx="460">
                  <c:v>980</c:v>
                </c:pt>
                <c:pt idx="461">
                  <c:v>980</c:v>
                </c:pt>
                <c:pt idx="462">
                  <c:v>980</c:v>
                </c:pt>
                <c:pt idx="463">
                  <c:v>980</c:v>
                </c:pt>
                <c:pt idx="464">
                  <c:v>980</c:v>
                </c:pt>
                <c:pt idx="465">
                  <c:v>980</c:v>
                </c:pt>
                <c:pt idx="466">
                  <c:v>980</c:v>
                </c:pt>
                <c:pt idx="467">
                  <c:v>980</c:v>
                </c:pt>
                <c:pt idx="468">
                  <c:v>980</c:v>
                </c:pt>
                <c:pt idx="469">
                  <c:v>980</c:v>
                </c:pt>
                <c:pt idx="470">
                  <c:v>980</c:v>
                </c:pt>
                <c:pt idx="471">
                  <c:v>980</c:v>
                </c:pt>
                <c:pt idx="472">
                  <c:v>980</c:v>
                </c:pt>
                <c:pt idx="473">
                  <c:v>980</c:v>
                </c:pt>
                <c:pt idx="474">
                  <c:v>980</c:v>
                </c:pt>
                <c:pt idx="475">
                  <c:v>980</c:v>
                </c:pt>
                <c:pt idx="476">
                  <c:v>980</c:v>
                </c:pt>
                <c:pt idx="477">
                  <c:v>980</c:v>
                </c:pt>
                <c:pt idx="478">
                  <c:v>980</c:v>
                </c:pt>
                <c:pt idx="479">
                  <c:v>980</c:v>
                </c:pt>
                <c:pt idx="480">
                  <c:v>980</c:v>
                </c:pt>
                <c:pt idx="481">
                  <c:v>980</c:v>
                </c:pt>
                <c:pt idx="482">
                  <c:v>980</c:v>
                </c:pt>
                <c:pt idx="483">
                  <c:v>980</c:v>
                </c:pt>
                <c:pt idx="484">
                  <c:v>980</c:v>
                </c:pt>
                <c:pt idx="485">
                  <c:v>980</c:v>
                </c:pt>
                <c:pt idx="486">
                  <c:v>980</c:v>
                </c:pt>
                <c:pt idx="487">
                  <c:v>980</c:v>
                </c:pt>
                <c:pt idx="488">
                  <c:v>980</c:v>
                </c:pt>
                <c:pt idx="489">
                  <c:v>980</c:v>
                </c:pt>
                <c:pt idx="490">
                  <c:v>980</c:v>
                </c:pt>
                <c:pt idx="491">
                  <c:v>980</c:v>
                </c:pt>
                <c:pt idx="492">
                  <c:v>980</c:v>
                </c:pt>
                <c:pt idx="493">
                  <c:v>980</c:v>
                </c:pt>
                <c:pt idx="494">
                  <c:v>980</c:v>
                </c:pt>
                <c:pt idx="495">
                  <c:v>980</c:v>
                </c:pt>
                <c:pt idx="496">
                  <c:v>980</c:v>
                </c:pt>
                <c:pt idx="497">
                  <c:v>980</c:v>
                </c:pt>
                <c:pt idx="498">
                  <c:v>980</c:v>
                </c:pt>
                <c:pt idx="499">
                  <c:v>980</c:v>
                </c:pt>
                <c:pt idx="500">
                  <c:v>980</c:v>
                </c:pt>
                <c:pt idx="501">
                  <c:v>980</c:v>
                </c:pt>
                <c:pt idx="502">
                  <c:v>980</c:v>
                </c:pt>
                <c:pt idx="503">
                  <c:v>980</c:v>
                </c:pt>
                <c:pt idx="504">
                  <c:v>980</c:v>
                </c:pt>
                <c:pt idx="505">
                  <c:v>980</c:v>
                </c:pt>
                <c:pt idx="506">
                  <c:v>980</c:v>
                </c:pt>
                <c:pt idx="507">
                  <c:v>980</c:v>
                </c:pt>
                <c:pt idx="508">
                  <c:v>980</c:v>
                </c:pt>
                <c:pt idx="509">
                  <c:v>980</c:v>
                </c:pt>
                <c:pt idx="510">
                  <c:v>980</c:v>
                </c:pt>
                <c:pt idx="511">
                  <c:v>980</c:v>
                </c:pt>
                <c:pt idx="512">
                  <c:v>980</c:v>
                </c:pt>
                <c:pt idx="513">
                  <c:v>980</c:v>
                </c:pt>
                <c:pt idx="514">
                  <c:v>980</c:v>
                </c:pt>
                <c:pt idx="515">
                  <c:v>980</c:v>
                </c:pt>
                <c:pt idx="516">
                  <c:v>980</c:v>
                </c:pt>
                <c:pt idx="517">
                  <c:v>980</c:v>
                </c:pt>
                <c:pt idx="518">
                  <c:v>980</c:v>
                </c:pt>
                <c:pt idx="519">
                  <c:v>980</c:v>
                </c:pt>
                <c:pt idx="520">
                  <c:v>980</c:v>
                </c:pt>
                <c:pt idx="521">
                  <c:v>980</c:v>
                </c:pt>
                <c:pt idx="522">
                  <c:v>980</c:v>
                </c:pt>
                <c:pt idx="523">
                  <c:v>980</c:v>
                </c:pt>
                <c:pt idx="524">
                  <c:v>980</c:v>
                </c:pt>
                <c:pt idx="525">
                  <c:v>980</c:v>
                </c:pt>
                <c:pt idx="526">
                  <c:v>980</c:v>
                </c:pt>
                <c:pt idx="527">
                  <c:v>980</c:v>
                </c:pt>
                <c:pt idx="528">
                  <c:v>980</c:v>
                </c:pt>
                <c:pt idx="529">
                  <c:v>980</c:v>
                </c:pt>
                <c:pt idx="530">
                  <c:v>980</c:v>
                </c:pt>
                <c:pt idx="531">
                  <c:v>980</c:v>
                </c:pt>
                <c:pt idx="532">
                  <c:v>980</c:v>
                </c:pt>
                <c:pt idx="533">
                  <c:v>980</c:v>
                </c:pt>
                <c:pt idx="534">
                  <c:v>980</c:v>
                </c:pt>
                <c:pt idx="535">
                  <c:v>980</c:v>
                </c:pt>
                <c:pt idx="536">
                  <c:v>980</c:v>
                </c:pt>
                <c:pt idx="537">
                  <c:v>980</c:v>
                </c:pt>
                <c:pt idx="538">
                  <c:v>980</c:v>
                </c:pt>
                <c:pt idx="539">
                  <c:v>980</c:v>
                </c:pt>
                <c:pt idx="540">
                  <c:v>980</c:v>
                </c:pt>
                <c:pt idx="541">
                  <c:v>1020</c:v>
                </c:pt>
                <c:pt idx="542">
                  <c:v>1020</c:v>
                </c:pt>
                <c:pt idx="543">
                  <c:v>1020</c:v>
                </c:pt>
                <c:pt idx="544">
                  <c:v>1020</c:v>
                </c:pt>
                <c:pt idx="545">
                  <c:v>1020</c:v>
                </c:pt>
                <c:pt idx="546">
                  <c:v>1020</c:v>
                </c:pt>
                <c:pt idx="547">
                  <c:v>1020</c:v>
                </c:pt>
                <c:pt idx="548">
                  <c:v>1020</c:v>
                </c:pt>
                <c:pt idx="549">
                  <c:v>1020</c:v>
                </c:pt>
                <c:pt idx="550">
                  <c:v>1020</c:v>
                </c:pt>
                <c:pt idx="551">
                  <c:v>1020</c:v>
                </c:pt>
                <c:pt idx="552">
                  <c:v>1020</c:v>
                </c:pt>
                <c:pt idx="553">
                  <c:v>1020</c:v>
                </c:pt>
                <c:pt idx="554">
                  <c:v>1020</c:v>
                </c:pt>
                <c:pt idx="555">
                  <c:v>1020</c:v>
                </c:pt>
                <c:pt idx="556">
                  <c:v>1020</c:v>
                </c:pt>
                <c:pt idx="557">
                  <c:v>1020</c:v>
                </c:pt>
                <c:pt idx="558">
                  <c:v>1020</c:v>
                </c:pt>
                <c:pt idx="559">
                  <c:v>1020</c:v>
                </c:pt>
                <c:pt idx="560">
                  <c:v>1020</c:v>
                </c:pt>
                <c:pt idx="561">
                  <c:v>1020</c:v>
                </c:pt>
                <c:pt idx="562">
                  <c:v>1020</c:v>
                </c:pt>
                <c:pt idx="563">
                  <c:v>1020</c:v>
                </c:pt>
                <c:pt idx="564">
                  <c:v>1020</c:v>
                </c:pt>
                <c:pt idx="565">
                  <c:v>1020</c:v>
                </c:pt>
                <c:pt idx="566">
                  <c:v>1020</c:v>
                </c:pt>
                <c:pt idx="567">
                  <c:v>1020</c:v>
                </c:pt>
                <c:pt idx="568">
                  <c:v>1020</c:v>
                </c:pt>
                <c:pt idx="569">
                  <c:v>1020</c:v>
                </c:pt>
                <c:pt idx="570">
                  <c:v>1020</c:v>
                </c:pt>
                <c:pt idx="571">
                  <c:v>1020</c:v>
                </c:pt>
                <c:pt idx="572">
                  <c:v>1020</c:v>
                </c:pt>
                <c:pt idx="573">
                  <c:v>1020</c:v>
                </c:pt>
                <c:pt idx="574">
                  <c:v>1020</c:v>
                </c:pt>
                <c:pt idx="575">
                  <c:v>1020</c:v>
                </c:pt>
                <c:pt idx="576">
                  <c:v>1020</c:v>
                </c:pt>
                <c:pt idx="577">
                  <c:v>1020</c:v>
                </c:pt>
                <c:pt idx="578">
                  <c:v>1020</c:v>
                </c:pt>
                <c:pt idx="579">
                  <c:v>1020</c:v>
                </c:pt>
                <c:pt idx="580">
                  <c:v>1020</c:v>
                </c:pt>
                <c:pt idx="581">
                  <c:v>1020</c:v>
                </c:pt>
                <c:pt idx="582">
                  <c:v>1020</c:v>
                </c:pt>
                <c:pt idx="583">
                  <c:v>1020</c:v>
                </c:pt>
                <c:pt idx="584">
                  <c:v>1020</c:v>
                </c:pt>
                <c:pt idx="585">
                  <c:v>1020</c:v>
                </c:pt>
                <c:pt idx="586">
                  <c:v>1020</c:v>
                </c:pt>
                <c:pt idx="587">
                  <c:v>1020</c:v>
                </c:pt>
                <c:pt idx="588">
                  <c:v>1020</c:v>
                </c:pt>
                <c:pt idx="589">
                  <c:v>1020</c:v>
                </c:pt>
                <c:pt idx="590">
                  <c:v>1020</c:v>
                </c:pt>
                <c:pt idx="591">
                  <c:v>1020</c:v>
                </c:pt>
                <c:pt idx="592">
                  <c:v>1020</c:v>
                </c:pt>
                <c:pt idx="593">
                  <c:v>1020</c:v>
                </c:pt>
                <c:pt idx="594">
                  <c:v>1020</c:v>
                </c:pt>
                <c:pt idx="595">
                  <c:v>1020</c:v>
                </c:pt>
                <c:pt idx="596">
                  <c:v>1020</c:v>
                </c:pt>
                <c:pt idx="597">
                  <c:v>1020</c:v>
                </c:pt>
                <c:pt idx="598">
                  <c:v>1020</c:v>
                </c:pt>
                <c:pt idx="599">
                  <c:v>1020</c:v>
                </c:pt>
                <c:pt idx="600">
                  <c:v>1020</c:v>
                </c:pt>
                <c:pt idx="601">
                  <c:v>1020</c:v>
                </c:pt>
                <c:pt idx="602">
                  <c:v>1020</c:v>
                </c:pt>
                <c:pt idx="603">
                  <c:v>1020</c:v>
                </c:pt>
                <c:pt idx="604">
                  <c:v>1020</c:v>
                </c:pt>
                <c:pt idx="605">
                  <c:v>1020</c:v>
                </c:pt>
                <c:pt idx="606">
                  <c:v>1020</c:v>
                </c:pt>
                <c:pt idx="607">
                  <c:v>1020</c:v>
                </c:pt>
                <c:pt idx="608">
                  <c:v>1020</c:v>
                </c:pt>
                <c:pt idx="609">
                  <c:v>1020</c:v>
                </c:pt>
                <c:pt idx="610">
                  <c:v>1020</c:v>
                </c:pt>
                <c:pt idx="611">
                  <c:v>1020</c:v>
                </c:pt>
                <c:pt idx="612">
                  <c:v>1020</c:v>
                </c:pt>
                <c:pt idx="613">
                  <c:v>1020</c:v>
                </c:pt>
                <c:pt idx="614">
                  <c:v>1020</c:v>
                </c:pt>
                <c:pt idx="615">
                  <c:v>1020</c:v>
                </c:pt>
                <c:pt idx="616">
                  <c:v>1020</c:v>
                </c:pt>
                <c:pt idx="617">
                  <c:v>1020</c:v>
                </c:pt>
                <c:pt idx="618">
                  <c:v>1020</c:v>
                </c:pt>
                <c:pt idx="619">
                  <c:v>1020</c:v>
                </c:pt>
                <c:pt idx="620">
                  <c:v>1020</c:v>
                </c:pt>
                <c:pt idx="621">
                  <c:v>1020</c:v>
                </c:pt>
                <c:pt idx="622">
                  <c:v>1020</c:v>
                </c:pt>
                <c:pt idx="623">
                  <c:v>1020</c:v>
                </c:pt>
                <c:pt idx="624">
                  <c:v>1020</c:v>
                </c:pt>
                <c:pt idx="625">
                  <c:v>1020</c:v>
                </c:pt>
                <c:pt idx="626">
                  <c:v>1020</c:v>
                </c:pt>
                <c:pt idx="627">
                  <c:v>1020</c:v>
                </c:pt>
                <c:pt idx="628">
                  <c:v>1020</c:v>
                </c:pt>
                <c:pt idx="629">
                  <c:v>1020</c:v>
                </c:pt>
                <c:pt idx="630">
                  <c:v>1020</c:v>
                </c:pt>
                <c:pt idx="631">
                  <c:v>1020</c:v>
                </c:pt>
                <c:pt idx="632">
                  <c:v>1020</c:v>
                </c:pt>
                <c:pt idx="633">
                  <c:v>1020</c:v>
                </c:pt>
                <c:pt idx="634">
                  <c:v>1020</c:v>
                </c:pt>
                <c:pt idx="635">
                  <c:v>1020</c:v>
                </c:pt>
                <c:pt idx="636">
                  <c:v>1020</c:v>
                </c:pt>
                <c:pt idx="637">
                  <c:v>1020</c:v>
                </c:pt>
                <c:pt idx="638">
                  <c:v>1020</c:v>
                </c:pt>
                <c:pt idx="639">
                  <c:v>1020</c:v>
                </c:pt>
                <c:pt idx="640">
                  <c:v>1020</c:v>
                </c:pt>
                <c:pt idx="641">
                  <c:v>1020</c:v>
                </c:pt>
                <c:pt idx="642">
                  <c:v>1020</c:v>
                </c:pt>
                <c:pt idx="643">
                  <c:v>1020</c:v>
                </c:pt>
                <c:pt idx="644">
                  <c:v>1020</c:v>
                </c:pt>
                <c:pt idx="645">
                  <c:v>1020</c:v>
                </c:pt>
                <c:pt idx="646">
                  <c:v>1020</c:v>
                </c:pt>
                <c:pt idx="647">
                  <c:v>1020</c:v>
                </c:pt>
                <c:pt idx="648">
                  <c:v>1020</c:v>
                </c:pt>
                <c:pt idx="649">
                  <c:v>1020</c:v>
                </c:pt>
                <c:pt idx="650">
                  <c:v>1020</c:v>
                </c:pt>
                <c:pt idx="651">
                  <c:v>1020</c:v>
                </c:pt>
                <c:pt idx="652">
                  <c:v>1020</c:v>
                </c:pt>
                <c:pt idx="653">
                  <c:v>1020</c:v>
                </c:pt>
                <c:pt idx="654">
                  <c:v>1020</c:v>
                </c:pt>
                <c:pt idx="655">
                  <c:v>1020</c:v>
                </c:pt>
                <c:pt idx="656">
                  <c:v>1020</c:v>
                </c:pt>
                <c:pt idx="657">
                  <c:v>1020</c:v>
                </c:pt>
                <c:pt idx="658">
                  <c:v>1020</c:v>
                </c:pt>
                <c:pt idx="659">
                  <c:v>1020</c:v>
                </c:pt>
                <c:pt idx="660">
                  <c:v>1020</c:v>
                </c:pt>
                <c:pt idx="661">
                  <c:v>1020</c:v>
                </c:pt>
                <c:pt idx="662">
                  <c:v>1020</c:v>
                </c:pt>
                <c:pt idx="663">
                  <c:v>1020</c:v>
                </c:pt>
                <c:pt idx="664">
                  <c:v>1020</c:v>
                </c:pt>
                <c:pt idx="665">
                  <c:v>1020</c:v>
                </c:pt>
                <c:pt idx="666">
                  <c:v>1020</c:v>
                </c:pt>
                <c:pt idx="667">
                  <c:v>1020</c:v>
                </c:pt>
                <c:pt idx="668">
                  <c:v>1020</c:v>
                </c:pt>
                <c:pt idx="669">
                  <c:v>1020</c:v>
                </c:pt>
                <c:pt idx="670">
                  <c:v>1020</c:v>
                </c:pt>
                <c:pt idx="671">
                  <c:v>1020</c:v>
                </c:pt>
                <c:pt idx="672">
                  <c:v>1020</c:v>
                </c:pt>
                <c:pt idx="673">
                  <c:v>1020</c:v>
                </c:pt>
                <c:pt idx="674">
                  <c:v>1020</c:v>
                </c:pt>
                <c:pt idx="675">
                  <c:v>1020</c:v>
                </c:pt>
                <c:pt idx="676">
                  <c:v>1020</c:v>
                </c:pt>
                <c:pt idx="677">
                  <c:v>1020</c:v>
                </c:pt>
                <c:pt idx="678">
                  <c:v>1020</c:v>
                </c:pt>
                <c:pt idx="679">
                  <c:v>1020</c:v>
                </c:pt>
                <c:pt idx="680">
                  <c:v>1020</c:v>
                </c:pt>
                <c:pt idx="681">
                  <c:v>1020</c:v>
                </c:pt>
                <c:pt idx="682">
                  <c:v>1020</c:v>
                </c:pt>
                <c:pt idx="683">
                  <c:v>1020</c:v>
                </c:pt>
                <c:pt idx="684">
                  <c:v>1020</c:v>
                </c:pt>
                <c:pt idx="685">
                  <c:v>1020</c:v>
                </c:pt>
                <c:pt idx="686">
                  <c:v>1020</c:v>
                </c:pt>
                <c:pt idx="687">
                  <c:v>1020</c:v>
                </c:pt>
                <c:pt idx="688">
                  <c:v>1020</c:v>
                </c:pt>
                <c:pt idx="689">
                  <c:v>1020</c:v>
                </c:pt>
                <c:pt idx="690">
                  <c:v>1020</c:v>
                </c:pt>
                <c:pt idx="691">
                  <c:v>1020</c:v>
                </c:pt>
                <c:pt idx="692">
                  <c:v>1020</c:v>
                </c:pt>
                <c:pt idx="693">
                  <c:v>1020</c:v>
                </c:pt>
                <c:pt idx="694">
                  <c:v>1020</c:v>
                </c:pt>
                <c:pt idx="695">
                  <c:v>1020</c:v>
                </c:pt>
                <c:pt idx="696">
                  <c:v>1020</c:v>
                </c:pt>
                <c:pt idx="697">
                  <c:v>1020</c:v>
                </c:pt>
                <c:pt idx="698">
                  <c:v>1020</c:v>
                </c:pt>
                <c:pt idx="699">
                  <c:v>1020</c:v>
                </c:pt>
                <c:pt idx="700">
                  <c:v>1020</c:v>
                </c:pt>
                <c:pt idx="701">
                  <c:v>1020</c:v>
                </c:pt>
                <c:pt idx="702">
                  <c:v>1020</c:v>
                </c:pt>
                <c:pt idx="703">
                  <c:v>1020</c:v>
                </c:pt>
                <c:pt idx="704">
                  <c:v>1020</c:v>
                </c:pt>
                <c:pt idx="705">
                  <c:v>1020</c:v>
                </c:pt>
                <c:pt idx="706">
                  <c:v>1020</c:v>
                </c:pt>
                <c:pt idx="707">
                  <c:v>1020</c:v>
                </c:pt>
                <c:pt idx="708">
                  <c:v>1020</c:v>
                </c:pt>
                <c:pt idx="709">
                  <c:v>1020</c:v>
                </c:pt>
                <c:pt idx="710">
                  <c:v>1020</c:v>
                </c:pt>
                <c:pt idx="711">
                  <c:v>1020</c:v>
                </c:pt>
                <c:pt idx="712">
                  <c:v>1020</c:v>
                </c:pt>
                <c:pt idx="713">
                  <c:v>1020</c:v>
                </c:pt>
                <c:pt idx="714">
                  <c:v>1020</c:v>
                </c:pt>
                <c:pt idx="715">
                  <c:v>1020</c:v>
                </c:pt>
                <c:pt idx="716">
                  <c:v>1020</c:v>
                </c:pt>
                <c:pt idx="717">
                  <c:v>1020</c:v>
                </c:pt>
                <c:pt idx="718">
                  <c:v>1020</c:v>
                </c:pt>
                <c:pt idx="719">
                  <c:v>1020</c:v>
                </c:pt>
                <c:pt idx="720">
                  <c:v>1020</c:v>
                </c:pt>
                <c:pt idx="721">
                  <c:v>1180</c:v>
                </c:pt>
                <c:pt idx="722">
                  <c:v>1180</c:v>
                </c:pt>
                <c:pt idx="723">
                  <c:v>1180</c:v>
                </c:pt>
                <c:pt idx="724">
                  <c:v>1180</c:v>
                </c:pt>
                <c:pt idx="725">
                  <c:v>1180</c:v>
                </c:pt>
                <c:pt idx="726">
                  <c:v>1180</c:v>
                </c:pt>
                <c:pt idx="727">
                  <c:v>1180</c:v>
                </c:pt>
                <c:pt idx="728">
                  <c:v>1180</c:v>
                </c:pt>
                <c:pt idx="729">
                  <c:v>1180</c:v>
                </c:pt>
                <c:pt idx="730">
                  <c:v>1180</c:v>
                </c:pt>
                <c:pt idx="731">
                  <c:v>1180</c:v>
                </c:pt>
                <c:pt idx="732">
                  <c:v>1180</c:v>
                </c:pt>
                <c:pt idx="733">
                  <c:v>1180</c:v>
                </c:pt>
                <c:pt idx="734">
                  <c:v>1180</c:v>
                </c:pt>
                <c:pt idx="735">
                  <c:v>1180</c:v>
                </c:pt>
                <c:pt idx="736">
                  <c:v>1180</c:v>
                </c:pt>
                <c:pt idx="737">
                  <c:v>1180</c:v>
                </c:pt>
                <c:pt idx="738">
                  <c:v>1180</c:v>
                </c:pt>
                <c:pt idx="739">
                  <c:v>1180</c:v>
                </c:pt>
                <c:pt idx="740">
                  <c:v>1180</c:v>
                </c:pt>
                <c:pt idx="741">
                  <c:v>1180</c:v>
                </c:pt>
                <c:pt idx="742">
                  <c:v>1180</c:v>
                </c:pt>
                <c:pt idx="743">
                  <c:v>1180</c:v>
                </c:pt>
                <c:pt idx="744">
                  <c:v>1180</c:v>
                </c:pt>
                <c:pt idx="745">
                  <c:v>1180</c:v>
                </c:pt>
                <c:pt idx="746">
                  <c:v>1180</c:v>
                </c:pt>
                <c:pt idx="747">
                  <c:v>1180</c:v>
                </c:pt>
                <c:pt idx="748">
                  <c:v>1180</c:v>
                </c:pt>
                <c:pt idx="749">
                  <c:v>1180</c:v>
                </c:pt>
                <c:pt idx="750">
                  <c:v>1180</c:v>
                </c:pt>
                <c:pt idx="751">
                  <c:v>1180</c:v>
                </c:pt>
                <c:pt idx="752">
                  <c:v>1180</c:v>
                </c:pt>
                <c:pt idx="753">
                  <c:v>1180</c:v>
                </c:pt>
                <c:pt idx="754">
                  <c:v>1180</c:v>
                </c:pt>
                <c:pt idx="755">
                  <c:v>1180</c:v>
                </c:pt>
                <c:pt idx="756">
                  <c:v>1180</c:v>
                </c:pt>
                <c:pt idx="757">
                  <c:v>1180</c:v>
                </c:pt>
                <c:pt idx="758">
                  <c:v>1180</c:v>
                </c:pt>
                <c:pt idx="759">
                  <c:v>1180</c:v>
                </c:pt>
                <c:pt idx="760">
                  <c:v>1180</c:v>
                </c:pt>
                <c:pt idx="761">
                  <c:v>1180</c:v>
                </c:pt>
                <c:pt idx="762">
                  <c:v>1180</c:v>
                </c:pt>
                <c:pt idx="763">
                  <c:v>1180</c:v>
                </c:pt>
                <c:pt idx="764">
                  <c:v>1180</c:v>
                </c:pt>
                <c:pt idx="765">
                  <c:v>1180</c:v>
                </c:pt>
                <c:pt idx="766">
                  <c:v>1180</c:v>
                </c:pt>
                <c:pt idx="767">
                  <c:v>1180</c:v>
                </c:pt>
                <c:pt idx="768">
                  <c:v>1180</c:v>
                </c:pt>
                <c:pt idx="769">
                  <c:v>1180</c:v>
                </c:pt>
                <c:pt idx="770">
                  <c:v>1180</c:v>
                </c:pt>
                <c:pt idx="771">
                  <c:v>1180</c:v>
                </c:pt>
                <c:pt idx="772">
                  <c:v>1180</c:v>
                </c:pt>
                <c:pt idx="773">
                  <c:v>1180</c:v>
                </c:pt>
                <c:pt idx="774">
                  <c:v>1180</c:v>
                </c:pt>
                <c:pt idx="775">
                  <c:v>1180</c:v>
                </c:pt>
                <c:pt idx="776">
                  <c:v>1180</c:v>
                </c:pt>
                <c:pt idx="777">
                  <c:v>1180</c:v>
                </c:pt>
                <c:pt idx="778">
                  <c:v>1180</c:v>
                </c:pt>
                <c:pt idx="779">
                  <c:v>1180</c:v>
                </c:pt>
                <c:pt idx="780">
                  <c:v>1180</c:v>
                </c:pt>
                <c:pt idx="781">
                  <c:v>1180</c:v>
                </c:pt>
                <c:pt idx="782">
                  <c:v>1180</c:v>
                </c:pt>
                <c:pt idx="783">
                  <c:v>1180</c:v>
                </c:pt>
                <c:pt idx="784">
                  <c:v>1180</c:v>
                </c:pt>
                <c:pt idx="785">
                  <c:v>1180</c:v>
                </c:pt>
                <c:pt idx="786">
                  <c:v>1180</c:v>
                </c:pt>
                <c:pt idx="787">
                  <c:v>1180</c:v>
                </c:pt>
                <c:pt idx="788">
                  <c:v>1180</c:v>
                </c:pt>
                <c:pt idx="789">
                  <c:v>1180</c:v>
                </c:pt>
                <c:pt idx="790">
                  <c:v>1180</c:v>
                </c:pt>
                <c:pt idx="791">
                  <c:v>1180</c:v>
                </c:pt>
                <c:pt idx="792">
                  <c:v>1180</c:v>
                </c:pt>
                <c:pt idx="793">
                  <c:v>1180</c:v>
                </c:pt>
                <c:pt idx="794">
                  <c:v>1180</c:v>
                </c:pt>
                <c:pt idx="795">
                  <c:v>1180</c:v>
                </c:pt>
                <c:pt idx="796">
                  <c:v>1180</c:v>
                </c:pt>
                <c:pt idx="797">
                  <c:v>1180</c:v>
                </c:pt>
                <c:pt idx="798">
                  <c:v>1180</c:v>
                </c:pt>
                <c:pt idx="799">
                  <c:v>1180</c:v>
                </c:pt>
                <c:pt idx="800">
                  <c:v>1180</c:v>
                </c:pt>
                <c:pt idx="801">
                  <c:v>1180</c:v>
                </c:pt>
                <c:pt idx="802">
                  <c:v>1180</c:v>
                </c:pt>
                <c:pt idx="803">
                  <c:v>1180</c:v>
                </c:pt>
                <c:pt idx="804">
                  <c:v>1180</c:v>
                </c:pt>
                <c:pt idx="805">
                  <c:v>1180</c:v>
                </c:pt>
                <c:pt idx="806">
                  <c:v>1180</c:v>
                </c:pt>
                <c:pt idx="807">
                  <c:v>1180</c:v>
                </c:pt>
                <c:pt idx="808">
                  <c:v>1180</c:v>
                </c:pt>
                <c:pt idx="809">
                  <c:v>1180</c:v>
                </c:pt>
                <c:pt idx="810">
                  <c:v>1180</c:v>
                </c:pt>
                <c:pt idx="811">
                  <c:v>1180</c:v>
                </c:pt>
                <c:pt idx="812">
                  <c:v>1180</c:v>
                </c:pt>
                <c:pt idx="813">
                  <c:v>1180</c:v>
                </c:pt>
                <c:pt idx="814">
                  <c:v>1180</c:v>
                </c:pt>
                <c:pt idx="815">
                  <c:v>1180</c:v>
                </c:pt>
                <c:pt idx="816">
                  <c:v>1180</c:v>
                </c:pt>
                <c:pt idx="817">
                  <c:v>1180</c:v>
                </c:pt>
                <c:pt idx="818">
                  <c:v>1180</c:v>
                </c:pt>
                <c:pt idx="819">
                  <c:v>1180</c:v>
                </c:pt>
                <c:pt idx="820">
                  <c:v>1180</c:v>
                </c:pt>
                <c:pt idx="821">
                  <c:v>1180</c:v>
                </c:pt>
                <c:pt idx="822">
                  <c:v>1180</c:v>
                </c:pt>
                <c:pt idx="823">
                  <c:v>1180</c:v>
                </c:pt>
                <c:pt idx="824">
                  <c:v>1180</c:v>
                </c:pt>
                <c:pt idx="825">
                  <c:v>1180</c:v>
                </c:pt>
                <c:pt idx="826">
                  <c:v>1180</c:v>
                </c:pt>
                <c:pt idx="827">
                  <c:v>1180</c:v>
                </c:pt>
                <c:pt idx="828">
                  <c:v>1180</c:v>
                </c:pt>
                <c:pt idx="829">
                  <c:v>1180</c:v>
                </c:pt>
                <c:pt idx="830">
                  <c:v>1180</c:v>
                </c:pt>
                <c:pt idx="831">
                  <c:v>1180</c:v>
                </c:pt>
                <c:pt idx="832">
                  <c:v>1180</c:v>
                </c:pt>
                <c:pt idx="833">
                  <c:v>1180</c:v>
                </c:pt>
                <c:pt idx="834">
                  <c:v>1180</c:v>
                </c:pt>
                <c:pt idx="835">
                  <c:v>1180</c:v>
                </c:pt>
                <c:pt idx="836">
                  <c:v>1180</c:v>
                </c:pt>
                <c:pt idx="837">
                  <c:v>1180</c:v>
                </c:pt>
                <c:pt idx="838">
                  <c:v>1180</c:v>
                </c:pt>
                <c:pt idx="839">
                  <c:v>1180</c:v>
                </c:pt>
                <c:pt idx="840">
                  <c:v>1180</c:v>
                </c:pt>
                <c:pt idx="841">
                  <c:v>1180</c:v>
                </c:pt>
                <c:pt idx="842">
                  <c:v>1180</c:v>
                </c:pt>
                <c:pt idx="843">
                  <c:v>1180</c:v>
                </c:pt>
                <c:pt idx="844">
                  <c:v>1180</c:v>
                </c:pt>
                <c:pt idx="845">
                  <c:v>1180</c:v>
                </c:pt>
                <c:pt idx="846">
                  <c:v>1180</c:v>
                </c:pt>
                <c:pt idx="847">
                  <c:v>1180</c:v>
                </c:pt>
                <c:pt idx="848">
                  <c:v>1180</c:v>
                </c:pt>
                <c:pt idx="849">
                  <c:v>1180</c:v>
                </c:pt>
                <c:pt idx="850">
                  <c:v>1180</c:v>
                </c:pt>
                <c:pt idx="851">
                  <c:v>1180</c:v>
                </c:pt>
                <c:pt idx="852">
                  <c:v>1180</c:v>
                </c:pt>
                <c:pt idx="853">
                  <c:v>1180</c:v>
                </c:pt>
                <c:pt idx="854">
                  <c:v>1180</c:v>
                </c:pt>
                <c:pt idx="855">
                  <c:v>1180</c:v>
                </c:pt>
                <c:pt idx="856">
                  <c:v>1180</c:v>
                </c:pt>
                <c:pt idx="857">
                  <c:v>1180</c:v>
                </c:pt>
                <c:pt idx="858">
                  <c:v>1180</c:v>
                </c:pt>
                <c:pt idx="859">
                  <c:v>1180</c:v>
                </c:pt>
                <c:pt idx="860">
                  <c:v>1180</c:v>
                </c:pt>
                <c:pt idx="861">
                  <c:v>1180</c:v>
                </c:pt>
                <c:pt idx="862">
                  <c:v>1180</c:v>
                </c:pt>
                <c:pt idx="863">
                  <c:v>1180</c:v>
                </c:pt>
                <c:pt idx="864">
                  <c:v>1180</c:v>
                </c:pt>
                <c:pt idx="865">
                  <c:v>1180</c:v>
                </c:pt>
                <c:pt idx="866">
                  <c:v>1180</c:v>
                </c:pt>
                <c:pt idx="867">
                  <c:v>1180</c:v>
                </c:pt>
                <c:pt idx="868">
                  <c:v>1180</c:v>
                </c:pt>
                <c:pt idx="869">
                  <c:v>1180</c:v>
                </c:pt>
                <c:pt idx="870">
                  <c:v>1180</c:v>
                </c:pt>
                <c:pt idx="871">
                  <c:v>1180</c:v>
                </c:pt>
                <c:pt idx="872">
                  <c:v>1180</c:v>
                </c:pt>
                <c:pt idx="873">
                  <c:v>1180</c:v>
                </c:pt>
                <c:pt idx="874">
                  <c:v>1180</c:v>
                </c:pt>
                <c:pt idx="875">
                  <c:v>1180</c:v>
                </c:pt>
                <c:pt idx="876">
                  <c:v>1180</c:v>
                </c:pt>
                <c:pt idx="877">
                  <c:v>1180</c:v>
                </c:pt>
                <c:pt idx="878">
                  <c:v>1180</c:v>
                </c:pt>
                <c:pt idx="879">
                  <c:v>1180</c:v>
                </c:pt>
                <c:pt idx="880">
                  <c:v>1180</c:v>
                </c:pt>
                <c:pt idx="881">
                  <c:v>1180</c:v>
                </c:pt>
                <c:pt idx="882">
                  <c:v>1180</c:v>
                </c:pt>
                <c:pt idx="883">
                  <c:v>1180</c:v>
                </c:pt>
                <c:pt idx="884">
                  <c:v>1180</c:v>
                </c:pt>
                <c:pt idx="885">
                  <c:v>1180</c:v>
                </c:pt>
                <c:pt idx="886">
                  <c:v>1180</c:v>
                </c:pt>
                <c:pt idx="887">
                  <c:v>1180</c:v>
                </c:pt>
                <c:pt idx="888">
                  <c:v>1180</c:v>
                </c:pt>
                <c:pt idx="889">
                  <c:v>1180</c:v>
                </c:pt>
                <c:pt idx="890">
                  <c:v>1180</c:v>
                </c:pt>
                <c:pt idx="891">
                  <c:v>1180</c:v>
                </c:pt>
                <c:pt idx="892">
                  <c:v>1180</c:v>
                </c:pt>
                <c:pt idx="893">
                  <c:v>1180</c:v>
                </c:pt>
                <c:pt idx="894">
                  <c:v>1180</c:v>
                </c:pt>
                <c:pt idx="895">
                  <c:v>1180</c:v>
                </c:pt>
                <c:pt idx="896">
                  <c:v>1180</c:v>
                </c:pt>
                <c:pt idx="897">
                  <c:v>1180</c:v>
                </c:pt>
                <c:pt idx="898">
                  <c:v>1180</c:v>
                </c:pt>
                <c:pt idx="899">
                  <c:v>1180</c:v>
                </c:pt>
                <c:pt idx="900">
                  <c:v>1180</c:v>
                </c:pt>
                <c:pt idx="901">
                  <c:v>48600</c:v>
                </c:pt>
                <c:pt idx="902">
                  <c:v>48600</c:v>
                </c:pt>
                <c:pt idx="903">
                  <c:v>48600</c:v>
                </c:pt>
                <c:pt idx="904">
                  <c:v>48600</c:v>
                </c:pt>
                <c:pt idx="905">
                  <c:v>48600</c:v>
                </c:pt>
                <c:pt idx="906">
                  <c:v>48600</c:v>
                </c:pt>
                <c:pt idx="907">
                  <c:v>48600</c:v>
                </c:pt>
                <c:pt idx="908">
                  <c:v>48600</c:v>
                </c:pt>
                <c:pt idx="909">
                  <c:v>48600</c:v>
                </c:pt>
                <c:pt idx="910">
                  <c:v>48600</c:v>
                </c:pt>
                <c:pt idx="911">
                  <c:v>48600</c:v>
                </c:pt>
                <c:pt idx="912">
                  <c:v>48600</c:v>
                </c:pt>
                <c:pt idx="913">
                  <c:v>48600</c:v>
                </c:pt>
                <c:pt idx="914">
                  <c:v>48600</c:v>
                </c:pt>
                <c:pt idx="915">
                  <c:v>48600</c:v>
                </c:pt>
                <c:pt idx="916">
                  <c:v>48600</c:v>
                </c:pt>
                <c:pt idx="917">
                  <c:v>48600</c:v>
                </c:pt>
                <c:pt idx="918">
                  <c:v>48600</c:v>
                </c:pt>
                <c:pt idx="919">
                  <c:v>48600</c:v>
                </c:pt>
                <c:pt idx="920">
                  <c:v>48600</c:v>
                </c:pt>
                <c:pt idx="921">
                  <c:v>48600</c:v>
                </c:pt>
                <c:pt idx="922">
                  <c:v>48600</c:v>
                </c:pt>
                <c:pt idx="923">
                  <c:v>48600</c:v>
                </c:pt>
                <c:pt idx="924">
                  <c:v>48600</c:v>
                </c:pt>
                <c:pt idx="925">
                  <c:v>48600</c:v>
                </c:pt>
                <c:pt idx="926">
                  <c:v>48600</c:v>
                </c:pt>
                <c:pt idx="927">
                  <c:v>48600</c:v>
                </c:pt>
                <c:pt idx="928">
                  <c:v>48600</c:v>
                </c:pt>
                <c:pt idx="929">
                  <c:v>48600</c:v>
                </c:pt>
                <c:pt idx="930">
                  <c:v>48600</c:v>
                </c:pt>
                <c:pt idx="931">
                  <c:v>48600</c:v>
                </c:pt>
                <c:pt idx="932">
                  <c:v>48600</c:v>
                </c:pt>
                <c:pt idx="933">
                  <c:v>48600</c:v>
                </c:pt>
                <c:pt idx="934">
                  <c:v>48600</c:v>
                </c:pt>
                <c:pt idx="935">
                  <c:v>48600</c:v>
                </c:pt>
                <c:pt idx="936">
                  <c:v>48600</c:v>
                </c:pt>
                <c:pt idx="937">
                  <c:v>48600</c:v>
                </c:pt>
                <c:pt idx="938">
                  <c:v>48600</c:v>
                </c:pt>
                <c:pt idx="939">
                  <c:v>48600</c:v>
                </c:pt>
                <c:pt idx="940">
                  <c:v>48600</c:v>
                </c:pt>
                <c:pt idx="941">
                  <c:v>48600</c:v>
                </c:pt>
                <c:pt idx="942">
                  <c:v>48600</c:v>
                </c:pt>
                <c:pt idx="943">
                  <c:v>48600</c:v>
                </c:pt>
                <c:pt idx="944">
                  <c:v>48600</c:v>
                </c:pt>
                <c:pt idx="945">
                  <c:v>48600</c:v>
                </c:pt>
                <c:pt idx="946">
                  <c:v>48600</c:v>
                </c:pt>
                <c:pt idx="947">
                  <c:v>48600</c:v>
                </c:pt>
                <c:pt idx="948">
                  <c:v>48600</c:v>
                </c:pt>
                <c:pt idx="949">
                  <c:v>48600</c:v>
                </c:pt>
                <c:pt idx="950">
                  <c:v>48600</c:v>
                </c:pt>
                <c:pt idx="951">
                  <c:v>48600</c:v>
                </c:pt>
                <c:pt idx="952">
                  <c:v>48600</c:v>
                </c:pt>
                <c:pt idx="953">
                  <c:v>48600</c:v>
                </c:pt>
                <c:pt idx="954">
                  <c:v>48600</c:v>
                </c:pt>
                <c:pt idx="955">
                  <c:v>48600</c:v>
                </c:pt>
                <c:pt idx="956">
                  <c:v>48600</c:v>
                </c:pt>
                <c:pt idx="957">
                  <c:v>48600</c:v>
                </c:pt>
                <c:pt idx="958">
                  <c:v>48600</c:v>
                </c:pt>
                <c:pt idx="959">
                  <c:v>48600</c:v>
                </c:pt>
                <c:pt idx="960">
                  <c:v>48600</c:v>
                </c:pt>
                <c:pt idx="961">
                  <c:v>48600</c:v>
                </c:pt>
                <c:pt idx="962">
                  <c:v>48600</c:v>
                </c:pt>
                <c:pt idx="963">
                  <c:v>48600</c:v>
                </c:pt>
                <c:pt idx="964">
                  <c:v>48600</c:v>
                </c:pt>
                <c:pt idx="965">
                  <c:v>48600</c:v>
                </c:pt>
                <c:pt idx="966">
                  <c:v>48600</c:v>
                </c:pt>
                <c:pt idx="967">
                  <c:v>48600</c:v>
                </c:pt>
                <c:pt idx="968">
                  <c:v>48600</c:v>
                </c:pt>
                <c:pt idx="969">
                  <c:v>48600</c:v>
                </c:pt>
                <c:pt idx="970">
                  <c:v>48600</c:v>
                </c:pt>
                <c:pt idx="971">
                  <c:v>48600</c:v>
                </c:pt>
                <c:pt idx="972">
                  <c:v>48600</c:v>
                </c:pt>
                <c:pt idx="973">
                  <c:v>48600</c:v>
                </c:pt>
                <c:pt idx="974">
                  <c:v>48600</c:v>
                </c:pt>
                <c:pt idx="975">
                  <c:v>48600</c:v>
                </c:pt>
                <c:pt idx="976">
                  <c:v>48600</c:v>
                </c:pt>
                <c:pt idx="977">
                  <c:v>48600</c:v>
                </c:pt>
                <c:pt idx="978">
                  <c:v>48600</c:v>
                </c:pt>
                <c:pt idx="979">
                  <c:v>48600</c:v>
                </c:pt>
                <c:pt idx="980">
                  <c:v>48600</c:v>
                </c:pt>
                <c:pt idx="981">
                  <c:v>48600</c:v>
                </c:pt>
                <c:pt idx="982">
                  <c:v>48600</c:v>
                </c:pt>
                <c:pt idx="983">
                  <c:v>48600</c:v>
                </c:pt>
                <c:pt idx="984">
                  <c:v>48600</c:v>
                </c:pt>
                <c:pt idx="985">
                  <c:v>48600</c:v>
                </c:pt>
                <c:pt idx="986">
                  <c:v>48600</c:v>
                </c:pt>
                <c:pt idx="987">
                  <c:v>48600</c:v>
                </c:pt>
                <c:pt idx="988">
                  <c:v>48600</c:v>
                </c:pt>
                <c:pt idx="989">
                  <c:v>48600</c:v>
                </c:pt>
                <c:pt idx="990">
                  <c:v>48600</c:v>
                </c:pt>
                <c:pt idx="991">
                  <c:v>48600</c:v>
                </c:pt>
                <c:pt idx="992">
                  <c:v>48600</c:v>
                </c:pt>
                <c:pt idx="993">
                  <c:v>48600</c:v>
                </c:pt>
                <c:pt idx="994">
                  <c:v>48600</c:v>
                </c:pt>
                <c:pt idx="995">
                  <c:v>48600</c:v>
                </c:pt>
                <c:pt idx="996">
                  <c:v>48600</c:v>
                </c:pt>
                <c:pt idx="997">
                  <c:v>48600</c:v>
                </c:pt>
                <c:pt idx="998">
                  <c:v>48600</c:v>
                </c:pt>
                <c:pt idx="999">
                  <c:v>48600</c:v>
                </c:pt>
                <c:pt idx="1000">
                  <c:v>48600</c:v>
                </c:pt>
                <c:pt idx="1001">
                  <c:v>48600</c:v>
                </c:pt>
                <c:pt idx="1002">
                  <c:v>48600</c:v>
                </c:pt>
                <c:pt idx="1003">
                  <c:v>48600</c:v>
                </c:pt>
                <c:pt idx="1004">
                  <c:v>48600</c:v>
                </c:pt>
                <c:pt idx="1005">
                  <c:v>48600</c:v>
                </c:pt>
                <c:pt idx="1006">
                  <c:v>48600</c:v>
                </c:pt>
                <c:pt idx="1007">
                  <c:v>48600</c:v>
                </c:pt>
                <c:pt idx="1008">
                  <c:v>48600</c:v>
                </c:pt>
                <c:pt idx="1009">
                  <c:v>48600</c:v>
                </c:pt>
                <c:pt idx="1010">
                  <c:v>48600</c:v>
                </c:pt>
                <c:pt idx="1011">
                  <c:v>48600</c:v>
                </c:pt>
                <c:pt idx="1012">
                  <c:v>48600</c:v>
                </c:pt>
                <c:pt idx="1013">
                  <c:v>48600</c:v>
                </c:pt>
                <c:pt idx="1014">
                  <c:v>48600</c:v>
                </c:pt>
                <c:pt idx="1015">
                  <c:v>48600</c:v>
                </c:pt>
                <c:pt idx="1016">
                  <c:v>48600</c:v>
                </c:pt>
                <c:pt idx="1017">
                  <c:v>48600</c:v>
                </c:pt>
                <c:pt idx="1018">
                  <c:v>48600</c:v>
                </c:pt>
                <c:pt idx="1019">
                  <c:v>48600</c:v>
                </c:pt>
                <c:pt idx="1020">
                  <c:v>48600</c:v>
                </c:pt>
                <c:pt idx="1021">
                  <c:v>48600</c:v>
                </c:pt>
                <c:pt idx="1022">
                  <c:v>48600</c:v>
                </c:pt>
                <c:pt idx="1023">
                  <c:v>48600</c:v>
                </c:pt>
                <c:pt idx="1024">
                  <c:v>48600</c:v>
                </c:pt>
                <c:pt idx="1025">
                  <c:v>48600</c:v>
                </c:pt>
                <c:pt idx="1026">
                  <c:v>48600</c:v>
                </c:pt>
                <c:pt idx="1027">
                  <c:v>48600</c:v>
                </c:pt>
                <c:pt idx="1028">
                  <c:v>48600</c:v>
                </c:pt>
                <c:pt idx="1029">
                  <c:v>48600</c:v>
                </c:pt>
                <c:pt idx="1030">
                  <c:v>48600</c:v>
                </c:pt>
                <c:pt idx="1031">
                  <c:v>48600</c:v>
                </c:pt>
                <c:pt idx="1032">
                  <c:v>48600</c:v>
                </c:pt>
                <c:pt idx="1033">
                  <c:v>48600</c:v>
                </c:pt>
                <c:pt idx="1034">
                  <c:v>48600</c:v>
                </c:pt>
                <c:pt idx="1035">
                  <c:v>48600</c:v>
                </c:pt>
                <c:pt idx="1036">
                  <c:v>48600</c:v>
                </c:pt>
                <c:pt idx="1037">
                  <c:v>48600</c:v>
                </c:pt>
                <c:pt idx="1038">
                  <c:v>48600</c:v>
                </c:pt>
                <c:pt idx="1039">
                  <c:v>48600</c:v>
                </c:pt>
                <c:pt idx="1040">
                  <c:v>48600</c:v>
                </c:pt>
                <c:pt idx="1041">
                  <c:v>48600</c:v>
                </c:pt>
                <c:pt idx="1042">
                  <c:v>48600</c:v>
                </c:pt>
                <c:pt idx="1043">
                  <c:v>48600</c:v>
                </c:pt>
                <c:pt idx="1044">
                  <c:v>48600</c:v>
                </c:pt>
                <c:pt idx="1045">
                  <c:v>48600</c:v>
                </c:pt>
                <c:pt idx="1046">
                  <c:v>48600</c:v>
                </c:pt>
                <c:pt idx="1047">
                  <c:v>48600</c:v>
                </c:pt>
                <c:pt idx="1048">
                  <c:v>48600</c:v>
                </c:pt>
                <c:pt idx="1049">
                  <c:v>48600</c:v>
                </c:pt>
                <c:pt idx="1050">
                  <c:v>48600</c:v>
                </c:pt>
                <c:pt idx="1051">
                  <c:v>48600</c:v>
                </c:pt>
                <c:pt idx="1052">
                  <c:v>48600</c:v>
                </c:pt>
                <c:pt idx="1053">
                  <c:v>48600</c:v>
                </c:pt>
                <c:pt idx="1054">
                  <c:v>48600</c:v>
                </c:pt>
                <c:pt idx="1055">
                  <c:v>48600</c:v>
                </c:pt>
                <c:pt idx="1056">
                  <c:v>48600</c:v>
                </c:pt>
                <c:pt idx="1057">
                  <c:v>48600</c:v>
                </c:pt>
                <c:pt idx="1058">
                  <c:v>48600</c:v>
                </c:pt>
                <c:pt idx="1059">
                  <c:v>48600</c:v>
                </c:pt>
                <c:pt idx="1060">
                  <c:v>48600</c:v>
                </c:pt>
                <c:pt idx="1061">
                  <c:v>48600</c:v>
                </c:pt>
                <c:pt idx="1062">
                  <c:v>48600</c:v>
                </c:pt>
                <c:pt idx="1063">
                  <c:v>48600</c:v>
                </c:pt>
                <c:pt idx="1064">
                  <c:v>48600</c:v>
                </c:pt>
                <c:pt idx="1065">
                  <c:v>48600</c:v>
                </c:pt>
                <c:pt idx="1066">
                  <c:v>48600</c:v>
                </c:pt>
                <c:pt idx="1067">
                  <c:v>48600</c:v>
                </c:pt>
                <c:pt idx="1068">
                  <c:v>48600</c:v>
                </c:pt>
                <c:pt idx="1069">
                  <c:v>48600</c:v>
                </c:pt>
                <c:pt idx="1070">
                  <c:v>48600</c:v>
                </c:pt>
                <c:pt idx="1071">
                  <c:v>48600</c:v>
                </c:pt>
                <c:pt idx="1072">
                  <c:v>48600</c:v>
                </c:pt>
                <c:pt idx="1073">
                  <c:v>48600</c:v>
                </c:pt>
                <c:pt idx="1074">
                  <c:v>48600</c:v>
                </c:pt>
                <c:pt idx="1075">
                  <c:v>48600</c:v>
                </c:pt>
                <c:pt idx="1076">
                  <c:v>48600</c:v>
                </c:pt>
                <c:pt idx="1077">
                  <c:v>48600</c:v>
                </c:pt>
                <c:pt idx="1078">
                  <c:v>48600</c:v>
                </c:pt>
                <c:pt idx="1079">
                  <c:v>48600</c:v>
                </c:pt>
                <c:pt idx="1080">
                  <c:v>48600</c:v>
                </c:pt>
                <c:pt idx="1081">
                  <c:v>51000</c:v>
                </c:pt>
                <c:pt idx="1082">
                  <c:v>51000</c:v>
                </c:pt>
                <c:pt idx="1083">
                  <c:v>51000</c:v>
                </c:pt>
                <c:pt idx="1084">
                  <c:v>51000</c:v>
                </c:pt>
                <c:pt idx="1085">
                  <c:v>51000</c:v>
                </c:pt>
                <c:pt idx="1086">
                  <c:v>51000</c:v>
                </c:pt>
                <c:pt idx="1087">
                  <c:v>51000</c:v>
                </c:pt>
                <c:pt idx="1088">
                  <c:v>51000</c:v>
                </c:pt>
                <c:pt idx="1089">
                  <c:v>51000</c:v>
                </c:pt>
                <c:pt idx="1090">
                  <c:v>51000</c:v>
                </c:pt>
                <c:pt idx="1091">
                  <c:v>51000</c:v>
                </c:pt>
                <c:pt idx="1092">
                  <c:v>51000</c:v>
                </c:pt>
                <c:pt idx="1093">
                  <c:v>51000</c:v>
                </c:pt>
                <c:pt idx="1094">
                  <c:v>51000</c:v>
                </c:pt>
                <c:pt idx="1095">
                  <c:v>51000</c:v>
                </c:pt>
                <c:pt idx="1096">
                  <c:v>51000</c:v>
                </c:pt>
                <c:pt idx="1097">
                  <c:v>51000</c:v>
                </c:pt>
                <c:pt idx="1098">
                  <c:v>51000</c:v>
                </c:pt>
                <c:pt idx="1099">
                  <c:v>51000</c:v>
                </c:pt>
                <c:pt idx="1100">
                  <c:v>51000</c:v>
                </c:pt>
                <c:pt idx="1101">
                  <c:v>51000</c:v>
                </c:pt>
                <c:pt idx="1102">
                  <c:v>51000</c:v>
                </c:pt>
                <c:pt idx="1103">
                  <c:v>51000</c:v>
                </c:pt>
                <c:pt idx="1104">
                  <c:v>51000</c:v>
                </c:pt>
                <c:pt idx="1105">
                  <c:v>51000</c:v>
                </c:pt>
                <c:pt idx="1106">
                  <c:v>51000</c:v>
                </c:pt>
                <c:pt idx="1107">
                  <c:v>51000</c:v>
                </c:pt>
                <c:pt idx="1108">
                  <c:v>51000</c:v>
                </c:pt>
                <c:pt idx="1109">
                  <c:v>51000</c:v>
                </c:pt>
                <c:pt idx="1110">
                  <c:v>51000</c:v>
                </c:pt>
                <c:pt idx="1111">
                  <c:v>51000</c:v>
                </c:pt>
                <c:pt idx="1112">
                  <c:v>51000</c:v>
                </c:pt>
                <c:pt idx="1113">
                  <c:v>51000</c:v>
                </c:pt>
                <c:pt idx="1114">
                  <c:v>51000</c:v>
                </c:pt>
                <c:pt idx="1115">
                  <c:v>51000</c:v>
                </c:pt>
                <c:pt idx="1116">
                  <c:v>51000</c:v>
                </c:pt>
                <c:pt idx="1117">
                  <c:v>51000</c:v>
                </c:pt>
                <c:pt idx="1118">
                  <c:v>51000</c:v>
                </c:pt>
                <c:pt idx="1119">
                  <c:v>51000</c:v>
                </c:pt>
                <c:pt idx="1120">
                  <c:v>51000</c:v>
                </c:pt>
                <c:pt idx="1121">
                  <c:v>51000</c:v>
                </c:pt>
                <c:pt idx="1122">
                  <c:v>51000</c:v>
                </c:pt>
                <c:pt idx="1123">
                  <c:v>51000</c:v>
                </c:pt>
                <c:pt idx="1124">
                  <c:v>51000</c:v>
                </c:pt>
                <c:pt idx="1125">
                  <c:v>51000</c:v>
                </c:pt>
                <c:pt idx="1126">
                  <c:v>51000</c:v>
                </c:pt>
                <c:pt idx="1127">
                  <c:v>51000</c:v>
                </c:pt>
                <c:pt idx="1128">
                  <c:v>51000</c:v>
                </c:pt>
                <c:pt idx="1129">
                  <c:v>51000</c:v>
                </c:pt>
                <c:pt idx="1130">
                  <c:v>51000</c:v>
                </c:pt>
                <c:pt idx="1131">
                  <c:v>51000</c:v>
                </c:pt>
                <c:pt idx="1132">
                  <c:v>51000</c:v>
                </c:pt>
                <c:pt idx="1133">
                  <c:v>51000</c:v>
                </c:pt>
                <c:pt idx="1134">
                  <c:v>51000</c:v>
                </c:pt>
                <c:pt idx="1135">
                  <c:v>51000</c:v>
                </c:pt>
                <c:pt idx="1136">
                  <c:v>51000</c:v>
                </c:pt>
                <c:pt idx="1137">
                  <c:v>51000</c:v>
                </c:pt>
                <c:pt idx="1138">
                  <c:v>51000</c:v>
                </c:pt>
                <c:pt idx="1139">
                  <c:v>51000</c:v>
                </c:pt>
                <c:pt idx="1140">
                  <c:v>51000</c:v>
                </c:pt>
                <c:pt idx="1141">
                  <c:v>51000</c:v>
                </c:pt>
                <c:pt idx="1142">
                  <c:v>51000</c:v>
                </c:pt>
                <c:pt idx="1143">
                  <c:v>51000</c:v>
                </c:pt>
                <c:pt idx="1144">
                  <c:v>51000</c:v>
                </c:pt>
                <c:pt idx="1145">
                  <c:v>51000</c:v>
                </c:pt>
                <c:pt idx="1146">
                  <c:v>51000</c:v>
                </c:pt>
                <c:pt idx="1147">
                  <c:v>51000</c:v>
                </c:pt>
                <c:pt idx="1148">
                  <c:v>51000</c:v>
                </c:pt>
                <c:pt idx="1149">
                  <c:v>51000</c:v>
                </c:pt>
                <c:pt idx="1150">
                  <c:v>51000</c:v>
                </c:pt>
                <c:pt idx="1151">
                  <c:v>51000</c:v>
                </c:pt>
                <c:pt idx="1152">
                  <c:v>51000</c:v>
                </c:pt>
                <c:pt idx="1153">
                  <c:v>51000</c:v>
                </c:pt>
                <c:pt idx="1154">
                  <c:v>51000</c:v>
                </c:pt>
                <c:pt idx="1155">
                  <c:v>51000</c:v>
                </c:pt>
                <c:pt idx="1156">
                  <c:v>51000</c:v>
                </c:pt>
                <c:pt idx="1157">
                  <c:v>51000</c:v>
                </c:pt>
                <c:pt idx="1158">
                  <c:v>51000</c:v>
                </c:pt>
                <c:pt idx="1159">
                  <c:v>51000</c:v>
                </c:pt>
                <c:pt idx="1160">
                  <c:v>51000</c:v>
                </c:pt>
                <c:pt idx="1161">
                  <c:v>51000</c:v>
                </c:pt>
                <c:pt idx="1162">
                  <c:v>51000</c:v>
                </c:pt>
                <c:pt idx="1163">
                  <c:v>51000</c:v>
                </c:pt>
                <c:pt idx="1164">
                  <c:v>51000</c:v>
                </c:pt>
                <c:pt idx="1165">
                  <c:v>51000</c:v>
                </c:pt>
                <c:pt idx="1166">
                  <c:v>51000</c:v>
                </c:pt>
                <c:pt idx="1167">
                  <c:v>51000</c:v>
                </c:pt>
                <c:pt idx="1168">
                  <c:v>51000</c:v>
                </c:pt>
                <c:pt idx="1169">
                  <c:v>51000</c:v>
                </c:pt>
                <c:pt idx="1170">
                  <c:v>51000</c:v>
                </c:pt>
                <c:pt idx="1171">
                  <c:v>51000</c:v>
                </c:pt>
                <c:pt idx="1172">
                  <c:v>51000</c:v>
                </c:pt>
                <c:pt idx="1173">
                  <c:v>51000</c:v>
                </c:pt>
                <c:pt idx="1174">
                  <c:v>51000</c:v>
                </c:pt>
                <c:pt idx="1175">
                  <c:v>51000</c:v>
                </c:pt>
                <c:pt idx="1176">
                  <c:v>51000</c:v>
                </c:pt>
                <c:pt idx="1177">
                  <c:v>51000</c:v>
                </c:pt>
                <c:pt idx="1178">
                  <c:v>51000</c:v>
                </c:pt>
                <c:pt idx="1179">
                  <c:v>51000</c:v>
                </c:pt>
                <c:pt idx="1180">
                  <c:v>51000</c:v>
                </c:pt>
                <c:pt idx="1181">
                  <c:v>51000</c:v>
                </c:pt>
                <c:pt idx="1182">
                  <c:v>51000</c:v>
                </c:pt>
                <c:pt idx="1183">
                  <c:v>51000</c:v>
                </c:pt>
                <c:pt idx="1184">
                  <c:v>51000</c:v>
                </c:pt>
                <c:pt idx="1185">
                  <c:v>51000</c:v>
                </c:pt>
                <c:pt idx="1186">
                  <c:v>51000</c:v>
                </c:pt>
                <c:pt idx="1187">
                  <c:v>51000</c:v>
                </c:pt>
                <c:pt idx="1188">
                  <c:v>51000</c:v>
                </c:pt>
                <c:pt idx="1189">
                  <c:v>51000</c:v>
                </c:pt>
                <c:pt idx="1190">
                  <c:v>51000</c:v>
                </c:pt>
                <c:pt idx="1191">
                  <c:v>51000</c:v>
                </c:pt>
                <c:pt idx="1192">
                  <c:v>51000</c:v>
                </c:pt>
                <c:pt idx="1193">
                  <c:v>51000</c:v>
                </c:pt>
                <c:pt idx="1194">
                  <c:v>51000</c:v>
                </c:pt>
                <c:pt idx="1195">
                  <c:v>51000</c:v>
                </c:pt>
                <c:pt idx="1196">
                  <c:v>51000</c:v>
                </c:pt>
                <c:pt idx="1197">
                  <c:v>51000</c:v>
                </c:pt>
                <c:pt idx="1198">
                  <c:v>51000</c:v>
                </c:pt>
                <c:pt idx="1199">
                  <c:v>51000</c:v>
                </c:pt>
                <c:pt idx="1200">
                  <c:v>51000</c:v>
                </c:pt>
                <c:pt idx="1201">
                  <c:v>51000</c:v>
                </c:pt>
                <c:pt idx="1202">
                  <c:v>51000</c:v>
                </c:pt>
                <c:pt idx="1203">
                  <c:v>51000</c:v>
                </c:pt>
                <c:pt idx="1204">
                  <c:v>51000</c:v>
                </c:pt>
                <c:pt idx="1205">
                  <c:v>51000</c:v>
                </c:pt>
                <c:pt idx="1206">
                  <c:v>51000</c:v>
                </c:pt>
                <c:pt idx="1207">
                  <c:v>51000</c:v>
                </c:pt>
                <c:pt idx="1208">
                  <c:v>51000</c:v>
                </c:pt>
                <c:pt idx="1209">
                  <c:v>51000</c:v>
                </c:pt>
                <c:pt idx="1210">
                  <c:v>51000</c:v>
                </c:pt>
                <c:pt idx="1211">
                  <c:v>51000</c:v>
                </c:pt>
                <c:pt idx="1212">
                  <c:v>51000</c:v>
                </c:pt>
                <c:pt idx="1213">
                  <c:v>51000</c:v>
                </c:pt>
                <c:pt idx="1214">
                  <c:v>51000</c:v>
                </c:pt>
                <c:pt idx="1215">
                  <c:v>51000</c:v>
                </c:pt>
                <c:pt idx="1216">
                  <c:v>51000</c:v>
                </c:pt>
                <c:pt idx="1217">
                  <c:v>51000</c:v>
                </c:pt>
                <c:pt idx="1218">
                  <c:v>51000</c:v>
                </c:pt>
                <c:pt idx="1219">
                  <c:v>51000</c:v>
                </c:pt>
                <c:pt idx="1220">
                  <c:v>51000</c:v>
                </c:pt>
                <c:pt idx="1221">
                  <c:v>51000</c:v>
                </c:pt>
                <c:pt idx="1222">
                  <c:v>51000</c:v>
                </c:pt>
                <c:pt idx="1223">
                  <c:v>51000</c:v>
                </c:pt>
                <c:pt idx="1224">
                  <c:v>51000</c:v>
                </c:pt>
                <c:pt idx="1225">
                  <c:v>51000</c:v>
                </c:pt>
                <c:pt idx="1226">
                  <c:v>51000</c:v>
                </c:pt>
                <c:pt idx="1227">
                  <c:v>51000</c:v>
                </c:pt>
                <c:pt idx="1228">
                  <c:v>51000</c:v>
                </c:pt>
                <c:pt idx="1229">
                  <c:v>51000</c:v>
                </c:pt>
                <c:pt idx="1230">
                  <c:v>51000</c:v>
                </c:pt>
                <c:pt idx="1231">
                  <c:v>51000</c:v>
                </c:pt>
                <c:pt idx="1232">
                  <c:v>51000</c:v>
                </c:pt>
                <c:pt idx="1233">
                  <c:v>51000</c:v>
                </c:pt>
                <c:pt idx="1234">
                  <c:v>51000</c:v>
                </c:pt>
                <c:pt idx="1235">
                  <c:v>51000</c:v>
                </c:pt>
                <c:pt idx="1236">
                  <c:v>51000</c:v>
                </c:pt>
                <c:pt idx="1237">
                  <c:v>51000</c:v>
                </c:pt>
                <c:pt idx="1238">
                  <c:v>51000</c:v>
                </c:pt>
                <c:pt idx="1239">
                  <c:v>51000</c:v>
                </c:pt>
                <c:pt idx="1240">
                  <c:v>51000</c:v>
                </c:pt>
                <c:pt idx="1241">
                  <c:v>51000</c:v>
                </c:pt>
                <c:pt idx="1242">
                  <c:v>51000</c:v>
                </c:pt>
                <c:pt idx="1243">
                  <c:v>51000</c:v>
                </c:pt>
                <c:pt idx="1244">
                  <c:v>51000</c:v>
                </c:pt>
                <c:pt idx="1245">
                  <c:v>51000</c:v>
                </c:pt>
                <c:pt idx="1246">
                  <c:v>51000</c:v>
                </c:pt>
                <c:pt idx="1247">
                  <c:v>51000</c:v>
                </c:pt>
                <c:pt idx="1248">
                  <c:v>51000</c:v>
                </c:pt>
                <c:pt idx="1249">
                  <c:v>51000</c:v>
                </c:pt>
                <c:pt idx="1250">
                  <c:v>51000</c:v>
                </c:pt>
                <c:pt idx="1251">
                  <c:v>51000</c:v>
                </c:pt>
                <c:pt idx="1252">
                  <c:v>51000</c:v>
                </c:pt>
                <c:pt idx="1253">
                  <c:v>51000</c:v>
                </c:pt>
                <c:pt idx="1254">
                  <c:v>51000</c:v>
                </c:pt>
                <c:pt idx="1255">
                  <c:v>51000</c:v>
                </c:pt>
                <c:pt idx="1256">
                  <c:v>51000</c:v>
                </c:pt>
                <c:pt idx="1257">
                  <c:v>51000</c:v>
                </c:pt>
                <c:pt idx="1258">
                  <c:v>51000</c:v>
                </c:pt>
                <c:pt idx="1259">
                  <c:v>51000</c:v>
                </c:pt>
                <c:pt idx="1260">
                  <c:v>51000</c:v>
                </c:pt>
                <c:pt idx="1261">
                  <c:v>51300</c:v>
                </c:pt>
                <c:pt idx="1262">
                  <c:v>51300</c:v>
                </c:pt>
                <c:pt idx="1263">
                  <c:v>51300</c:v>
                </c:pt>
                <c:pt idx="1264">
                  <c:v>51300</c:v>
                </c:pt>
                <c:pt idx="1265">
                  <c:v>51300</c:v>
                </c:pt>
                <c:pt idx="1266">
                  <c:v>51300</c:v>
                </c:pt>
                <c:pt idx="1267">
                  <c:v>51300</c:v>
                </c:pt>
                <c:pt idx="1268">
                  <c:v>51300</c:v>
                </c:pt>
                <c:pt idx="1269">
                  <c:v>51300</c:v>
                </c:pt>
                <c:pt idx="1270">
                  <c:v>51300</c:v>
                </c:pt>
                <c:pt idx="1271">
                  <c:v>51300</c:v>
                </c:pt>
                <c:pt idx="1272">
                  <c:v>51300</c:v>
                </c:pt>
                <c:pt idx="1273">
                  <c:v>51300</c:v>
                </c:pt>
                <c:pt idx="1274">
                  <c:v>51300</c:v>
                </c:pt>
                <c:pt idx="1275">
                  <c:v>51300</c:v>
                </c:pt>
                <c:pt idx="1276">
                  <c:v>51300</c:v>
                </c:pt>
                <c:pt idx="1277">
                  <c:v>51300</c:v>
                </c:pt>
                <c:pt idx="1278">
                  <c:v>51300</c:v>
                </c:pt>
                <c:pt idx="1279">
                  <c:v>51300</c:v>
                </c:pt>
                <c:pt idx="1280">
                  <c:v>51300</c:v>
                </c:pt>
                <c:pt idx="1281">
                  <c:v>51300</c:v>
                </c:pt>
                <c:pt idx="1282">
                  <c:v>51300</c:v>
                </c:pt>
                <c:pt idx="1283">
                  <c:v>51300</c:v>
                </c:pt>
                <c:pt idx="1284">
                  <c:v>51300</c:v>
                </c:pt>
                <c:pt idx="1285">
                  <c:v>51300</c:v>
                </c:pt>
                <c:pt idx="1286">
                  <c:v>51300</c:v>
                </c:pt>
                <c:pt idx="1287">
                  <c:v>51300</c:v>
                </c:pt>
                <c:pt idx="1288">
                  <c:v>51300</c:v>
                </c:pt>
                <c:pt idx="1289">
                  <c:v>51300</c:v>
                </c:pt>
                <c:pt idx="1290">
                  <c:v>51300</c:v>
                </c:pt>
                <c:pt idx="1291">
                  <c:v>51300</c:v>
                </c:pt>
                <c:pt idx="1292">
                  <c:v>51300</c:v>
                </c:pt>
                <c:pt idx="1293">
                  <c:v>51300</c:v>
                </c:pt>
                <c:pt idx="1294">
                  <c:v>51300</c:v>
                </c:pt>
                <c:pt idx="1295">
                  <c:v>51300</c:v>
                </c:pt>
                <c:pt idx="1296">
                  <c:v>51300</c:v>
                </c:pt>
                <c:pt idx="1297">
                  <c:v>51300</c:v>
                </c:pt>
                <c:pt idx="1298">
                  <c:v>51300</c:v>
                </c:pt>
                <c:pt idx="1299">
                  <c:v>51300</c:v>
                </c:pt>
                <c:pt idx="1300">
                  <c:v>51300</c:v>
                </c:pt>
                <c:pt idx="1301">
                  <c:v>51300</c:v>
                </c:pt>
                <c:pt idx="1302">
                  <c:v>51300</c:v>
                </c:pt>
                <c:pt idx="1303">
                  <c:v>51300</c:v>
                </c:pt>
                <c:pt idx="1304">
                  <c:v>51300</c:v>
                </c:pt>
                <c:pt idx="1305">
                  <c:v>51300</c:v>
                </c:pt>
                <c:pt idx="1306">
                  <c:v>51300</c:v>
                </c:pt>
                <c:pt idx="1307">
                  <c:v>51300</c:v>
                </c:pt>
                <c:pt idx="1308">
                  <c:v>51300</c:v>
                </c:pt>
                <c:pt idx="1309">
                  <c:v>51300</c:v>
                </c:pt>
                <c:pt idx="1310">
                  <c:v>51300</c:v>
                </c:pt>
                <c:pt idx="1311">
                  <c:v>51300</c:v>
                </c:pt>
                <c:pt idx="1312">
                  <c:v>51300</c:v>
                </c:pt>
                <c:pt idx="1313">
                  <c:v>51300</c:v>
                </c:pt>
                <c:pt idx="1314">
                  <c:v>51300</c:v>
                </c:pt>
                <c:pt idx="1315">
                  <c:v>51300</c:v>
                </c:pt>
                <c:pt idx="1316">
                  <c:v>51300</c:v>
                </c:pt>
                <c:pt idx="1317">
                  <c:v>51300</c:v>
                </c:pt>
                <c:pt idx="1318">
                  <c:v>51300</c:v>
                </c:pt>
                <c:pt idx="1319">
                  <c:v>51300</c:v>
                </c:pt>
                <c:pt idx="1320">
                  <c:v>51300</c:v>
                </c:pt>
                <c:pt idx="1321">
                  <c:v>51300</c:v>
                </c:pt>
                <c:pt idx="1322">
                  <c:v>51300</c:v>
                </c:pt>
                <c:pt idx="1323">
                  <c:v>51300</c:v>
                </c:pt>
                <c:pt idx="1324">
                  <c:v>51300</c:v>
                </c:pt>
                <c:pt idx="1325">
                  <c:v>51300</c:v>
                </c:pt>
                <c:pt idx="1326">
                  <c:v>51300</c:v>
                </c:pt>
                <c:pt idx="1327">
                  <c:v>51300</c:v>
                </c:pt>
                <c:pt idx="1328">
                  <c:v>51300</c:v>
                </c:pt>
                <c:pt idx="1329">
                  <c:v>51300</c:v>
                </c:pt>
                <c:pt idx="1330">
                  <c:v>51300</c:v>
                </c:pt>
                <c:pt idx="1331">
                  <c:v>51300</c:v>
                </c:pt>
                <c:pt idx="1332">
                  <c:v>51300</c:v>
                </c:pt>
                <c:pt idx="1333">
                  <c:v>51300</c:v>
                </c:pt>
                <c:pt idx="1334">
                  <c:v>51300</c:v>
                </c:pt>
                <c:pt idx="1335">
                  <c:v>51300</c:v>
                </c:pt>
                <c:pt idx="1336">
                  <c:v>51300</c:v>
                </c:pt>
                <c:pt idx="1337">
                  <c:v>51300</c:v>
                </c:pt>
                <c:pt idx="1338">
                  <c:v>51300</c:v>
                </c:pt>
                <c:pt idx="1339">
                  <c:v>51300</c:v>
                </c:pt>
                <c:pt idx="1340">
                  <c:v>51300</c:v>
                </c:pt>
                <c:pt idx="1341">
                  <c:v>51300</c:v>
                </c:pt>
                <c:pt idx="1342">
                  <c:v>51300</c:v>
                </c:pt>
                <c:pt idx="1343">
                  <c:v>51300</c:v>
                </c:pt>
                <c:pt idx="1344">
                  <c:v>51300</c:v>
                </c:pt>
                <c:pt idx="1345">
                  <c:v>51300</c:v>
                </c:pt>
                <c:pt idx="1346">
                  <c:v>51300</c:v>
                </c:pt>
                <c:pt idx="1347">
                  <c:v>51300</c:v>
                </c:pt>
                <c:pt idx="1348">
                  <c:v>51300</c:v>
                </c:pt>
                <c:pt idx="1349">
                  <c:v>51300</c:v>
                </c:pt>
                <c:pt idx="1350">
                  <c:v>51300</c:v>
                </c:pt>
                <c:pt idx="1351">
                  <c:v>51300</c:v>
                </c:pt>
                <c:pt idx="1352">
                  <c:v>51300</c:v>
                </c:pt>
                <c:pt idx="1353">
                  <c:v>51300</c:v>
                </c:pt>
                <c:pt idx="1354">
                  <c:v>51300</c:v>
                </c:pt>
                <c:pt idx="1355">
                  <c:v>51300</c:v>
                </c:pt>
                <c:pt idx="1356">
                  <c:v>51300</c:v>
                </c:pt>
                <c:pt idx="1357">
                  <c:v>51300</c:v>
                </c:pt>
                <c:pt idx="1358">
                  <c:v>51300</c:v>
                </c:pt>
                <c:pt idx="1359">
                  <c:v>51300</c:v>
                </c:pt>
                <c:pt idx="1360">
                  <c:v>51300</c:v>
                </c:pt>
                <c:pt idx="1361">
                  <c:v>51300</c:v>
                </c:pt>
                <c:pt idx="1362">
                  <c:v>51300</c:v>
                </c:pt>
                <c:pt idx="1363">
                  <c:v>51300</c:v>
                </c:pt>
                <c:pt idx="1364">
                  <c:v>51300</c:v>
                </c:pt>
                <c:pt idx="1365">
                  <c:v>51300</c:v>
                </c:pt>
                <c:pt idx="1366">
                  <c:v>51300</c:v>
                </c:pt>
                <c:pt idx="1367">
                  <c:v>51300</c:v>
                </c:pt>
                <c:pt idx="1368">
                  <c:v>51300</c:v>
                </c:pt>
                <c:pt idx="1369">
                  <c:v>51300</c:v>
                </c:pt>
                <c:pt idx="1370">
                  <c:v>51300</c:v>
                </c:pt>
                <c:pt idx="1371">
                  <c:v>51300</c:v>
                </c:pt>
                <c:pt idx="1372">
                  <c:v>51300</c:v>
                </c:pt>
                <c:pt idx="1373">
                  <c:v>51300</c:v>
                </c:pt>
                <c:pt idx="1374">
                  <c:v>51300</c:v>
                </c:pt>
                <c:pt idx="1375">
                  <c:v>51300</c:v>
                </c:pt>
                <c:pt idx="1376">
                  <c:v>51300</c:v>
                </c:pt>
                <c:pt idx="1377">
                  <c:v>51300</c:v>
                </c:pt>
                <c:pt idx="1378">
                  <c:v>51300</c:v>
                </c:pt>
                <c:pt idx="1379">
                  <c:v>51300</c:v>
                </c:pt>
                <c:pt idx="1380">
                  <c:v>51300</c:v>
                </c:pt>
                <c:pt idx="1381">
                  <c:v>51300</c:v>
                </c:pt>
                <c:pt idx="1382">
                  <c:v>51300</c:v>
                </c:pt>
                <c:pt idx="1383">
                  <c:v>51300</c:v>
                </c:pt>
                <c:pt idx="1384">
                  <c:v>51300</c:v>
                </c:pt>
                <c:pt idx="1385">
                  <c:v>51300</c:v>
                </c:pt>
                <c:pt idx="1386">
                  <c:v>51300</c:v>
                </c:pt>
                <c:pt idx="1387">
                  <c:v>51300</c:v>
                </c:pt>
                <c:pt idx="1388">
                  <c:v>51300</c:v>
                </c:pt>
                <c:pt idx="1389">
                  <c:v>51300</c:v>
                </c:pt>
                <c:pt idx="1390">
                  <c:v>51300</c:v>
                </c:pt>
                <c:pt idx="1391">
                  <c:v>51300</c:v>
                </c:pt>
                <c:pt idx="1392">
                  <c:v>51300</c:v>
                </c:pt>
                <c:pt idx="1393">
                  <c:v>51300</c:v>
                </c:pt>
                <c:pt idx="1394">
                  <c:v>51300</c:v>
                </c:pt>
                <c:pt idx="1395">
                  <c:v>51300</c:v>
                </c:pt>
                <c:pt idx="1396">
                  <c:v>51300</c:v>
                </c:pt>
                <c:pt idx="1397">
                  <c:v>51300</c:v>
                </c:pt>
                <c:pt idx="1398">
                  <c:v>51300</c:v>
                </c:pt>
                <c:pt idx="1399">
                  <c:v>51300</c:v>
                </c:pt>
                <c:pt idx="1400">
                  <c:v>51300</c:v>
                </c:pt>
                <c:pt idx="1401">
                  <c:v>51300</c:v>
                </c:pt>
                <c:pt idx="1402">
                  <c:v>51300</c:v>
                </c:pt>
                <c:pt idx="1403">
                  <c:v>51300</c:v>
                </c:pt>
                <c:pt idx="1404">
                  <c:v>51300</c:v>
                </c:pt>
                <c:pt idx="1405">
                  <c:v>51300</c:v>
                </c:pt>
                <c:pt idx="1406">
                  <c:v>51300</c:v>
                </c:pt>
                <c:pt idx="1407">
                  <c:v>51300</c:v>
                </c:pt>
                <c:pt idx="1408">
                  <c:v>51300</c:v>
                </c:pt>
                <c:pt idx="1409">
                  <c:v>51300</c:v>
                </c:pt>
                <c:pt idx="1410">
                  <c:v>51300</c:v>
                </c:pt>
                <c:pt idx="1411">
                  <c:v>51300</c:v>
                </c:pt>
                <c:pt idx="1412">
                  <c:v>51300</c:v>
                </c:pt>
                <c:pt idx="1413">
                  <c:v>51300</c:v>
                </c:pt>
                <c:pt idx="1414">
                  <c:v>51300</c:v>
                </c:pt>
                <c:pt idx="1415">
                  <c:v>51300</c:v>
                </c:pt>
                <c:pt idx="1416">
                  <c:v>51300</c:v>
                </c:pt>
                <c:pt idx="1417">
                  <c:v>51300</c:v>
                </c:pt>
                <c:pt idx="1418">
                  <c:v>51300</c:v>
                </c:pt>
                <c:pt idx="1419">
                  <c:v>51300</c:v>
                </c:pt>
                <c:pt idx="1420">
                  <c:v>51300</c:v>
                </c:pt>
                <c:pt idx="1421">
                  <c:v>51300</c:v>
                </c:pt>
                <c:pt idx="1422">
                  <c:v>51300</c:v>
                </c:pt>
                <c:pt idx="1423">
                  <c:v>51300</c:v>
                </c:pt>
                <c:pt idx="1424">
                  <c:v>51300</c:v>
                </c:pt>
                <c:pt idx="1425">
                  <c:v>51300</c:v>
                </c:pt>
                <c:pt idx="1426">
                  <c:v>51300</c:v>
                </c:pt>
                <c:pt idx="1427">
                  <c:v>51300</c:v>
                </c:pt>
                <c:pt idx="1428">
                  <c:v>51300</c:v>
                </c:pt>
                <c:pt idx="1429">
                  <c:v>51300</c:v>
                </c:pt>
                <c:pt idx="1430">
                  <c:v>51300</c:v>
                </c:pt>
                <c:pt idx="1431">
                  <c:v>51300</c:v>
                </c:pt>
                <c:pt idx="1432">
                  <c:v>51300</c:v>
                </c:pt>
                <c:pt idx="1433">
                  <c:v>51300</c:v>
                </c:pt>
                <c:pt idx="1434">
                  <c:v>51300</c:v>
                </c:pt>
                <c:pt idx="1435">
                  <c:v>51300</c:v>
                </c:pt>
                <c:pt idx="1436">
                  <c:v>51300</c:v>
                </c:pt>
                <c:pt idx="1437">
                  <c:v>51300</c:v>
                </c:pt>
                <c:pt idx="1438">
                  <c:v>51300</c:v>
                </c:pt>
                <c:pt idx="1439">
                  <c:v>51300</c:v>
                </c:pt>
                <c:pt idx="1440">
                  <c:v>51300</c:v>
                </c:pt>
                <c:pt idx="1441">
                  <c:v>55200</c:v>
                </c:pt>
                <c:pt idx="1442">
                  <c:v>55200</c:v>
                </c:pt>
                <c:pt idx="1443">
                  <c:v>55200</c:v>
                </c:pt>
                <c:pt idx="1444">
                  <c:v>55200</c:v>
                </c:pt>
                <c:pt idx="1445">
                  <c:v>55200</c:v>
                </c:pt>
                <c:pt idx="1446">
                  <c:v>55200</c:v>
                </c:pt>
                <c:pt idx="1447">
                  <c:v>55200</c:v>
                </c:pt>
                <c:pt idx="1448">
                  <c:v>55200</c:v>
                </c:pt>
                <c:pt idx="1449">
                  <c:v>55200</c:v>
                </c:pt>
                <c:pt idx="1450">
                  <c:v>55200</c:v>
                </c:pt>
                <c:pt idx="1451">
                  <c:v>55200</c:v>
                </c:pt>
                <c:pt idx="1452">
                  <c:v>55200</c:v>
                </c:pt>
                <c:pt idx="1453">
                  <c:v>55200</c:v>
                </c:pt>
                <c:pt idx="1454">
                  <c:v>55200</c:v>
                </c:pt>
                <c:pt idx="1455">
                  <c:v>55200</c:v>
                </c:pt>
                <c:pt idx="1456">
                  <c:v>55200</c:v>
                </c:pt>
                <c:pt idx="1457">
                  <c:v>55200</c:v>
                </c:pt>
                <c:pt idx="1458">
                  <c:v>55200</c:v>
                </c:pt>
                <c:pt idx="1459">
                  <c:v>55200</c:v>
                </c:pt>
                <c:pt idx="1460">
                  <c:v>55200</c:v>
                </c:pt>
                <c:pt idx="1461">
                  <c:v>55200</c:v>
                </c:pt>
                <c:pt idx="1462">
                  <c:v>55200</c:v>
                </c:pt>
                <c:pt idx="1463">
                  <c:v>55200</c:v>
                </c:pt>
                <c:pt idx="1464">
                  <c:v>55200</c:v>
                </c:pt>
                <c:pt idx="1465">
                  <c:v>55200</c:v>
                </c:pt>
                <c:pt idx="1466">
                  <c:v>55200</c:v>
                </c:pt>
                <c:pt idx="1467">
                  <c:v>55200</c:v>
                </c:pt>
                <c:pt idx="1468">
                  <c:v>55200</c:v>
                </c:pt>
                <c:pt idx="1469">
                  <c:v>55200</c:v>
                </c:pt>
                <c:pt idx="1470">
                  <c:v>55200</c:v>
                </c:pt>
                <c:pt idx="1471">
                  <c:v>55200</c:v>
                </c:pt>
                <c:pt idx="1472">
                  <c:v>55200</c:v>
                </c:pt>
                <c:pt idx="1473">
                  <c:v>55200</c:v>
                </c:pt>
                <c:pt idx="1474">
                  <c:v>55200</c:v>
                </c:pt>
                <c:pt idx="1475">
                  <c:v>55200</c:v>
                </c:pt>
                <c:pt idx="1476">
                  <c:v>55200</c:v>
                </c:pt>
                <c:pt idx="1477">
                  <c:v>55200</c:v>
                </c:pt>
                <c:pt idx="1478">
                  <c:v>55200</c:v>
                </c:pt>
                <c:pt idx="1479">
                  <c:v>55200</c:v>
                </c:pt>
                <c:pt idx="1480">
                  <c:v>55200</c:v>
                </c:pt>
                <c:pt idx="1481">
                  <c:v>55200</c:v>
                </c:pt>
                <c:pt idx="1482">
                  <c:v>55200</c:v>
                </c:pt>
                <c:pt idx="1483">
                  <c:v>55200</c:v>
                </c:pt>
                <c:pt idx="1484">
                  <c:v>55200</c:v>
                </c:pt>
                <c:pt idx="1485">
                  <c:v>55200</c:v>
                </c:pt>
                <c:pt idx="1486">
                  <c:v>55200</c:v>
                </c:pt>
                <c:pt idx="1487">
                  <c:v>55200</c:v>
                </c:pt>
                <c:pt idx="1488">
                  <c:v>55200</c:v>
                </c:pt>
                <c:pt idx="1489">
                  <c:v>55200</c:v>
                </c:pt>
                <c:pt idx="1490">
                  <c:v>55200</c:v>
                </c:pt>
                <c:pt idx="1491">
                  <c:v>55200</c:v>
                </c:pt>
                <c:pt idx="1492">
                  <c:v>55200</c:v>
                </c:pt>
                <c:pt idx="1493">
                  <c:v>55200</c:v>
                </c:pt>
                <c:pt idx="1494">
                  <c:v>55200</c:v>
                </c:pt>
                <c:pt idx="1495">
                  <c:v>55200</c:v>
                </c:pt>
                <c:pt idx="1496">
                  <c:v>55200</c:v>
                </c:pt>
                <c:pt idx="1497">
                  <c:v>55200</c:v>
                </c:pt>
                <c:pt idx="1498">
                  <c:v>55200</c:v>
                </c:pt>
                <c:pt idx="1499">
                  <c:v>55200</c:v>
                </c:pt>
                <c:pt idx="1500">
                  <c:v>55200</c:v>
                </c:pt>
                <c:pt idx="1501">
                  <c:v>55200</c:v>
                </c:pt>
                <c:pt idx="1502">
                  <c:v>55200</c:v>
                </c:pt>
                <c:pt idx="1503">
                  <c:v>55200</c:v>
                </c:pt>
                <c:pt idx="1504">
                  <c:v>55200</c:v>
                </c:pt>
                <c:pt idx="1505">
                  <c:v>55200</c:v>
                </c:pt>
                <c:pt idx="1506">
                  <c:v>55200</c:v>
                </c:pt>
                <c:pt idx="1507">
                  <c:v>55200</c:v>
                </c:pt>
                <c:pt idx="1508">
                  <c:v>55200</c:v>
                </c:pt>
                <c:pt idx="1509">
                  <c:v>55200</c:v>
                </c:pt>
                <c:pt idx="1510">
                  <c:v>55200</c:v>
                </c:pt>
                <c:pt idx="1511">
                  <c:v>55200</c:v>
                </c:pt>
                <c:pt idx="1512">
                  <c:v>55200</c:v>
                </c:pt>
                <c:pt idx="1513">
                  <c:v>55200</c:v>
                </c:pt>
                <c:pt idx="1514">
                  <c:v>55200</c:v>
                </c:pt>
                <c:pt idx="1515">
                  <c:v>55200</c:v>
                </c:pt>
                <c:pt idx="1516">
                  <c:v>55200</c:v>
                </c:pt>
                <c:pt idx="1517">
                  <c:v>55200</c:v>
                </c:pt>
                <c:pt idx="1518">
                  <c:v>55200</c:v>
                </c:pt>
                <c:pt idx="1519">
                  <c:v>55200</c:v>
                </c:pt>
                <c:pt idx="1520">
                  <c:v>55200</c:v>
                </c:pt>
                <c:pt idx="1521">
                  <c:v>55200</c:v>
                </c:pt>
                <c:pt idx="1522">
                  <c:v>55200</c:v>
                </c:pt>
                <c:pt idx="1523">
                  <c:v>55200</c:v>
                </c:pt>
                <c:pt idx="1524">
                  <c:v>55200</c:v>
                </c:pt>
                <c:pt idx="1525">
                  <c:v>55200</c:v>
                </c:pt>
                <c:pt idx="1526">
                  <c:v>55200</c:v>
                </c:pt>
                <c:pt idx="1527">
                  <c:v>55200</c:v>
                </c:pt>
                <c:pt idx="1528">
                  <c:v>55200</c:v>
                </c:pt>
                <c:pt idx="1529">
                  <c:v>55200</c:v>
                </c:pt>
                <c:pt idx="1530">
                  <c:v>55200</c:v>
                </c:pt>
                <c:pt idx="1531">
                  <c:v>55200</c:v>
                </c:pt>
                <c:pt idx="1532">
                  <c:v>55200</c:v>
                </c:pt>
                <c:pt idx="1533">
                  <c:v>55200</c:v>
                </c:pt>
                <c:pt idx="1534">
                  <c:v>55200</c:v>
                </c:pt>
                <c:pt idx="1535">
                  <c:v>55200</c:v>
                </c:pt>
                <c:pt idx="1536">
                  <c:v>55200</c:v>
                </c:pt>
                <c:pt idx="1537">
                  <c:v>55200</c:v>
                </c:pt>
                <c:pt idx="1538">
                  <c:v>55200</c:v>
                </c:pt>
                <c:pt idx="1539">
                  <c:v>55200</c:v>
                </c:pt>
                <c:pt idx="1540">
                  <c:v>55200</c:v>
                </c:pt>
                <c:pt idx="1541">
                  <c:v>55200</c:v>
                </c:pt>
                <c:pt idx="1542">
                  <c:v>55200</c:v>
                </c:pt>
                <c:pt idx="1543">
                  <c:v>55200</c:v>
                </c:pt>
                <c:pt idx="1544">
                  <c:v>55200</c:v>
                </c:pt>
                <c:pt idx="1545">
                  <c:v>55200</c:v>
                </c:pt>
                <c:pt idx="1546">
                  <c:v>55200</c:v>
                </c:pt>
                <c:pt idx="1547">
                  <c:v>55200</c:v>
                </c:pt>
                <c:pt idx="1548">
                  <c:v>55200</c:v>
                </c:pt>
                <c:pt idx="1549">
                  <c:v>55200</c:v>
                </c:pt>
                <c:pt idx="1550">
                  <c:v>55200</c:v>
                </c:pt>
                <c:pt idx="1551">
                  <c:v>55200</c:v>
                </c:pt>
                <c:pt idx="1552">
                  <c:v>55200</c:v>
                </c:pt>
                <c:pt idx="1553">
                  <c:v>55200</c:v>
                </c:pt>
                <c:pt idx="1554">
                  <c:v>55200</c:v>
                </c:pt>
                <c:pt idx="1555">
                  <c:v>55200</c:v>
                </c:pt>
                <c:pt idx="1556">
                  <c:v>55200</c:v>
                </c:pt>
                <c:pt idx="1557">
                  <c:v>55200</c:v>
                </c:pt>
                <c:pt idx="1558">
                  <c:v>55200</c:v>
                </c:pt>
                <c:pt idx="1559">
                  <c:v>55200</c:v>
                </c:pt>
                <c:pt idx="1560">
                  <c:v>55200</c:v>
                </c:pt>
                <c:pt idx="1561">
                  <c:v>55200</c:v>
                </c:pt>
                <c:pt idx="1562">
                  <c:v>55200</c:v>
                </c:pt>
                <c:pt idx="1563">
                  <c:v>55200</c:v>
                </c:pt>
                <c:pt idx="1564">
                  <c:v>55200</c:v>
                </c:pt>
                <c:pt idx="1565">
                  <c:v>55200</c:v>
                </c:pt>
                <c:pt idx="1566">
                  <c:v>55200</c:v>
                </c:pt>
                <c:pt idx="1567">
                  <c:v>55200</c:v>
                </c:pt>
                <c:pt idx="1568">
                  <c:v>55200</c:v>
                </c:pt>
                <c:pt idx="1569">
                  <c:v>55200</c:v>
                </c:pt>
                <c:pt idx="1570">
                  <c:v>55200</c:v>
                </c:pt>
                <c:pt idx="1571">
                  <c:v>55200</c:v>
                </c:pt>
                <c:pt idx="1572">
                  <c:v>55200</c:v>
                </c:pt>
                <c:pt idx="1573">
                  <c:v>55200</c:v>
                </c:pt>
                <c:pt idx="1574">
                  <c:v>55200</c:v>
                </c:pt>
                <c:pt idx="1575">
                  <c:v>55200</c:v>
                </c:pt>
                <c:pt idx="1576">
                  <c:v>55200</c:v>
                </c:pt>
                <c:pt idx="1577">
                  <c:v>55200</c:v>
                </c:pt>
                <c:pt idx="1578">
                  <c:v>55200</c:v>
                </c:pt>
                <c:pt idx="1579">
                  <c:v>55200</c:v>
                </c:pt>
                <c:pt idx="1580">
                  <c:v>55200</c:v>
                </c:pt>
                <c:pt idx="1581">
                  <c:v>55200</c:v>
                </c:pt>
                <c:pt idx="1582">
                  <c:v>55200</c:v>
                </c:pt>
                <c:pt idx="1583">
                  <c:v>55200</c:v>
                </c:pt>
                <c:pt idx="1584">
                  <c:v>55200</c:v>
                </c:pt>
                <c:pt idx="1585">
                  <c:v>55200</c:v>
                </c:pt>
                <c:pt idx="1586">
                  <c:v>55200</c:v>
                </c:pt>
                <c:pt idx="1587">
                  <c:v>55200</c:v>
                </c:pt>
                <c:pt idx="1588">
                  <c:v>55200</c:v>
                </c:pt>
                <c:pt idx="1589">
                  <c:v>55200</c:v>
                </c:pt>
                <c:pt idx="1590">
                  <c:v>55200</c:v>
                </c:pt>
                <c:pt idx="1591">
                  <c:v>55200</c:v>
                </c:pt>
                <c:pt idx="1592">
                  <c:v>55200</c:v>
                </c:pt>
                <c:pt idx="1593">
                  <c:v>55200</c:v>
                </c:pt>
                <c:pt idx="1594">
                  <c:v>55200</c:v>
                </c:pt>
                <c:pt idx="1595">
                  <c:v>55200</c:v>
                </c:pt>
                <c:pt idx="1596">
                  <c:v>55200</c:v>
                </c:pt>
                <c:pt idx="1597">
                  <c:v>55200</c:v>
                </c:pt>
                <c:pt idx="1598">
                  <c:v>55200</c:v>
                </c:pt>
                <c:pt idx="1599">
                  <c:v>55200</c:v>
                </c:pt>
                <c:pt idx="1600">
                  <c:v>55200</c:v>
                </c:pt>
                <c:pt idx="1601">
                  <c:v>55200</c:v>
                </c:pt>
                <c:pt idx="1602">
                  <c:v>55200</c:v>
                </c:pt>
                <c:pt idx="1603">
                  <c:v>55200</c:v>
                </c:pt>
                <c:pt idx="1604">
                  <c:v>55200</c:v>
                </c:pt>
                <c:pt idx="1605">
                  <c:v>55200</c:v>
                </c:pt>
                <c:pt idx="1606">
                  <c:v>55200</c:v>
                </c:pt>
                <c:pt idx="1607">
                  <c:v>55200</c:v>
                </c:pt>
                <c:pt idx="1608">
                  <c:v>55200</c:v>
                </c:pt>
                <c:pt idx="1609">
                  <c:v>55200</c:v>
                </c:pt>
                <c:pt idx="1610">
                  <c:v>55200</c:v>
                </c:pt>
                <c:pt idx="1611">
                  <c:v>55200</c:v>
                </c:pt>
                <c:pt idx="1612">
                  <c:v>55200</c:v>
                </c:pt>
                <c:pt idx="1613">
                  <c:v>55200</c:v>
                </c:pt>
                <c:pt idx="1614">
                  <c:v>55200</c:v>
                </c:pt>
                <c:pt idx="1615">
                  <c:v>55200</c:v>
                </c:pt>
                <c:pt idx="1616">
                  <c:v>55200</c:v>
                </c:pt>
                <c:pt idx="1617">
                  <c:v>55200</c:v>
                </c:pt>
                <c:pt idx="1618">
                  <c:v>55200</c:v>
                </c:pt>
                <c:pt idx="1619">
                  <c:v>55200</c:v>
                </c:pt>
                <c:pt idx="1620">
                  <c:v>55200</c:v>
                </c:pt>
                <c:pt idx="1621">
                  <c:v>59100</c:v>
                </c:pt>
                <c:pt idx="1622">
                  <c:v>59100</c:v>
                </c:pt>
                <c:pt idx="1623">
                  <c:v>59100</c:v>
                </c:pt>
                <c:pt idx="1624">
                  <c:v>59100</c:v>
                </c:pt>
                <c:pt idx="1625">
                  <c:v>59100</c:v>
                </c:pt>
                <c:pt idx="1626">
                  <c:v>59100</c:v>
                </c:pt>
                <c:pt idx="1627">
                  <c:v>59100</c:v>
                </c:pt>
                <c:pt idx="1628">
                  <c:v>59100</c:v>
                </c:pt>
                <c:pt idx="1629">
                  <c:v>59100</c:v>
                </c:pt>
                <c:pt idx="1630">
                  <c:v>59100</c:v>
                </c:pt>
                <c:pt idx="1631">
                  <c:v>59100</c:v>
                </c:pt>
                <c:pt idx="1632">
                  <c:v>59100</c:v>
                </c:pt>
                <c:pt idx="1633">
                  <c:v>59100</c:v>
                </c:pt>
                <c:pt idx="1634">
                  <c:v>59100</c:v>
                </c:pt>
                <c:pt idx="1635">
                  <c:v>59100</c:v>
                </c:pt>
                <c:pt idx="1636">
                  <c:v>59100</c:v>
                </c:pt>
                <c:pt idx="1637">
                  <c:v>59100</c:v>
                </c:pt>
                <c:pt idx="1638">
                  <c:v>59100</c:v>
                </c:pt>
                <c:pt idx="1639">
                  <c:v>59100</c:v>
                </c:pt>
                <c:pt idx="1640">
                  <c:v>59100</c:v>
                </c:pt>
                <c:pt idx="1641">
                  <c:v>59100</c:v>
                </c:pt>
                <c:pt idx="1642">
                  <c:v>59100</c:v>
                </c:pt>
                <c:pt idx="1643">
                  <c:v>59100</c:v>
                </c:pt>
                <c:pt idx="1644">
                  <c:v>59100</c:v>
                </c:pt>
                <c:pt idx="1645">
                  <c:v>59100</c:v>
                </c:pt>
                <c:pt idx="1646">
                  <c:v>59100</c:v>
                </c:pt>
                <c:pt idx="1647">
                  <c:v>59100</c:v>
                </c:pt>
                <c:pt idx="1648">
                  <c:v>59100</c:v>
                </c:pt>
                <c:pt idx="1649">
                  <c:v>59100</c:v>
                </c:pt>
                <c:pt idx="1650">
                  <c:v>59100</c:v>
                </c:pt>
                <c:pt idx="1651">
                  <c:v>59100</c:v>
                </c:pt>
                <c:pt idx="1652">
                  <c:v>59100</c:v>
                </c:pt>
                <c:pt idx="1653">
                  <c:v>59100</c:v>
                </c:pt>
                <c:pt idx="1654">
                  <c:v>59100</c:v>
                </c:pt>
                <c:pt idx="1655">
                  <c:v>59100</c:v>
                </c:pt>
                <c:pt idx="1656">
                  <c:v>59100</c:v>
                </c:pt>
                <c:pt idx="1657">
                  <c:v>59100</c:v>
                </c:pt>
                <c:pt idx="1658">
                  <c:v>59100</c:v>
                </c:pt>
                <c:pt idx="1659">
                  <c:v>59100</c:v>
                </c:pt>
                <c:pt idx="1660">
                  <c:v>59100</c:v>
                </c:pt>
                <c:pt idx="1661">
                  <c:v>59100</c:v>
                </c:pt>
                <c:pt idx="1662">
                  <c:v>59100</c:v>
                </c:pt>
                <c:pt idx="1663">
                  <c:v>59100</c:v>
                </c:pt>
                <c:pt idx="1664">
                  <c:v>59100</c:v>
                </c:pt>
                <c:pt idx="1665">
                  <c:v>59100</c:v>
                </c:pt>
                <c:pt idx="1666">
                  <c:v>59100</c:v>
                </c:pt>
                <c:pt idx="1667">
                  <c:v>59100</c:v>
                </c:pt>
                <c:pt idx="1668">
                  <c:v>59100</c:v>
                </c:pt>
                <c:pt idx="1669">
                  <c:v>59100</c:v>
                </c:pt>
                <c:pt idx="1670">
                  <c:v>59100</c:v>
                </c:pt>
                <c:pt idx="1671">
                  <c:v>59100</c:v>
                </c:pt>
                <c:pt idx="1672">
                  <c:v>59100</c:v>
                </c:pt>
                <c:pt idx="1673">
                  <c:v>59100</c:v>
                </c:pt>
                <c:pt idx="1674">
                  <c:v>59100</c:v>
                </c:pt>
                <c:pt idx="1675">
                  <c:v>59100</c:v>
                </c:pt>
                <c:pt idx="1676">
                  <c:v>59100</c:v>
                </c:pt>
                <c:pt idx="1677">
                  <c:v>59100</c:v>
                </c:pt>
                <c:pt idx="1678">
                  <c:v>59100</c:v>
                </c:pt>
                <c:pt idx="1679">
                  <c:v>59100</c:v>
                </c:pt>
                <c:pt idx="1680">
                  <c:v>59100</c:v>
                </c:pt>
                <c:pt idx="1681">
                  <c:v>59100</c:v>
                </c:pt>
                <c:pt idx="1682">
                  <c:v>59100</c:v>
                </c:pt>
                <c:pt idx="1683">
                  <c:v>59100</c:v>
                </c:pt>
                <c:pt idx="1684">
                  <c:v>59100</c:v>
                </c:pt>
                <c:pt idx="1685">
                  <c:v>59100</c:v>
                </c:pt>
                <c:pt idx="1686">
                  <c:v>59100</c:v>
                </c:pt>
                <c:pt idx="1687">
                  <c:v>59100</c:v>
                </c:pt>
                <c:pt idx="1688">
                  <c:v>59100</c:v>
                </c:pt>
                <c:pt idx="1689">
                  <c:v>59100</c:v>
                </c:pt>
                <c:pt idx="1690">
                  <c:v>59100</c:v>
                </c:pt>
                <c:pt idx="1691">
                  <c:v>59100</c:v>
                </c:pt>
                <c:pt idx="1692">
                  <c:v>59100</c:v>
                </c:pt>
                <c:pt idx="1693">
                  <c:v>59100</c:v>
                </c:pt>
                <c:pt idx="1694">
                  <c:v>59100</c:v>
                </c:pt>
                <c:pt idx="1695">
                  <c:v>59100</c:v>
                </c:pt>
                <c:pt idx="1696">
                  <c:v>59100</c:v>
                </c:pt>
                <c:pt idx="1697">
                  <c:v>59100</c:v>
                </c:pt>
                <c:pt idx="1698">
                  <c:v>59100</c:v>
                </c:pt>
                <c:pt idx="1699">
                  <c:v>59100</c:v>
                </c:pt>
                <c:pt idx="1700">
                  <c:v>59100</c:v>
                </c:pt>
                <c:pt idx="1701">
                  <c:v>59100</c:v>
                </c:pt>
                <c:pt idx="1702">
                  <c:v>59100</c:v>
                </c:pt>
                <c:pt idx="1703">
                  <c:v>59100</c:v>
                </c:pt>
                <c:pt idx="1704">
                  <c:v>59100</c:v>
                </c:pt>
                <c:pt idx="1705">
                  <c:v>59100</c:v>
                </c:pt>
                <c:pt idx="1706">
                  <c:v>59100</c:v>
                </c:pt>
                <c:pt idx="1707">
                  <c:v>59100</c:v>
                </c:pt>
                <c:pt idx="1708">
                  <c:v>59100</c:v>
                </c:pt>
                <c:pt idx="1709">
                  <c:v>59100</c:v>
                </c:pt>
                <c:pt idx="1710">
                  <c:v>59100</c:v>
                </c:pt>
                <c:pt idx="1711">
                  <c:v>59100</c:v>
                </c:pt>
                <c:pt idx="1712">
                  <c:v>59100</c:v>
                </c:pt>
                <c:pt idx="1713">
                  <c:v>59100</c:v>
                </c:pt>
                <c:pt idx="1714">
                  <c:v>59100</c:v>
                </c:pt>
                <c:pt idx="1715">
                  <c:v>59100</c:v>
                </c:pt>
                <c:pt idx="1716">
                  <c:v>59100</c:v>
                </c:pt>
                <c:pt idx="1717">
                  <c:v>59100</c:v>
                </c:pt>
                <c:pt idx="1718">
                  <c:v>59100</c:v>
                </c:pt>
                <c:pt idx="1719">
                  <c:v>59100</c:v>
                </c:pt>
                <c:pt idx="1720">
                  <c:v>59100</c:v>
                </c:pt>
                <c:pt idx="1721">
                  <c:v>59100</c:v>
                </c:pt>
                <c:pt idx="1722">
                  <c:v>59100</c:v>
                </c:pt>
                <c:pt idx="1723">
                  <c:v>59100</c:v>
                </c:pt>
                <c:pt idx="1724">
                  <c:v>59100</c:v>
                </c:pt>
                <c:pt idx="1725">
                  <c:v>59100</c:v>
                </c:pt>
                <c:pt idx="1726">
                  <c:v>59100</c:v>
                </c:pt>
                <c:pt idx="1727">
                  <c:v>59100</c:v>
                </c:pt>
                <c:pt idx="1728">
                  <c:v>59100</c:v>
                </c:pt>
                <c:pt idx="1729">
                  <c:v>59100</c:v>
                </c:pt>
                <c:pt idx="1730">
                  <c:v>59100</c:v>
                </c:pt>
                <c:pt idx="1731">
                  <c:v>59100</c:v>
                </c:pt>
                <c:pt idx="1732">
                  <c:v>59100</c:v>
                </c:pt>
                <c:pt idx="1733">
                  <c:v>59100</c:v>
                </c:pt>
                <c:pt idx="1734">
                  <c:v>59100</c:v>
                </c:pt>
                <c:pt idx="1735">
                  <c:v>59100</c:v>
                </c:pt>
                <c:pt idx="1736">
                  <c:v>59100</c:v>
                </c:pt>
                <c:pt idx="1737">
                  <c:v>59100</c:v>
                </c:pt>
                <c:pt idx="1738">
                  <c:v>59100</c:v>
                </c:pt>
                <c:pt idx="1739">
                  <c:v>59100</c:v>
                </c:pt>
                <c:pt idx="1740">
                  <c:v>59100</c:v>
                </c:pt>
                <c:pt idx="1741">
                  <c:v>59100</c:v>
                </c:pt>
                <c:pt idx="1742">
                  <c:v>59100</c:v>
                </c:pt>
                <c:pt idx="1743">
                  <c:v>59100</c:v>
                </c:pt>
                <c:pt idx="1744">
                  <c:v>59100</c:v>
                </c:pt>
                <c:pt idx="1745">
                  <c:v>59100</c:v>
                </c:pt>
                <c:pt idx="1746">
                  <c:v>59100</c:v>
                </c:pt>
                <c:pt idx="1747">
                  <c:v>59100</c:v>
                </c:pt>
                <c:pt idx="1748">
                  <c:v>59100</c:v>
                </c:pt>
                <c:pt idx="1749">
                  <c:v>59100</c:v>
                </c:pt>
                <c:pt idx="1750">
                  <c:v>59100</c:v>
                </c:pt>
                <c:pt idx="1751">
                  <c:v>59100</c:v>
                </c:pt>
                <c:pt idx="1752">
                  <c:v>59100</c:v>
                </c:pt>
                <c:pt idx="1753">
                  <c:v>59100</c:v>
                </c:pt>
                <c:pt idx="1754">
                  <c:v>59100</c:v>
                </c:pt>
                <c:pt idx="1755">
                  <c:v>59100</c:v>
                </c:pt>
                <c:pt idx="1756">
                  <c:v>59100</c:v>
                </c:pt>
                <c:pt idx="1757">
                  <c:v>59100</c:v>
                </c:pt>
                <c:pt idx="1758">
                  <c:v>59100</c:v>
                </c:pt>
                <c:pt idx="1759">
                  <c:v>59100</c:v>
                </c:pt>
                <c:pt idx="1760">
                  <c:v>59100</c:v>
                </c:pt>
                <c:pt idx="1761">
                  <c:v>59100</c:v>
                </c:pt>
                <c:pt idx="1762">
                  <c:v>59100</c:v>
                </c:pt>
                <c:pt idx="1763">
                  <c:v>59100</c:v>
                </c:pt>
                <c:pt idx="1764">
                  <c:v>59100</c:v>
                </c:pt>
                <c:pt idx="1765">
                  <c:v>59100</c:v>
                </c:pt>
                <c:pt idx="1766">
                  <c:v>59100</c:v>
                </c:pt>
                <c:pt idx="1767">
                  <c:v>59100</c:v>
                </c:pt>
                <c:pt idx="1768">
                  <c:v>59100</c:v>
                </c:pt>
                <c:pt idx="1769">
                  <c:v>59100</c:v>
                </c:pt>
                <c:pt idx="1770">
                  <c:v>59100</c:v>
                </c:pt>
                <c:pt idx="1771">
                  <c:v>59100</c:v>
                </c:pt>
                <c:pt idx="1772">
                  <c:v>59100</c:v>
                </c:pt>
                <c:pt idx="1773">
                  <c:v>59100</c:v>
                </c:pt>
                <c:pt idx="1774">
                  <c:v>59100</c:v>
                </c:pt>
                <c:pt idx="1775">
                  <c:v>59100</c:v>
                </c:pt>
                <c:pt idx="1776">
                  <c:v>59100</c:v>
                </c:pt>
                <c:pt idx="1777">
                  <c:v>59100</c:v>
                </c:pt>
                <c:pt idx="1778">
                  <c:v>59100</c:v>
                </c:pt>
                <c:pt idx="1779">
                  <c:v>59100</c:v>
                </c:pt>
                <c:pt idx="1780">
                  <c:v>59100</c:v>
                </c:pt>
                <c:pt idx="1781">
                  <c:v>59100</c:v>
                </c:pt>
                <c:pt idx="1782">
                  <c:v>59100</c:v>
                </c:pt>
                <c:pt idx="1783">
                  <c:v>59100</c:v>
                </c:pt>
                <c:pt idx="1784">
                  <c:v>59100</c:v>
                </c:pt>
                <c:pt idx="1785">
                  <c:v>59100</c:v>
                </c:pt>
                <c:pt idx="1786">
                  <c:v>59100</c:v>
                </c:pt>
                <c:pt idx="1787">
                  <c:v>59100</c:v>
                </c:pt>
                <c:pt idx="1788">
                  <c:v>59100</c:v>
                </c:pt>
                <c:pt idx="1789">
                  <c:v>59100</c:v>
                </c:pt>
                <c:pt idx="1790">
                  <c:v>59100</c:v>
                </c:pt>
                <c:pt idx="1791">
                  <c:v>59100</c:v>
                </c:pt>
                <c:pt idx="1792">
                  <c:v>59100</c:v>
                </c:pt>
                <c:pt idx="1793">
                  <c:v>59100</c:v>
                </c:pt>
                <c:pt idx="1794">
                  <c:v>59100</c:v>
                </c:pt>
                <c:pt idx="1795">
                  <c:v>59100</c:v>
                </c:pt>
                <c:pt idx="1796">
                  <c:v>59100</c:v>
                </c:pt>
                <c:pt idx="1797">
                  <c:v>59100</c:v>
                </c:pt>
                <c:pt idx="1798">
                  <c:v>59100</c:v>
                </c:pt>
                <c:pt idx="1799">
                  <c:v>59100</c:v>
                </c:pt>
                <c:pt idx="1800">
                  <c:v>59100</c:v>
                </c:pt>
                <c:pt idx="1801">
                  <c:v>2862000</c:v>
                </c:pt>
                <c:pt idx="1802">
                  <c:v>2862000</c:v>
                </c:pt>
                <c:pt idx="1803">
                  <c:v>2862000</c:v>
                </c:pt>
                <c:pt idx="1804">
                  <c:v>2862000</c:v>
                </c:pt>
                <c:pt idx="1805">
                  <c:v>2862000</c:v>
                </c:pt>
                <c:pt idx="1806">
                  <c:v>2862000</c:v>
                </c:pt>
                <c:pt idx="1807">
                  <c:v>2862000</c:v>
                </c:pt>
                <c:pt idx="1808">
                  <c:v>2862000</c:v>
                </c:pt>
                <c:pt idx="1809">
                  <c:v>2862000</c:v>
                </c:pt>
                <c:pt idx="1810">
                  <c:v>2862000</c:v>
                </c:pt>
                <c:pt idx="1811">
                  <c:v>2862000</c:v>
                </c:pt>
                <c:pt idx="1812">
                  <c:v>2862000</c:v>
                </c:pt>
                <c:pt idx="1813">
                  <c:v>2862000</c:v>
                </c:pt>
                <c:pt idx="1814">
                  <c:v>2862000</c:v>
                </c:pt>
                <c:pt idx="1815">
                  <c:v>2862000</c:v>
                </c:pt>
                <c:pt idx="1816">
                  <c:v>2862000</c:v>
                </c:pt>
                <c:pt idx="1817">
                  <c:v>2862000</c:v>
                </c:pt>
                <c:pt idx="1818">
                  <c:v>2862000</c:v>
                </c:pt>
                <c:pt idx="1819">
                  <c:v>2862000</c:v>
                </c:pt>
                <c:pt idx="1820">
                  <c:v>2862000</c:v>
                </c:pt>
                <c:pt idx="1821">
                  <c:v>2862000</c:v>
                </c:pt>
                <c:pt idx="1822">
                  <c:v>2862000</c:v>
                </c:pt>
                <c:pt idx="1823">
                  <c:v>2862000</c:v>
                </c:pt>
                <c:pt idx="1824">
                  <c:v>2862000</c:v>
                </c:pt>
                <c:pt idx="1825">
                  <c:v>2862000</c:v>
                </c:pt>
                <c:pt idx="1826">
                  <c:v>2862000</c:v>
                </c:pt>
                <c:pt idx="1827">
                  <c:v>2862000</c:v>
                </c:pt>
                <c:pt idx="1828">
                  <c:v>2862000</c:v>
                </c:pt>
                <c:pt idx="1829">
                  <c:v>2862000</c:v>
                </c:pt>
                <c:pt idx="1830">
                  <c:v>2862000</c:v>
                </c:pt>
                <c:pt idx="1831">
                  <c:v>2862000</c:v>
                </c:pt>
                <c:pt idx="1832">
                  <c:v>2862000</c:v>
                </c:pt>
                <c:pt idx="1833">
                  <c:v>2862000</c:v>
                </c:pt>
                <c:pt idx="1834">
                  <c:v>2862000</c:v>
                </c:pt>
                <c:pt idx="1835">
                  <c:v>2862000</c:v>
                </c:pt>
                <c:pt idx="1836">
                  <c:v>2862000</c:v>
                </c:pt>
                <c:pt idx="1837">
                  <c:v>2862000</c:v>
                </c:pt>
                <c:pt idx="1838">
                  <c:v>2862000</c:v>
                </c:pt>
                <c:pt idx="1839">
                  <c:v>2862000</c:v>
                </c:pt>
                <c:pt idx="1840">
                  <c:v>2862000</c:v>
                </c:pt>
                <c:pt idx="1841">
                  <c:v>2862000</c:v>
                </c:pt>
                <c:pt idx="1842">
                  <c:v>2862000</c:v>
                </c:pt>
                <c:pt idx="1843">
                  <c:v>2862000</c:v>
                </c:pt>
                <c:pt idx="1844">
                  <c:v>2862000</c:v>
                </c:pt>
                <c:pt idx="1845">
                  <c:v>2862000</c:v>
                </c:pt>
                <c:pt idx="1846">
                  <c:v>2862000</c:v>
                </c:pt>
                <c:pt idx="1847">
                  <c:v>2862000</c:v>
                </c:pt>
                <c:pt idx="1848">
                  <c:v>2862000</c:v>
                </c:pt>
                <c:pt idx="1849">
                  <c:v>2862000</c:v>
                </c:pt>
                <c:pt idx="1850">
                  <c:v>2862000</c:v>
                </c:pt>
                <c:pt idx="1851">
                  <c:v>2862000</c:v>
                </c:pt>
                <c:pt idx="1852">
                  <c:v>2862000</c:v>
                </c:pt>
                <c:pt idx="1853">
                  <c:v>2862000</c:v>
                </c:pt>
                <c:pt idx="1854">
                  <c:v>2862000</c:v>
                </c:pt>
                <c:pt idx="1855">
                  <c:v>2862000</c:v>
                </c:pt>
                <c:pt idx="1856">
                  <c:v>2862000</c:v>
                </c:pt>
                <c:pt idx="1857">
                  <c:v>2862000</c:v>
                </c:pt>
                <c:pt idx="1858">
                  <c:v>2862000</c:v>
                </c:pt>
                <c:pt idx="1859">
                  <c:v>2862000</c:v>
                </c:pt>
                <c:pt idx="1860">
                  <c:v>2862000</c:v>
                </c:pt>
                <c:pt idx="1861">
                  <c:v>2862000</c:v>
                </c:pt>
                <c:pt idx="1862">
                  <c:v>2862000</c:v>
                </c:pt>
                <c:pt idx="1863">
                  <c:v>2862000</c:v>
                </c:pt>
                <c:pt idx="1864">
                  <c:v>2862000</c:v>
                </c:pt>
                <c:pt idx="1865">
                  <c:v>2862000</c:v>
                </c:pt>
                <c:pt idx="1866">
                  <c:v>2862000</c:v>
                </c:pt>
                <c:pt idx="1867">
                  <c:v>2862000</c:v>
                </c:pt>
                <c:pt idx="1868">
                  <c:v>2862000</c:v>
                </c:pt>
                <c:pt idx="1869">
                  <c:v>2862000</c:v>
                </c:pt>
                <c:pt idx="1870">
                  <c:v>2862000</c:v>
                </c:pt>
                <c:pt idx="1871">
                  <c:v>2862000</c:v>
                </c:pt>
                <c:pt idx="1872">
                  <c:v>2862000</c:v>
                </c:pt>
                <c:pt idx="1873">
                  <c:v>2862000</c:v>
                </c:pt>
                <c:pt idx="1874">
                  <c:v>2862000</c:v>
                </c:pt>
                <c:pt idx="1875">
                  <c:v>2862000</c:v>
                </c:pt>
                <c:pt idx="1876">
                  <c:v>2862000</c:v>
                </c:pt>
                <c:pt idx="1877">
                  <c:v>2862000</c:v>
                </c:pt>
                <c:pt idx="1878">
                  <c:v>2862000</c:v>
                </c:pt>
                <c:pt idx="1879">
                  <c:v>2862000</c:v>
                </c:pt>
                <c:pt idx="1880">
                  <c:v>2862000</c:v>
                </c:pt>
                <c:pt idx="1881">
                  <c:v>2862000</c:v>
                </c:pt>
                <c:pt idx="1882">
                  <c:v>2862000</c:v>
                </c:pt>
                <c:pt idx="1883">
                  <c:v>2862000</c:v>
                </c:pt>
                <c:pt idx="1884">
                  <c:v>2862000</c:v>
                </c:pt>
                <c:pt idx="1885">
                  <c:v>2862000</c:v>
                </c:pt>
                <c:pt idx="1886">
                  <c:v>2862000</c:v>
                </c:pt>
                <c:pt idx="1887">
                  <c:v>2862000</c:v>
                </c:pt>
                <c:pt idx="1888">
                  <c:v>2862000</c:v>
                </c:pt>
                <c:pt idx="1889">
                  <c:v>2862000</c:v>
                </c:pt>
                <c:pt idx="1890">
                  <c:v>2862000</c:v>
                </c:pt>
                <c:pt idx="1891">
                  <c:v>2862000</c:v>
                </c:pt>
                <c:pt idx="1892">
                  <c:v>2862000</c:v>
                </c:pt>
                <c:pt idx="1893">
                  <c:v>2862000</c:v>
                </c:pt>
                <c:pt idx="1894">
                  <c:v>2862000</c:v>
                </c:pt>
                <c:pt idx="1895">
                  <c:v>2862000</c:v>
                </c:pt>
                <c:pt idx="1896">
                  <c:v>2862000</c:v>
                </c:pt>
                <c:pt idx="1897">
                  <c:v>2862000</c:v>
                </c:pt>
                <c:pt idx="1898">
                  <c:v>2862000</c:v>
                </c:pt>
                <c:pt idx="1899">
                  <c:v>2862000</c:v>
                </c:pt>
                <c:pt idx="1900">
                  <c:v>2862000</c:v>
                </c:pt>
                <c:pt idx="1901">
                  <c:v>2862000</c:v>
                </c:pt>
                <c:pt idx="1902">
                  <c:v>2862000</c:v>
                </c:pt>
                <c:pt idx="1903">
                  <c:v>2862000</c:v>
                </c:pt>
                <c:pt idx="1904">
                  <c:v>2862000</c:v>
                </c:pt>
                <c:pt idx="1905">
                  <c:v>2862000</c:v>
                </c:pt>
                <c:pt idx="1906">
                  <c:v>2862000</c:v>
                </c:pt>
                <c:pt idx="1907">
                  <c:v>2862000</c:v>
                </c:pt>
                <c:pt idx="1908">
                  <c:v>2862000</c:v>
                </c:pt>
                <c:pt idx="1909">
                  <c:v>2862000</c:v>
                </c:pt>
                <c:pt idx="1910">
                  <c:v>2862000</c:v>
                </c:pt>
                <c:pt idx="1911">
                  <c:v>2862000</c:v>
                </c:pt>
                <c:pt idx="1912">
                  <c:v>2862000</c:v>
                </c:pt>
                <c:pt idx="1913">
                  <c:v>2862000</c:v>
                </c:pt>
                <c:pt idx="1914">
                  <c:v>2862000</c:v>
                </c:pt>
                <c:pt idx="1915">
                  <c:v>2862000</c:v>
                </c:pt>
                <c:pt idx="1916">
                  <c:v>2862000</c:v>
                </c:pt>
                <c:pt idx="1917">
                  <c:v>2862000</c:v>
                </c:pt>
                <c:pt idx="1918">
                  <c:v>2862000</c:v>
                </c:pt>
                <c:pt idx="1919">
                  <c:v>2862000</c:v>
                </c:pt>
                <c:pt idx="1920">
                  <c:v>2862000</c:v>
                </c:pt>
                <c:pt idx="1921">
                  <c:v>2862000</c:v>
                </c:pt>
                <c:pt idx="1922">
                  <c:v>2862000</c:v>
                </c:pt>
                <c:pt idx="1923">
                  <c:v>2862000</c:v>
                </c:pt>
                <c:pt idx="1924">
                  <c:v>2862000</c:v>
                </c:pt>
                <c:pt idx="1925">
                  <c:v>2862000</c:v>
                </c:pt>
                <c:pt idx="1926">
                  <c:v>2862000</c:v>
                </c:pt>
                <c:pt idx="1927">
                  <c:v>2862000</c:v>
                </c:pt>
                <c:pt idx="1928">
                  <c:v>2862000</c:v>
                </c:pt>
                <c:pt idx="1929">
                  <c:v>2862000</c:v>
                </c:pt>
                <c:pt idx="1930">
                  <c:v>2862000</c:v>
                </c:pt>
                <c:pt idx="1931">
                  <c:v>2862000</c:v>
                </c:pt>
                <c:pt idx="1932">
                  <c:v>2862000</c:v>
                </c:pt>
                <c:pt idx="1933">
                  <c:v>2862000</c:v>
                </c:pt>
                <c:pt idx="1934">
                  <c:v>2862000</c:v>
                </c:pt>
                <c:pt idx="1935">
                  <c:v>2862000</c:v>
                </c:pt>
                <c:pt idx="1936">
                  <c:v>2862000</c:v>
                </c:pt>
                <c:pt idx="1937">
                  <c:v>2862000</c:v>
                </c:pt>
                <c:pt idx="1938">
                  <c:v>2862000</c:v>
                </c:pt>
                <c:pt idx="1939">
                  <c:v>2862000</c:v>
                </c:pt>
                <c:pt idx="1940">
                  <c:v>2862000</c:v>
                </c:pt>
                <c:pt idx="1941">
                  <c:v>2862000</c:v>
                </c:pt>
                <c:pt idx="1942">
                  <c:v>2862000</c:v>
                </c:pt>
                <c:pt idx="1943">
                  <c:v>2862000</c:v>
                </c:pt>
                <c:pt idx="1944">
                  <c:v>2862000</c:v>
                </c:pt>
                <c:pt idx="1945">
                  <c:v>2862000</c:v>
                </c:pt>
                <c:pt idx="1946">
                  <c:v>2862000</c:v>
                </c:pt>
                <c:pt idx="1947">
                  <c:v>2862000</c:v>
                </c:pt>
                <c:pt idx="1948">
                  <c:v>2862000</c:v>
                </c:pt>
                <c:pt idx="1949">
                  <c:v>2862000</c:v>
                </c:pt>
                <c:pt idx="1950">
                  <c:v>2862000</c:v>
                </c:pt>
                <c:pt idx="1951">
                  <c:v>2862000</c:v>
                </c:pt>
                <c:pt idx="1952">
                  <c:v>2862000</c:v>
                </c:pt>
                <c:pt idx="1953">
                  <c:v>2862000</c:v>
                </c:pt>
                <c:pt idx="1954">
                  <c:v>2862000</c:v>
                </c:pt>
                <c:pt idx="1955">
                  <c:v>2862000</c:v>
                </c:pt>
                <c:pt idx="1956">
                  <c:v>2862000</c:v>
                </c:pt>
                <c:pt idx="1957">
                  <c:v>2862000</c:v>
                </c:pt>
                <c:pt idx="1958">
                  <c:v>2862000</c:v>
                </c:pt>
                <c:pt idx="1959">
                  <c:v>2862000</c:v>
                </c:pt>
                <c:pt idx="1960">
                  <c:v>2862000</c:v>
                </c:pt>
                <c:pt idx="1961">
                  <c:v>2862000</c:v>
                </c:pt>
                <c:pt idx="1962">
                  <c:v>2862000</c:v>
                </c:pt>
                <c:pt idx="1963">
                  <c:v>2862000</c:v>
                </c:pt>
                <c:pt idx="1964">
                  <c:v>2862000</c:v>
                </c:pt>
                <c:pt idx="1965">
                  <c:v>2862000</c:v>
                </c:pt>
                <c:pt idx="1966">
                  <c:v>2862000</c:v>
                </c:pt>
                <c:pt idx="1967">
                  <c:v>2862000</c:v>
                </c:pt>
                <c:pt idx="1968">
                  <c:v>2862000</c:v>
                </c:pt>
                <c:pt idx="1969">
                  <c:v>2862000</c:v>
                </c:pt>
                <c:pt idx="1970">
                  <c:v>2862000</c:v>
                </c:pt>
                <c:pt idx="1971">
                  <c:v>2862000</c:v>
                </c:pt>
                <c:pt idx="1972">
                  <c:v>2862000</c:v>
                </c:pt>
                <c:pt idx="1973">
                  <c:v>2862000</c:v>
                </c:pt>
                <c:pt idx="1974">
                  <c:v>2862000</c:v>
                </c:pt>
                <c:pt idx="1975">
                  <c:v>2862000</c:v>
                </c:pt>
                <c:pt idx="1976">
                  <c:v>2862000</c:v>
                </c:pt>
                <c:pt idx="1977">
                  <c:v>2862000</c:v>
                </c:pt>
                <c:pt idx="1978">
                  <c:v>2862000</c:v>
                </c:pt>
                <c:pt idx="1979">
                  <c:v>2862000</c:v>
                </c:pt>
                <c:pt idx="1980">
                  <c:v>2862000</c:v>
                </c:pt>
                <c:pt idx="1981">
                  <c:v>2907000</c:v>
                </c:pt>
                <c:pt idx="1982">
                  <c:v>2907000</c:v>
                </c:pt>
                <c:pt idx="1983">
                  <c:v>2907000</c:v>
                </c:pt>
                <c:pt idx="1984">
                  <c:v>2907000</c:v>
                </c:pt>
                <c:pt idx="1985">
                  <c:v>2907000</c:v>
                </c:pt>
                <c:pt idx="1986">
                  <c:v>2907000</c:v>
                </c:pt>
                <c:pt idx="1987">
                  <c:v>2907000</c:v>
                </c:pt>
                <c:pt idx="1988">
                  <c:v>2907000</c:v>
                </c:pt>
                <c:pt idx="1989">
                  <c:v>2907000</c:v>
                </c:pt>
                <c:pt idx="1990">
                  <c:v>2907000</c:v>
                </c:pt>
                <c:pt idx="1991">
                  <c:v>2907000</c:v>
                </c:pt>
                <c:pt idx="1992">
                  <c:v>2907000</c:v>
                </c:pt>
                <c:pt idx="1993">
                  <c:v>2907000</c:v>
                </c:pt>
                <c:pt idx="1994">
                  <c:v>2907000</c:v>
                </c:pt>
                <c:pt idx="1995">
                  <c:v>2907000</c:v>
                </c:pt>
                <c:pt idx="1996">
                  <c:v>2907000</c:v>
                </c:pt>
                <c:pt idx="1997">
                  <c:v>2907000</c:v>
                </c:pt>
                <c:pt idx="1998">
                  <c:v>2907000</c:v>
                </c:pt>
                <c:pt idx="1999">
                  <c:v>2907000</c:v>
                </c:pt>
                <c:pt idx="2000">
                  <c:v>2907000</c:v>
                </c:pt>
                <c:pt idx="2001">
                  <c:v>2907000</c:v>
                </c:pt>
                <c:pt idx="2002">
                  <c:v>2907000</c:v>
                </c:pt>
                <c:pt idx="2003">
                  <c:v>2907000</c:v>
                </c:pt>
                <c:pt idx="2004">
                  <c:v>2907000</c:v>
                </c:pt>
                <c:pt idx="2005">
                  <c:v>2907000</c:v>
                </c:pt>
                <c:pt idx="2006">
                  <c:v>2907000</c:v>
                </c:pt>
                <c:pt idx="2007">
                  <c:v>2907000</c:v>
                </c:pt>
                <c:pt idx="2008">
                  <c:v>2907000</c:v>
                </c:pt>
                <c:pt idx="2009">
                  <c:v>2907000</c:v>
                </c:pt>
                <c:pt idx="2010">
                  <c:v>2907000</c:v>
                </c:pt>
                <c:pt idx="2011">
                  <c:v>2907000</c:v>
                </c:pt>
                <c:pt idx="2012">
                  <c:v>2907000</c:v>
                </c:pt>
                <c:pt idx="2013">
                  <c:v>2907000</c:v>
                </c:pt>
                <c:pt idx="2014">
                  <c:v>2907000</c:v>
                </c:pt>
                <c:pt idx="2015">
                  <c:v>2907000</c:v>
                </c:pt>
                <c:pt idx="2016">
                  <c:v>2907000</c:v>
                </c:pt>
                <c:pt idx="2017">
                  <c:v>2907000</c:v>
                </c:pt>
                <c:pt idx="2018">
                  <c:v>2907000</c:v>
                </c:pt>
                <c:pt idx="2019">
                  <c:v>2907000</c:v>
                </c:pt>
                <c:pt idx="2020">
                  <c:v>2907000</c:v>
                </c:pt>
                <c:pt idx="2021">
                  <c:v>2907000</c:v>
                </c:pt>
                <c:pt idx="2022">
                  <c:v>2907000</c:v>
                </c:pt>
                <c:pt idx="2023">
                  <c:v>2907000</c:v>
                </c:pt>
                <c:pt idx="2024">
                  <c:v>2907000</c:v>
                </c:pt>
                <c:pt idx="2025">
                  <c:v>2907000</c:v>
                </c:pt>
                <c:pt idx="2026">
                  <c:v>2907000</c:v>
                </c:pt>
                <c:pt idx="2027">
                  <c:v>2907000</c:v>
                </c:pt>
                <c:pt idx="2028">
                  <c:v>2907000</c:v>
                </c:pt>
                <c:pt idx="2029">
                  <c:v>2907000</c:v>
                </c:pt>
                <c:pt idx="2030">
                  <c:v>2907000</c:v>
                </c:pt>
                <c:pt idx="2031">
                  <c:v>2907000</c:v>
                </c:pt>
                <c:pt idx="2032">
                  <c:v>2907000</c:v>
                </c:pt>
                <c:pt idx="2033">
                  <c:v>2907000</c:v>
                </c:pt>
                <c:pt idx="2034">
                  <c:v>2907000</c:v>
                </c:pt>
                <c:pt idx="2035">
                  <c:v>2907000</c:v>
                </c:pt>
                <c:pt idx="2036">
                  <c:v>2907000</c:v>
                </c:pt>
                <c:pt idx="2037">
                  <c:v>2907000</c:v>
                </c:pt>
                <c:pt idx="2038">
                  <c:v>2907000</c:v>
                </c:pt>
                <c:pt idx="2039">
                  <c:v>2907000</c:v>
                </c:pt>
                <c:pt idx="2040">
                  <c:v>2907000</c:v>
                </c:pt>
                <c:pt idx="2041">
                  <c:v>2907000</c:v>
                </c:pt>
                <c:pt idx="2042">
                  <c:v>2907000</c:v>
                </c:pt>
                <c:pt idx="2043">
                  <c:v>2907000</c:v>
                </c:pt>
                <c:pt idx="2044">
                  <c:v>2907000</c:v>
                </c:pt>
                <c:pt idx="2045">
                  <c:v>2907000</c:v>
                </c:pt>
                <c:pt idx="2046">
                  <c:v>2907000</c:v>
                </c:pt>
                <c:pt idx="2047">
                  <c:v>2907000</c:v>
                </c:pt>
                <c:pt idx="2048">
                  <c:v>2907000</c:v>
                </c:pt>
                <c:pt idx="2049">
                  <c:v>2907000</c:v>
                </c:pt>
                <c:pt idx="2050">
                  <c:v>2907000</c:v>
                </c:pt>
                <c:pt idx="2051">
                  <c:v>2907000</c:v>
                </c:pt>
                <c:pt idx="2052">
                  <c:v>2907000</c:v>
                </c:pt>
                <c:pt idx="2053">
                  <c:v>2907000</c:v>
                </c:pt>
                <c:pt idx="2054">
                  <c:v>2907000</c:v>
                </c:pt>
                <c:pt idx="2055">
                  <c:v>2907000</c:v>
                </c:pt>
                <c:pt idx="2056">
                  <c:v>2907000</c:v>
                </c:pt>
                <c:pt idx="2057">
                  <c:v>2907000</c:v>
                </c:pt>
                <c:pt idx="2058">
                  <c:v>2907000</c:v>
                </c:pt>
                <c:pt idx="2059">
                  <c:v>2907000</c:v>
                </c:pt>
                <c:pt idx="2060">
                  <c:v>2907000</c:v>
                </c:pt>
                <c:pt idx="2061">
                  <c:v>2907000</c:v>
                </c:pt>
                <c:pt idx="2062">
                  <c:v>2907000</c:v>
                </c:pt>
                <c:pt idx="2063">
                  <c:v>2907000</c:v>
                </c:pt>
                <c:pt idx="2064">
                  <c:v>2907000</c:v>
                </c:pt>
                <c:pt idx="2065">
                  <c:v>2907000</c:v>
                </c:pt>
                <c:pt idx="2066">
                  <c:v>2907000</c:v>
                </c:pt>
                <c:pt idx="2067">
                  <c:v>2907000</c:v>
                </c:pt>
                <c:pt idx="2068">
                  <c:v>2907000</c:v>
                </c:pt>
                <c:pt idx="2069">
                  <c:v>2907000</c:v>
                </c:pt>
                <c:pt idx="2070">
                  <c:v>2907000</c:v>
                </c:pt>
                <c:pt idx="2071">
                  <c:v>2907000</c:v>
                </c:pt>
                <c:pt idx="2072">
                  <c:v>2907000</c:v>
                </c:pt>
                <c:pt idx="2073">
                  <c:v>2907000</c:v>
                </c:pt>
                <c:pt idx="2074">
                  <c:v>2907000</c:v>
                </c:pt>
                <c:pt idx="2075">
                  <c:v>2907000</c:v>
                </c:pt>
                <c:pt idx="2076">
                  <c:v>2907000</c:v>
                </c:pt>
                <c:pt idx="2077">
                  <c:v>2907000</c:v>
                </c:pt>
                <c:pt idx="2078">
                  <c:v>2907000</c:v>
                </c:pt>
                <c:pt idx="2079">
                  <c:v>2907000</c:v>
                </c:pt>
                <c:pt idx="2080">
                  <c:v>2907000</c:v>
                </c:pt>
                <c:pt idx="2081">
                  <c:v>2907000</c:v>
                </c:pt>
                <c:pt idx="2082">
                  <c:v>2907000</c:v>
                </c:pt>
                <c:pt idx="2083">
                  <c:v>2907000</c:v>
                </c:pt>
                <c:pt idx="2084">
                  <c:v>2907000</c:v>
                </c:pt>
                <c:pt idx="2085">
                  <c:v>2907000</c:v>
                </c:pt>
                <c:pt idx="2086">
                  <c:v>2907000</c:v>
                </c:pt>
                <c:pt idx="2087">
                  <c:v>2907000</c:v>
                </c:pt>
                <c:pt idx="2088">
                  <c:v>2907000</c:v>
                </c:pt>
                <c:pt idx="2089">
                  <c:v>2907000</c:v>
                </c:pt>
                <c:pt idx="2090">
                  <c:v>2907000</c:v>
                </c:pt>
                <c:pt idx="2091">
                  <c:v>2907000</c:v>
                </c:pt>
                <c:pt idx="2092">
                  <c:v>2907000</c:v>
                </c:pt>
                <c:pt idx="2093">
                  <c:v>2907000</c:v>
                </c:pt>
                <c:pt idx="2094">
                  <c:v>2907000</c:v>
                </c:pt>
                <c:pt idx="2095">
                  <c:v>2907000</c:v>
                </c:pt>
                <c:pt idx="2096">
                  <c:v>2907000</c:v>
                </c:pt>
                <c:pt idx="2097">
                  <c:v>2907000</c:v>
                </c:pt>
                <c:pt idx="2098">
                  <c:v>2907000</c:v>
                </c:pt>
                <c:pt idx="2099">
                  <c:v>2907000</c:v>
                </c:pt>
                <c:pt idx="2100">
                  <c:v>2907000</c:v>
                </c:pt>
                <c:pt idx="2101">
                  <c:v>2907000</c:v>
                </c:pt>
                <c:pt idx="2102">
                  <c:v>2907000</c:v>
                </c:pt>
                <c:pt idx="2103">
                  <c:v>2907000</c:v>
                </c:pt>
                <c:pt idx="2104">
                  <c:v>2907000</c:v>
                </c:pt>
                <c:pt idx="2105">
                  <c:v>2907000</c:v>
                </c:pt>
                <c:pt idx="2106">
                  <c:v>2907000</c:v>
                </c:pt>
                <c:pt idx="2107">
                  <c:v>2907000</c:v>
                </c:pt>
                <c:pt idx="2108">
                  <c:v>2907000</c:v>
                </c:pt>
                <c:pt idx="2109">
                  <c:v>2907000</c:v>
                </c:pt>
                <c:pt idx="2110">
                  <c:v>2907000</c:v>
                </c:pt>
                <c:pt idx="2111">
                  <c:v>2907000</c:v>
                </c:pt>
                <c:pt idx="2112">
                  <c:v>2907000</c:v>
                </c:pt>
                <c:pt idx="2113">
                  <c:v>2907000</c:v>
                </c:pt>
                <c:pt idx="2114">
                  <c:v>2907000</c:v>
                </c:pt>
                <c:pt idx="2115">
                  <c:v>2907000</c:v>
                </c:pt>
                <c:pt idx="2116">
                  <c:v>2907000</c:v>
                </c:pt>
                <c:pt idx="2117">
                  <c:v>2907000</c:v>
                </c:pt>
                <c:pt idx="2118">
                  <c:v>2907000</c:v>
                </c:pt>
                <c:pt idx="2119">
                  <c:v>2907000</c:v>
                </c:pt>
                <c:pt idx="2120">
                  <c:v>2907000</c:v>
                </c:pt>
                <c:pt idx="2121">
                  <c:v>2907000</c:v>
                </c:pt>
                <c:pt idx="2122">
                  <c:v>2907000</c:v>
                </c:pt>
                <c:pt idx="2123">
                  <c:v>2907000</c:v>
                </c:pt>
                <c:pt idx="2124">
                  <c:v>2907000</c:v>
                </c:pt>
                <c:pt idx="2125">
                  <c:v>2907000</c:v>
                </c:pt>
                <c:pt idx="2126">
                  <c:v>2907000</c:v>
                </c:pt>
                <c:pt idx="2127">
                  <c:v>2907000</c:v>
                </c:pt>
                <c:pt idx="2128">
                  <c:v>2907000</c:v>
                </c:pt>
                <c:pt idx="2129">
                  <c:v>2907000</c:v>
                </c:pt>
                <c:pt idx="2130">
                  <c:v>2907000</c:v>
                </c:pt>
                <c:pt idx="2131">
                  <c:v>2907000</c:v>
                </c:pt>
                <c:pt idx="2132">
                  <c:v>2907000</c:v>
                </c:pt>
                <c:pt idx="2133">
                  <c:v>2907000</c:v>
                </c:pt>
                <c:pt idx="2134">
                  <c:v>2907000</c:v>
                </c:pt>
                <c:pt idx="2135">
                  <c:v>2907000</c:v>
                </c:pt>
                <c:pt idx="2136">
                  <c:v>2907000</c:v>
                </c:pt>
                <c:pt idx="2137">
                  <c:v>2907000</c:v>
                </c:pt>
                <c:pt idx="2138">
                  <c:v>2907000</c:v>
                </c:pt>
                <c:pt idx="2139">
                  <c:v>2907000</c:v>
                </c:pt>
                <c:pt idx="2140">
                  <c:v>2907000</c:v>
                </c:pt>
                <c:pt idx="2141">
                  <c:v>2907000</c:v>
                </c:pt>
                <c:pt idx="2142">
                  <c:v>2907000</c:v>
                </c:pt>
                <c:pt idx="2143">
                  <c:v>2907000</c:v>
                </c:pt>
                <c:pt idx="2144">
                  <c:v>2907000</c:v>
                </c:pt>
                <c:pt idx="2145">
                  <c:v>2907000</c:v>
                </c:pt>
                <c:pt idx="2146">
                  <c:v>2907000</c:v>
                </c:pt>
                <c:pt idx="2147">
                  <c:v>2907000</c:v>
                </c:pt>
                <c:pt idx="2148">
                  <c:v>2907000</c:v>
                </c:pt>
                <c:pt idx="2149">
                  <c:v>2907000</c:v>
                </c:pt>
                <c:pt idx="2150">
                  <c:v>2907000</c:v>
                </c:pt>
                <c:pt idx="2151">
                  <c:v>2907000</c:v>
                </c:pt>
                <c:pt idx="2152">
                  <c:v>2907000</c:v>
                </c:pt>
                <c:pt idx="2153">
                  <c:v>2907000</c:v>
                </c:pt>
                <c:pt idx="2154">
                  <c:v>2907000</c:v>
                </c:pt>
                <c:pt idx="2155">
                  <c:v>2907000</c:v>
                </c:pt>
                <c:pt idx="2156">
                  <c:v>2907000</c:v>
                </c:pt>
                <c:pt idx="2157">
                  <c:v>2907000</c:v>
                </c:pt>
                <c:pt idx="2158">
                  <c:v>2907000</c:v>
                </c:pt>
                <c:pt idx="2159">
                  <c:v>2907000</c:v>
                </c:pt>
                <c:pt idx="2160">
                  <c:v>2907000</c:v>
                </c:pt>
                <c:pt idx="2161">
                  <c:v>2916000</c:v>
                </c:pt>
                <c:pt idx="2162">
                  <c:v>2916000</c:v>
                </c:pt>
                <c:pt idx="2163">
                  <c:v>2916000</c:v>
                </c:pt>
                <c:pt idx="2164">
                  <c:v>2916000</c:v>
                </c:pt>
                <c:pt idx="2165">
                  <c:v>2916000</c:v>
                </c:pt>
                <c:pt idx="2166">
                  <c:v>2916000</c:v>
                </c:pt>
                <c:pt idx="2167">
                  <c:v>2916000</c:v>
                </c:pt>
                <c:pt idx="2168">
                  <c:v>2916000</c:v>
                </c:pt>
                <c:pt idx="2169">
                  <c:v>2916000</c:v>
                </c:pt>
                <c:pt idx="2170">
                  <c:v>2916000</c:v>
                </c:pt>
                <c:pt idx="2171">
                  <c:v>2916000</c:v>
                </c:pt>
                <c:pt idx="2172">
                  <c:v>2916000</c:v>
                </c:pt>
                <c:pt idx="2173">
                  <c:v>2916000</c:v>
                </c:pt>
                <c:pt idx="2174">
                  <c:v>2916000</c:v>
                </c:pt>
                <c:pt idx="2175">
                  <c:v>2916000</c:v>
                </c:pt>
                <c:pt idx="2176">
                  <c:v>2916000</c:v>
                </c:pt>
                <c:pt idx="2177">
                  <c:v>2916000</c:v>
                </c:pt>
                <c:pt idx="2178">
                  <c:v>2916000</c:v>
                </c:pt>
                <c:pt idx="2179">
                  <c:v>2916000</c:v>
                </c:pt>
                <c:pt idx="2180">
                  <c:v>2916000</c:v>
                </c:pt>
                <c:pt idx="2181">
                  <c:v>2916000</c:v>
                </c:pt>
                <c:pt idx="2182">
                  <c:v>2916000</c:v>
                </c:pt>
                <c:pt idx="2183">
                  <c:v>2916000</c:v>
                </c:pt>
                <c:pt idx="2184">
                  <c:v>2916000</c:v>
                </c:pt>
                <c:pt idx="2185">
                  <c:v>2916000</c:v>
                </c:pt>
                <c:pt idx="2186">
                  <c:v>2916000</c:v>
                </c:pt>
                <c:pt idx="2187">
                  <c:v>2916000</c:v>
                </c:pt>
                <c:pt idx="2188">
                  <c:v>2916000</c:v>
                </c:pt>
                <c:pt idx="2189">
                  <c:v>2916000</c:v>
                </c:pt>
                <c:pt idx="2190">
                  <c:v>2916000</c:v>
                </c:pt>
                <c:pt idx="2191">
                  <c:v>2916000</c:v>
                </c:pt>
                <c:pt idx="2192">
                  <c:v>2916000</c:v>
                </c:pt>
                <c:pt idx="2193">
                  <c:v>2916000</c:v>
                </c:pt>
                <c:pt idx="2194">
                  <c:v>2916000</c:v>
                </c:pt>
                <c:pt idx="2195">
                  <c:v>2916000</c:v>
                </c:pt>
                <c:pt idx="2196">
                  <c:v>2916000</c:v>
                </c:pt>
                <c:pt idx="2197">
                  <c:v>2916000</c:v>
                </c:pt>
                <c:pt idx="2198">
                  <c:v>2916000</c:v>
                </c:pt>
                <c:pt idx="2199">
                  <c:v>2916000</c:v>
                </c:pt>
                <c:pt idx="2200">
                  <c:v>2916000</c:v>
                </c:pt>
                <c:pt idx="2201">
                  <c:v>2916000</c:v>
                </c:pt>
                <c:pt idx="2202">
                  <c:v>2916000</c:v>
                </c:pt>
                <c:pt idx="2203">
                  <c:v>2916000</c:v>
                </c:pt>
                <c:pt idx="2204">
                  <c:v>2916000</c:v>
                </c:pt>
                <c:pt idx="2205">
                  <c:v>2916000</c:v>
                </c:pt>
                <c:pt idx="2206">
                  <c:v>2916000</c:v>
                </c:pt>
                <c:pt idx="2207">
                  <c:v>2916000</c:v>
                </c:pt>
                <c:pt idx="2208">
                  <c:v>2916000</c:v>
                </c:pt>
                <c:pt idx="2209">
                  <c:v>2916000</c:v>
                </c:pt>
                <c:pt idx="2210">
                  <c:v>2916000</c:v>
                </c:pt>
                <c:pt idx="2211">
                  <c:v>2916000</c:v>
                </c:pt>
                <c:pt idx="2212">
                  <c:v>2916000</c:v>
                </c:pt>
                <c:pt idx="2213">
                  <c:v>2916000</c:v>
                </c:pt>
                <c:pt idx="2214">
                  <c:v>2916000</c:v>
                </c:pt>
                <c:pt idx="2215">
                  <c:v>2916000</c:v>
                </c:pt>
                <c:pt idx="2216">
                  <c:v>2916000</c:v>
                </c:pt>
                <c:pt idx="2217">
                  <c:v>2916000</c:v>
                </c:pt>
                <c:pt idx="2218">
                  <c:v>2916000</c:v>
                </c:pt>
                <c:pt idx="2219">
                  <c:v>2916000</c:v>
                </c:pt>
                <c:pt idx="2220">
                  <c:v>2916000</c:v>
                </c:pt>
                <c:pt idx="2221">
                  <c:v>2916000</c:v>
                </c:pt>
                <c:pt idx="2222">
                  <c:v>2916000</c:v>
                </c:pt>
                <c:pt idx="2223">
                  <c:v>2916000</c:v>
                </c:pt>
                <c:pt idx="2224">
                  <c:v>2916000</c:v>
                </c:pt>
                <c:pt idx="2225">
                  <c:v>2916000</c:v>
                </c:pt>
                <c:pt idx="2226">
                  <c:v>2916000</c:v>
                </c:pt>
                <c:pt idx="2227">
                  <c:v>2916000</c:v>
                </c:pt>
                <c:pt idx="2228">
                  <c:v>2916000</c:v>
                </c:pt>
                <c:pt idx="2229">
                  <c:v>2916000</c:v>
                </c:pt>
                <c:pt idx="2230">
                  <c:v>2916000</c:v>
                </c:pt>
                <c:pt idx="2231">
                  <c:v>2916000</c:v>
                </c:pt>
                <c:pt idx="2232">
                  <c:v>2916000</c:v>
                </c:pt>
                <c:pt idx="2233">
                  <c:v>2916000</c:v>
                </c:pt>
                <c:pt idx="2234">
                  <c:v>2916000</c:v>
                </c:pt>
                <c:pt idx="2235">
                  <c:v>2916000</c:v>
                </c:pt>
                <c:pt idx="2236">
                  <c:v>2916000</c:v>
                </c:pt>
                <c:pt idx="2237">
                  <c:v>2916000</c:v>
                </c:pt>
                <c:pt idx="2238">
                  <c:v>2916000</c:v>
                </c:pt>
                <c:pt idx="2239">
                  <c:v>2916000</c:v>
                </c:pt>
                <c:pt idx="2240">
                  <c:v>2916000</c:v>
                </c:pt>
                <c:pt idx="2241">
                  <c:v>2916000</c:v>
                </c:pt>
                <c:pt idx="2242">
                  <c:v>2916000</c:v>
                </c:pt>
                <c:pt idx="2243">
                  <c:v>2916000</c:v>
                </c:pt>
                <c:pt idx="2244">
                  <c:v>2916000</c:v>
                </c:pt>
                <c:pt idx="2245">
                  <c:v>2916000</c:v>
                </c:pt>
                <c:pt idx="2246">
                  <c:v>2916000</c:v>
                </c:pt>
                <c:pt idx="2247">
                  <c:v>2916000</c:v>
                </c:pt>
                <c:pt idx="2248">
                  <c:v>2916000</c:v>
                </c:pt>
                <c:pt idx="2249">
                  <c:v>2916000</c:v>
                </c:pt>
                <c:pt idx="2250">
                  <c:v>2916000</c:v>
                </c:pt>
                <c:pt idx="2251">
                  <c:v>2916000</c:v>
                </c:pt>
                <c:pt idx="2252">
                  <c:v>2916000</c:v>
                </c:pt>
                <c:pt idx="2253">
                  <c:v>2916000</c:v>
                </c:pt>
                <c:pt idx="2254">
                  <c:v>2916000</c:v>
                </c:pt>
                <c:pt idx="2255">
                  <c:v>2916000</c:v>
                </c:pt>
                <c:pt idx="2256">
                  <c:v>2916000</c:v>
                </c:pt>
                <c:pt idx="2257">
                  <c:v>2916000</c:v>
                </c:pt>
                <c:pt idx="2258">
                  <c:v>2916000</c:v>
                </c:pt>
                <c:pt idx="2259">
                  <c:v>2916000</c:v>
                </c:pt>
                <c:pt idx="2260">
                  <c:v>2916000</c:v>
                </c:pt>
                <c:pt idx="2261">
                  <c:v>2916000</c:v>
                </c:pt>
                <c:pt idx="2262">
                  <c:v>2916000</c:v>
                </c:pt>
                <c:pt idx="2263">
                  <c:v>2916000</c:v>
                </c:pt>
                <c:pt idx="2264">
                  <c:v>2916000</c:v>
                </c:pt>
                <c:pt idx="2265">
                  <c:v>2916000</c:v>
                </c:pt>
                <c:pt idx="2266">
                  <c:v>2916000</c:v>
                </c:pt>
                <c:pt idx="2267">
                  <c:v>2916000</c:v>
                </c:pt>
                <c:pt idx="2268">
                  <c:v>2916000</c:v>
                </c:pt>
                <c:pt idx="2269">
                  <c:v>2916000</c:v>
                </c:pt>
                <c:pt idx="2270">
                  <c:v>2916000</c:v>
                </c:pt>
                <c:pt idx="2271">
                  <c:v>2916000</c:v>
                </c:pt>
                <c:pt idx="2272">
                  <c:v>2916000</c:v>
                </c:pt>
                <c:pt idx="2273">
                  <c:v>2916000</c:v>
                </c:pt>
                <c:pt idx="2274">
                  <c:v>2916000</c:v>
                </c:pt>
                <c:pt idx="2275">
                  <c:v>2916000</c:v>
                </c:pt>
                <c:pt idx="2276">
                  <c:v>2916000</c:v>
                </c:pt>
                <c:pt idx="2277">
                  <c:v>2916000</c:v>
                </c:pt>
                <c:pt idx="2278">
                  <c:v>2916000</c:v>
                </c:pt>
                <c:pt idx="2279">
                  <c:v>2916000</c:v>
                </c:pt>
                <c:pt idx="2280">
                  <c:v>2916000</c:v>
                </c:pt>
                <c:pt idx="2281">
                  <c:v>2916000</c:v>
                </c:pt>
                <c:pt idx="2282">
                  <c:v>2916000</c:v>
                </c:pt>
                <c:pt idx="2283">
                  <c:v>2916000</c:v>
                </c:pt>
                <c:pt idx="2284">
                  <c:v>2916000</c:v>
                </c:pt>
                <c:pt idx="2285">
                  <c:v>2916000</c:v>
                </c:pt>
                <c:pt idx="2286">
                  <c:v>2916000</c:v>
                </c:pt>
                <c:pt idx="2287">
                  <c:v>2916000</c:v>
                </c:pt>
                <c:pt idx="2288">
                  <c:v>2916000</c:v>
                </c:pt>
                <c:pt idx="2289">
                  <c:v>2916000</c:v>
                </c:pt>
                <c:pt idx="2290">
                  <c:v>2916000</c:v>
                </c:pt>
                <c:pt idx="2291">
                  <c:v>2916000</c:v>
                </c:pt>
                <c:pt idx="2292">
                  <c:v>2916000</c:v>
                </c:pt>
                <c:pt idx="2293">
                  <c:v>2916000</c:v>
                </c:pt>
                <c:pt idx="2294">
                  <c:v>2916000</c:v>
                </c:pt>
                <c:pt idx="2295">
                  <c:v>2916000</c:v>
                </c:pt>
                <c:pt idx="2296">
                  <c:v>2916000</c:v>
                </c:pt>
                <c:pt idx="2297">
                  <c:v>2916000</c:v>
                </c:pt>
                <c:pt idx="2298">
                  <c:v>2916000</c:v>
                </c:pt>
                <c:pt idx="2299">
                  <c:v>2916000</c:v>
                </c:pt>
                <c:pt idx="2300">
                  <c:v>2916000</c:v>
                </c:pt>
                <c:pt idx="2301">
                  <c:v>2916000</c:v>
                </c:pt>
                <c:pt idx="2302">
                  <c:v>2916000</c:v>
                </c:pt>
                <c:pt idx="2303">
                  <c:v>2916000</c:v>
                </c:pt>
                <c:pt idx="2304">
                  <c:v>2916000</c:v>
                </c:pt>
                <c:pt idx="2305">
                  <c:v>2916000</c:v>
                </c:pt>
                <c:pt idx="2306">
                  <c:v>2916000</c:v>
                </c:pt>
                <c:pt idx="2307">
                  <c:v>2916000</c:v>
                </c:pt>
                <c:pt idx="2308">
                  <c:v>2916000</c:v>
                </c:pt>
                <c:pt idx="2309">
                  <c:v>2916000</c:v>
                </c:pt>
                <c:pt idx="2310">
                  <c:v>2916000</c:v>
                </c:pt>
                <c:pt idx="2311">
                  <c:v>2916000</c:v>
                </c:pt>
                <c:pt idx="2312">
                  <c:v>2916000</c:v>
                </c:pt>
                <c:pt idx="2313">
                  <c:v>2916000</c:v>
                </c:pt>
                <c:pt idx="2314">
                  <c:v>2916000</c:v>
                </c:pt>
                <c:pt idx="2315">
                  <c:v>2916000</c:v>
                </c:pt>
                <c:pt idx="2316">
                  <c:v>2916000</c:v>
                </c:pt>
                <c:pt idx="2317">
                  <c:v>2916000</c:v>
                </c:pt>
                <c:pt idx="2318">
                  <c:v>2916000</c:v>
                </c:pt>
                <c:pt idx="2319">
                  <c:v>2916000</c:v>
                </c:pt>
                <c:pt idx="2320">
                  <c:v>2916000</c:v>
                </c:pt>
                <c:pt idx="2321">
                  <c:v>2916000</c:v>
                </c:pt>
                <c:pt idx="2322">
                  <c:v>2916000</c:v>
                </c:pt>
                <c:pt idx="2323">
                  <c:v>2916000</c:v>
                </c:pt>
                <c:pt idx="2324">
                  <c:v>2916000</c:v>
                </c:pt>
                <c:pt idx="2325">
                  <c:v>2916000</c:v>
                </c:pt>
                <c:pt idx="2326">
                  <c:v>2916000</c:v>
                </c:pt>
                <c:pt idx="2327">
                  <c:v>2916000</c:v>
                </c:pt>
                <c:pt idx="2328">
                  <c:v>2916000</c:v>
                </c:pt>
                <c:pt idx="2329">
                  <c:v>2916000</c:v>
                </c:pt>
                <c:pt idx="2330">
                  <c:v>2916000</c:v>
                </c:pt>
                <c:pt idx="2331">
                  <c:v>2916000</c:v>
                </c:pt>
                <c:pt idx="2332">
                  <c:v>2916000</c:v>
                </c:pt>
                <c:pt idx="2333">
                  <c:v>2916000</c:v>
                </c:pt>
                <c:pt idx="2334">
                  <c:v>2916000</c:v>
                </c:pt>
                <c:pt idx="2335">
                  <c:v>2916000</c:v>
                </c:pt>
                <c:pt idx="2336">
                  <c:v>2916000</c:v>
                </c:pt>
                <c:pt idx="2337">
                  <c:v>2916000</c:v>
                </c:pt>
                <c:pt idx="2338">
                  <c:v>2916000</c:v>
                </c:pt>
                <c:pt idx="2339">
                  <c:v>2916000</c:v>
                </c:pt>
                <c:pt idx="2340">
                  <c:v>2916000</c:v>
                </c:pt>
                <c:pt idx="2341">
                  <c:v>3015000</c:v>
                </c:pt>
                <c:pt idx="2342">
                  <c:v>3015000</c:v>
                </c:pt>
                <c:pt idx="2343">
                  <c:v>3015000</c:v>
                </c:pt>
                <c:pt idx="2344">
                  <c:v>3015000</c:v>
                </c:pt>
                <c:pt idx="2345">
                  <c:v>3015000</c:v>
                </c:pt>
                <c:pt idx="2346">
                  <c:v>3015000</c:v>
                </c:pt>
                <c:pt idx="2347">
                  <c:v>3015000</c:v>
                </c:pt>
                <c:pt idx="2348">
                  <c:v>3015000</c:v>
                </c:pt>
                <c:pt idx="2349">
                  <c:v>3015000</c:v>
                </c:pt>
                <c:pt idx="2350">
                  <c:v>3015000</c:v>
                </c:pt>
                <c:pt idx="2351">
                  <c:v>3015000</c:v>
                </c:pt>
                <c:pt idx="2352">
                  <c:v>3015000</c:v>
                </c:pt>
                <c:pt idx="2353">
                  <c:v>3015000</c:v>
                </c:pt>
                <c:pt idx="2354">
                  <c:v>3015000</c:v>
                </c:pt>
                <c:pt idx="2355">
                  <c:v>3015000</c:v>
                </c:pt>
                <c:pt idx="2356">
                  <c:v>3015000</c:v>
                </c:pt>
                <c:pt idx="2357">
                  <c:v>3015000</c:v>
                </c:pt>
                <c:pt idx="2358">
                  <c:v>3015000</c:v>
                </c:pt>
                <c:pt idx="2359">
                  <c:v>3015000</c:v>
                </c:pt>
                <c:pt idx="2360">
                  <c:v>3015000</c:v>
                </c:pt>
                <c:pt idx="2361">
                  <c:v>3015000</c:v>
                </c:pt>
                <c:pt idx="2362">
                  <c:v>3015000</c:v>
                </c:pt>
                <c:pt idx="2363">
                  <c:v>3015000</c:v>
                </c:pt>
                <c:pt idx="2364">
                  <c:v>3015000</c:v>
                </c:pt>
                <c:pt idx="2365">
                  <c:v>3015000</c:v>
                </c:pt>
                <c:pt idx="2366">
                  <c:v>3015000</c:v>
                </c:pt>
                <c:pt idx="2367">
                  <c:v>3015000</c:v>
                </c:pt>
                <c:pt idx="2368">
                  <c:v>3015000</c:v>
                </c:pt>
                <c:pt idx="2369">
                  <c:v>3015000</c:v>
                </c:pt>
                <c:pt idx="2370">
                  <c:v>3015000</c:v>
                </c:pt>
                <c:pt idx="2371">
                  <c:v>3015000</c:v>
                </c:pt>
                <c:pt idx="2372">
                  <c:v>3015000</c:v>
                </c:pt>
                <c:pt idx="2373">
                  <c:v>3015000</c:v>
                </c:pt>
                <c:pt idx="2374">
                  <c:v>3015000</c:v>
                </c:pt>
                <c:pt idx="2375">
                  <c:v>3015000</c:v>
                </c:pt>
                <c:pt idx="2376">
                  <c:v>3015000</c:v>
                </c:pt>
                <c:pt idx="2377">
                  <c:v>3015000</c:v>
                </c:pt>
                <c:pt idx="2378">
                  <c:v>3015000</c:v>
                </c:pt>
                <c:pt idx="2379">
                  <c:v>3015000</c:v>
                </c:pt>
                <c:pt idx="2380">
                  <c:v>3015000</c:v>
                </c:pt>
                <c:pt idx="2381">
                  <c:v>3015000</c:v>
                </c:pt>
                <c:pt idx="2382">
                  <c:v>3015000</c:v>
                </c:pt>
                <c:pt idx="2383">
                  <c:v>3015000</c:v>
                </c:pt>
                <c:pt idx="2384">
                  <c:v>3015000</c:v>
                </c:pt>
                <c:pt idx="2385">
                  <c:v>3015000</c:v>
                </c:pt>
                <c:pt idx="2386">
                  <c:v>3015000</c:v>
                </c:pt>
                <c:pt idx="2387">
                  <c:v>3015000</c:v>
                </c:pt>
                <c:pt idx="2388">
                  <c:v>3015000</c:v>
                </c:pt>
                <c:pt idx="2389">
                  <c:v>3015000</c:v>
                </c:pt>
                <c:pt idx="2390">
                  <c:v>3015000</c:v>
                </c:pt>
                <c:pt idx="2391">
                  <c:v>3015000</c:v>
                </c:pt>
                <c:pt idx="2392">
                  <c:v>3015000</c:v>
                </c:pt>
                <c:pt idx="2393">
                  <c:v>3015000</c:v>
                </c:pt>
                <c:pt idx="2394">
                  <c:v>3015000</c:v>
                </c:pt>
                <c:pt idx="2395">
                  <c:v>3015000</c:v>
                </c:pt>
                <c:pt idx="2396">
                  <c:v>3015000</c:v>
                </c:pt>
                <c:pt idx="2397">
                  <c:v>3015000</c:v>
                </c:pt>
                <c:pt idx="2398">
                  <c:v>3015000</c:v>
                </c:pt>
                <c:pt idx="2399">
                  <c:v>3015000</c:v>
                </c:pt>
                <c:pt idx="2400">
                  <c:v>3015000</c:v>
                </c:pt>
                <c:pt idx="2401">
                  <c:v>3015000</c:v>
                </c:pt>
                <c:pt idx="2402">
                  <c:v>3015000</c:v>
                </c:pt>
                <c:pt idx="2403">
                  <c:v>3015000</c:v>
                </c:pt>
                <c:pt idx="2404">
                  <c:v>3015000</c:v>
                </c:pt>
                <c:pt idx="2405">
                  <c:v>3015000</c:v>
                </c:pt>
                <c:pt idx="2406">
                  <c:v>3015000</c:v>
                </c:pt>
                <c:pt idx="2407">
                  <c:v>3015000</c:v>
                </c:pt>
                <c:pt idx="2408">
                  <c:v>3015000</c:v>
                </c:pt>
                <c:pt idx="2409">
                  <c:v>3015000</c:v>
                </c:pt>
                <c:pt idx="2410">
                  <c:v>3015000</c:v>
                </c:pt>
                <c:pt idx="2411">
                  <c:v>3015000</c:v>
                </c:pt>
                <c:pt idx="2412">
                  <c:v>3015000</c:v>
                </c:pt>
                <c:pt idx="2413">
                  <c:v>3015000</c:v>
                </c:pt>
                <c:pt idx="2414">
                  <c:v>3015000</c:v>
                </c:pt>
                <c:pt idx="2415">
                  <c:v>3015000</c:v>
                </c:pt>
                <c:pt idx="2416">
                  <c:v>3015000</c:v>
                </c:pt>
                <c:pt idx="2417">
                  <c:v>3015000</c:v>
                </c:pt>
                <c:pt idx="2418">
                  <c:v>3015000</c:v>
                </c:pt>
                <c:pt idx="2419">
                  <c:v>3015000</c:v>
                </c:pt>
                <c:pt idx="2420">
                  <c:v>3015000</c:v>
                </c:pt>
                <c:pt idx="2421">
                  <c:v>3015000</c:v>
                </c:pt>
                <c:pt idx="2422">
                  <c:v>3015000</c:v>
                </c:pt>
                <c:pt idx="2423">
                  <c:v>3015000</c:v>
                </c:pt>
                <c:pt idx="2424">
                  <c:v>3015000</c:v>
                </c:pt>
                <c:pt idx="2425">
                  <c:v>3015000</c:v>
                </c:pt>
                <c:pt idx="2426">
                  <c:v>3015000</c:v>
                </c:pt>
                <c:pt idx="2427">
                  <c:v>3015000</c:v>
                </c:pt>
                <c:pt idx="2428">
                  <c:v>3015000</c:v>
                </c:pt>
                <c:pt idx="2429">
                  <c:v>3015000</c:v>
                </c:pt>
                <c:pt idx="2430">
                  <c:v>3015000</c:v>
                </c:pt>
                <c:pt idx="2431">
                  <c:v>3015000</c:v>
                </c:pt>
                <c:pt idx="2432">
                  <c:v>3015000</c:v>
                </c:pt>
                <c:pt idx="2433">
                  <c:v>3015000</c:v>
                </c:pt>
                <c:pt idx="2434">
                  <c:v>3015000</c:v>
                </c:pt>
                <c:pt idx="2435">
                  <c:v>3015000</c:v>
                </c:pt>
                <c:pt idx="2436">
                  <c:v>3015000</c:v>
                </c:pt>
                <c:pt idx="2437">
                  <c:v>3015000</c:v>
                </c:pt>
                <c:pt idx="2438">
                  <c:v>3015000</c:v>
                </c:pt>
                <c:pt idx="2439">
                  <c:v>3015000</c:v>
                </c:pt>
                <c:pt idx="2440">
                  <c:v>3015000</c:v>
                </c:pt>
                <c:pt idx="2441">
                  <c:v>3015000</c:v>
                </c:pt>
                <c:pt idx="2442">
                  <c:v>3015000</c:v>
                </c:pt>
                <c:pt idx="2443">
                  <c:v>3015000</c:v>
                </c:pt>
                <c:pt idx="2444">
                  <c:v>3015000</c:v>
                </c:pt>
                <c:pt idx="2445">
                  <c:v>3015000</c:v>
                </c:pt>
                <c:pt idx="2446">
                  <c:v>3015000</c:v>
                </c:pt>
                <c:pt idx="2447">
                  <c:v>3015000</c:v>
                </c:pt>
                <c:pt idx="2448">
                  <c:v>3015000</c:v>
                </c:pt>
                <c:pt idx="2449">
                  <c:v>3015000</c:v>
                </c:pt>
                <c:pt idx="2450">
                  <c:v>3015000</c:v>
                </c:pt>
                <c:pt idx="2451">
                  <c:v>3015000</c:v>
                </c:pt>
                <c:pt idx="2452">
                  <c:v>3015000</c:v>
                </c:pt>
                <c:pt idx="2453">
                  <c:v>3015000</c:v>
                </c:pt>
                <c:pt idx="2454">
                  <c:v>3015000</c:v>
                </c:pt>
                <c:pt idx="2455">
                  <c:v>3015000</c:v>
                </c:pt>
                <c:pt idx="2456">
                  <c:v>3015000</c:v>
                </c:pt>
                <c:pt idx="2457">
                  <c:v>3015000</c:v>
                </c:pt>
                <c:pt idx="2458">
                  <c:v>3015000</c:v>
                </c:pt>
                <c:pt idx="2459">
                  <c:v>3015000</c:v>
                </c:pt>
                <c:pt idx="2460">
                  <c:v>3015000</c:v>
                </c:pt>
                <c:pt idx="2461">
                  <c:v>3015000</c:v>
                </c:pt>
                <c:pt idx="2462">
                  <c:v>3015000</c:v>
                </c:pt>
                <c:pt idx="2463">
                  <c:v>3015000</c:v>
                </c:pt>
                <c:pt idx="2464">
                  <c:v>3015000</c:v>
                </c:pt>
                <c:pt idx="2465">
                  <c:v>3015000</c:v>
                </c:pt>
                <c:pt idx="2466">
                  <c:v>3015000</c:v>
                </c:pt>
                <c:pt idx="2467">
                  <c:v>3015000</c:v>
                </c:pt>
                <c:pt idx="2468">
                  <c:v>3015000</c:v>
                </c:pt>
                <c:pt idx="2469">
                  <c:v>3015000</c:v>
                </c:pt>
                <c:pt idx="2470">
                  <c:v>3015000</c:v>
                </c:pt>
                <c:pt idx="2471">
                  <c:v>3015000</c:v>
                </c:pt>
                <c:pt idx="2472">
                  <c:v>3015000</c:v>
                </c:pt>
                <c:pt idx="2473">
                  <c:v>3015000</c:v>
                </c:pt>
                <c:pt idx="2474">
                  <c:v>3015000</c:v>
                </c:pt>
                <c:pt idx="2475">
                  <c:v>3015000</c:v>
                </c:pt>
                <c:pt idx="2476">
                  <c:v>3015000</c:v>
                </c:pt>
                <c:pt idx="2477">
                  <c:v>3015000</c:v>
                </c:pt>
                <c:pt idx="2478">
                  <c:v>3015000</c:v>
                </c:pt>
                <c:pt idx="2479">
                  <c:v>3015000</c:v>
                </c:pt>
                <c:pt idx="2480">
                  <c:v>3015000</c:v>
                </c:pt>
                <c:pt idx="2481">
                  <c:v>3015000</c:v>
                </c:pt>
                <c:pt idx="2482">
                  <c:v>3015000</c:v>
                </c:pt>
                <c:pt idx="2483">
                  <c:v>3015000</c:v>
                </c:pt>
                <c:pt idx="2484">
                  <c:v>3015000</c:v>
                </c:pt>
                <c:pt idx="2485">
                  <c:v>3015000</c:v>
                </c:pt>
                <c:pt idx="2486">
                  <c:v>3015000</c:v>
                </c:pt>
                <c:pt idx="2487">
                  <c:v>3015000</c:v>
                </c:pt>
                <c:pt idx="2488">
                  <c:v>3015000</c:v>
                </c:pt>
                <c:pt idx="2489">
                  <c:v>3015000</c:v>
                </c:pt>
                <c:pt idx="2490">
                  <c:v>3015000</c:v>
                </c:pt>
                <c:pt idx="2491">
                  <c:v>3015000</c:v>
                </c:pt>
                <c:pt idx="2492">
                  <c:v>3015000</c:v>
                </c:pt>
                <c:pt idx="2493">
                  <c:v>3015000</c:v>
                </c:pt>
                <c:pt idx="2494">
                  <c:v>3015000</c:v>
                </c:pt>
                <c:pt idx="2495">
                  <c:v>3015000</c:v>
                </c:pt>
                <c:pt idx="2496">
                  <c:v>3015000</c:v>
                </c:pt>
                <c:pt idx="2497">
                  <c:v>3015000</c:v>
                </c:pt>
                <c:pt idx="2498">
                  <c:v>3015000</c:v>
                </c:pt>
                <c:pt idx="2499">
                  <c:v>3015000</c:v>
                </c:pt>
                <c:pt idx="2500">
                  <c:v>3015000</c:v>
                </c:pt>
                <c:pt idx="2501">
                  <c:v>3015000</c:v>
                </c:pt>
                <c:pt idx="2502">
                  <c:v>3015000</c:v>
                </c:pt>
                <c:pt idx="2503">
                  <c:v>3015000</c:v>
                </c:pt>
                <c:pt idx="2504">
                  <c:v>3015000</c:v>
                </c:pt>
                <c:pt idx="2505">
                  <c:v>3015000</c:v>
                </c:pt>
                <c:pt idx="2506">
                  <c:v>3015000</c:v>
                </c:pt>
                <c:pt idx="2507">
                  <c:v>3015000</c:v>
                </c:pt>
                <c:pt idx="2508">
                  <c:v>3015000</c:v>
                </c:pt>
                <c:pt idx="2509">
                  <c:v>3015000</c:v>
                </c:pt>
                <c:pt idx="2510">
                  <c:v>3015000</c:v>
                </c:pt>
                <c:pt idx="2511">
                  <c:v>3015000</c:v>
                </c:pt>
                <c:pt idx="2512">
                  <c:v>3015000</c:v>
                </c:pt>
                <c:pt idx="2513">
                  <c:v>3015000</c:v>
                </c:pt>
                <c:pt idx="2514">
                  <c:v>3015000</c:v>
                </c:pt>
                <c:pt idx="2515">
                  <c:v>3015000</c:v>
                </c:pt>
                <c:pt idx="2516">
                  <c:v>3015000</c:v>
                </c:pt>
                <c:pt idx="2517">
                  <c:v>3015000</c:v>
                </c:pt>
                <c:pt idx="2518">
                  <c:v>3015000</c:v>
                </c:pt>
                <c:pt idx="2519">
                  <c:v>3015000</c:v>
                </c:pt>
                <c:pt idx="2520">
                  <c:v>3015000</c:v>
                </c:pt>
                <c:pt idx="2521">
                  <c:v>3078000</c:v>
                </c:pt>
                <c:pt idx="2522">
                  <c:v>3078000</c:v>
                </c:pt>
                <c:pt idx="2523">
                  <c:v>3078000</c:v>
                </c:pt>
                <c:pt idx="2524">
                  <c:v>3078000</c:v>
                </c:pt>
                <c:pt idx="2525">
                  <c:v>3078000</c:v>
                </c:pt>
                <c:pt idx="2526">
                  <c:v>3078000</c:v>
                </c:pt>
                <c:pt idx="2527">
                  <c:v>3078000</c:v>
                </c:pt>
                <c:pt idx="2528">
                  <c:v>3078000</c:v>
                </c:pt>
                <c:pt idx="2529">
                  <c:v>3078000</c:v>
                </c:pt>
                <c:pt idx="2530">
                  <c:v>3078000</c:v>
                </c:pt>
                <c:pt idx="2531">
                  <c:v>3078000</c:v>
                </c:pt>
                <c:pt idx="2532">
                  <c:v>3078000</c:v>
                </c:pt>
                <c:pt idx="2533">
                  <c:v>3078000</c:v>
                </c:pt>
                <c:pt idx="2534">
                  <c:v>3078000</c:v>
                </c:pt>
                <c:pt idx="2535">
                  <c:v>3078000</c:v>
                </c:pt>
                <c:pt idx="2536">
                  <c:v>3078000</c:v>
                </c:pt>
                <c:pt idx="2537">
                  <c:v>3078000</c:v>
                </c:pt>
                <c:pt idx="2538">
                  <c:v>3078000</c:v>
                </c:pt>
                <c:pt idx="2539">
                  <c:v>3078000</c:v>
                </c:pt>
                <c:pt idx="2540">
                  <c:v>3078000</c:v>
                </c:pt>
                <c:pt idx="2541">
                  <c:v>3078000</c:v>
                </c:pt>
                <c:pt idx="2542">
                  <c:v>3078000</c:v>
                </c:pt>
                <c:pt idx="2543">
                  <c:v>3078000</c:v>
                </c:pt>
                <c:pt idx="2544">
                  <c:v>3078000</c:v>
                </c:pt>
                <c:pt idx="2545">
                  <c:v>3078000</c:v>
                </c:pt>
                <c:pt idx="2546">
                  <c:v>3078000</c:v>
                </c:pt>
                <c:pt idx="2547">
                  <c:v>3078000</c:v>
                </c:pt>
                <c:pt idx="2548">
                  <c:v>3078000</c:v>
                </c:pt>
                <c:pt idx="2549">
                  <c:v>3078000</c:v>
                </c:pt>
                <c:pt idx="2550">
                  <c:v>3078000</c:v>
                </c:pt>
                <c:pt idx="2551">
                  <c:v>3078000</c:v>
                </c:pt>
                <c:pt idx="2552">
                  <c:v>3078000</c:v>
                </c:pt>
                <c:pt idx="2553">
                  <c:v>3078000</c:v>
                </c:pt>
                <c:pt idx="2554">
                  <c:v>3078000</c:v>
                </c:pt>
                <c:pt idx="2555">
                  <c:v>3078000</c:v>
                </c:pt>
                <c:pt idx="2556">
                  <c:v>3078000</c:v>
                </c:pt>
                <c:pt idx="2557">
                  <c:v>3078000</c:v>
                </c:pt>
                <c:pt idx="2558">
                  <c:v>3078000</c:v>
                </c:pt>
                <c:pt idx="2559">
                  <c:v>3078000</c:v>
                </c:pt>
                <c:pt idx="2560">
                  <c:v>3078000</c:v>
                </c:pt>
                <c:pt idx="2561">
                  <c:v>3078000</c:v>
                </c:pt>
                <c:pt idx="2562">
                  <c:v>3078000</c:v>
                </c:pt>
                <c:pt idx="2563">
                  <c:v>3078000</c:v>
                </c:pt>
                <c:pt idx="2564">
                  <c:v>3078000</c:v>
                </c:pt>
                <c:pt idx="2565">
                  <c:v>3078000</c:v>
                </c:pt>
                <c:pt idx="2566">
                  <c:v>3078000</c:v>
                </c:pt>
                <c:pt idx="2567">
                  <c:v>3078000</c:v>
                </c:pt>
                <c:pt idx="2568">
                  <c:v>3078000</c:v>
                </c:pt>
                <c:pt idx="2569">
                  <c:v>3078000</c:v>
                </c:pt>
                <c:pt idx="2570">
                  <c:v>3078000</c:v>
                </c:pt>
                <c:pt idx="2571">
                  <c:v>3078000</c:v>
                </c:pt>
                <c:pt idx="2572">
                  <c:v>3078000</c:v>
                </c:pt>
                <c:pt idx="2573">
                  <c:v>3078000</c:v>
                </c:pt>
                <c:pt idx="2574">
                  <c:v>3078000</c:v>
                </c:pt>
                <c:pt idx="2575">
                  <c:v>3078000</c:v>
                </c:pt>
                <c:pt idx="2576">
                  <c:v>3078000</c:v>
                </c:pt>
                <c:pt idx="2577">
                  <c:v>3078000</c:v>
                </c:pt>
                <c:pt idx="2578">
                  <c:v>3078000</c:v>
                </c:pt>
                <c:pt idx="2579">
                  <c:v>3078000</c:v>
                </c:pt>
                <c:pt idx="2580">
                  <c:v>3078000</c:v>
                </c:pt>
                <c:pt idx="2581">
                  <c:v>3078000</c:v>
                </c:pt>
                <c:pt idx="2582">
                  <c:v>3078000</c:v>
                </c:pt>
                <c:pt idx="2583">
                  <c:v>3078000</c:v>
                </c:pt>
                <c:pt idx="2584">
                  <c:v>3078000</c:v>
                </c:pt>
                <c:pt idx="2585">
                  <c:v>3078000</c:v>
                </c:pt>
                <c:pt idx="2586">
                  <c:v>3078000</c:v>
                </c:pt>
                <c:pt idx="2587">
                  <c:v>3078000</c:v>
                </c:pt>
                <c:pt idx="2588">
                  <c:v>3078000</c:v>
                </c:pt>
                <c:pt idx="2589">
                  <c:v>3078000</c:v>
                </c:pt>
                <c:pt idx="2590">
                  <c:v>3078000</c:v>
                </c:pt>
                <c:pt idx="2591">
                  <c:v>3078000</c:v>
                </c:pt>
                <c:pt idx="2592">
                  <c:v>3078000</c:v>
                </c:pt>
                <c:pt idx="2593">
                  <c:v>3078000</c:v>
                </c:pt>
                <c:pt idx="2594">
                  <c:v>3078000</c:v>
                </c:pt>
                <c:pt idx="2595">
                  <c:v>3078000</c:v>
                </c:pt>
                <c:pt idx="2596">
                  <c:v>3078000</c:v>
                </c:pt>
                <c:pt idx="2597">
                  <c:v>3078000</c:v>
                </c:pt>
                <c:pt idx="2598">
                  <c:v>3078000</c:v>
                </c:pt>
                <c:pt idx="2599">
                  <c:v>3078000</c:v>
                </c:pt>
                <c:pt idx="2600">
                  <c:v>3078000</c:v>
                </c:pt>
                <c:pt idx="2601">
                  <c:v>3078000</c:v>
                </c:pt>
                <c:pt idx="2602">
                  <c:v>3078000</c:v>
                </c:pt>
                <c:pt idx="2603">
                  <c:v>3078000</c:v>
                </c:pt>
                <c:pt idx="2604">
                  <c:v>3078000</c:v>
                </c:pt>
                <c:pt idx="2605">
                  <c:v>3078000</c:v>
                </c:pt>
                <c:pt idx="2606">
                  <c:v>3078000</c:v>
                </c:pt>
                <c:pt idx="2607">
                  <c:v>3078000</c:v>
                </c:pt>
                <c:pt idx="2608">
                  <c:v>3078000</c:v>
                </c:pt>
                <c:pt idx="2609">
                  <c:v>3078000</c:v>
                </c:pt>
                <c:pt idx="2610">
                  <c:v>3078000</c:v>
                </c:pt>
                <c:pt idx="2611">
                  <c:v>3078000</c:v>
                </c:pt>
                <c:pt idx="2612">
                  <c:v>3078000</c:v>
                </c:pt>
                <c:pt idx="2613">
                  <c:v>3078000</c:v>
                </c:pt>
                <c:pt idx="2614">
                  <c:v>3078000</c:v>
                </c:pt>
                <c:pt idx="2615">
                  <c:v>3078000</c:v>
                </c:pt>
                <c:pt idx="2616">
                  <c:v>3078000</c:v>
                </c:pt>
                <c:pt idx="2617">
                  <c:v>3078000</c:v>
                </c:pt>
                <c:pt idx="2618">
                  <c:v>3078000</c:v>
                </c:pt>
                <c:pt idx="2619">
                  <c:v>3078000</c:v>
                </c:pt>
                <c:pt idx="2620">
                  <c:v>3078000</c:v>
                </c:pt>
                <c:pt idx="2621">
                  <c:v>3078000</c:v>
                </c:pt>
                <c:pt idx="2622">
                  <c:v>3078000</c:v>
                </c:pt>
                <c:pt idx="2623">
                  <c:v>3078000</c:v>
                </c:pt>
                <c:pt idx="2624">
                  <c:v>3078000</c:v>
                </c:pt>
                <c:pt idx="2625">
                  <c:v>3078000</c:v>
                </c:pt>
                <c:pt idx="2626">
                  <c:v>3078000</c:v>
                </c:pt>
                <c:pt idx="2627">
                  <c:v>3078000</c:v>
                </c:pt>
                <c:pt idx="2628">
                  <c:v>3078000</c:v>
                </c:pt>
                <c:pt idx="2629">
                  <c:v>3078000</c:v>
                </c:pt>
                <c:pt idx="2630">
                  <c:v>3078000</c:v>
                </c:pt>
                <c:pt idx="2631">
                  <c:v>3078000</c:v>
                </c:pt>
                <c:pt idx="2632">
                  <c:v>3078000</c:v>
                </c:pt>
                <c:pt idx="2633">
                  <c:v>3078000</c:v>
                </c:pt>
                <c:pt idx="2634">
                  <c:v>3078000</c:v>
                </c:pt>
                <c:pt idx="2635">
                  <c:v>3078000</c:v>
                </c:pt>
                <c:pt idx="2636">
                  <c:v>3078000</c:v>
                </c:pt>
                <c:pt idx="2637">
                  <c:v>3078000</c:v>
                </c:pt>
                <c:pt idx="2638">
                  <c:v>3078000</c:v>
                </c:pt>
                <c:pt idx="2639">
                  <c:v>3078000</c:v>
                </c:pt>
                <c:pt idx="2640">
                  <c:v>3078000</c:v>
                </c:pt>
                <c:pt idx="2641">
                  <c:v>3078000</c:v>
                </c:pt>
                <c:pt idx="2642">
                  <c:v>3078000</c:v>
                </c:pt>
                <c:pt idx="2643">
                  <c:v>3078000</c:v>
                </c:pt>
                <c:pt idx="2644">
                  <c:v>3078000</c:v>
                </c:pt>
                <c:pt idx="2645">
                  <c:v>3078000</c:v>
                </c:pt>
                <c:pt idx="2646">
                  <c:v>3078000</c:v>
                </c:pt>
                <c:pt idx="2647">
                  <c:v>3078000</c:v>
                </c:pt>
                <c:pt idx="2648">
                  <c:v>3078000</c:v>
                </c:pt>
                <c:pt idx="2649">
                  <c:v>3078000</c:v>
                </c:pt>
                <c:pt idx="2650">
                  <c:v>3078000</c:v>
                </c:pt>
                <c:pt idx="2651">
                  <c:v>3078000</c:v>
                </c:pt>
                <c:pt idx="2652">
                  <c:v>3078000</c:v>
                </c:pt>
                <c:pt idx="2653">
                  <c:v>3078000</c:v>
                </c:pt>
                <c:pt idx="2654">
                  <c:v>3078000</c:v>
                </c:pt>
                <c:pt idx="2655">
                  <c:v>3078000</c:v>
                </c:pt>
                <c:pt idx="2656">
                  <c:v>3078000</c:v>
                </c:pt>
                <c:pt idx="2657">
                  <c:v>3078000</c:v>
                </c:pt>
                <c:pt idx="2658">
                  <c:v>3078000</c:v>
                </c:pt>
                <c:pt idx="2659">
                  <c:v>3078000</c:v>
                </c:pt>
                <c:pt idx="2660">
                  <c:v>3078000</c:v>
                </c:pt>
                <c:pt idx="2661">
                  <c:v>3078000</c:v>
                </c:pt>
                <c:pt idx="2662">
                  <c:v>3078000</c:v>
                </c:pt>
                <c:pt idx="2663">
                  <c:v>3078000</c:v>
                </c:pt>
                <c:pt idx="2664">
                  <c:v>3078000</c:v>
                </c:pt>
                <c:pt idx="2665">
                  <c:v>3078000</c:v>
                </c:pt>
                <c:pt idx="2666">
                  <c:v>3078000</c:v>
                </c:pt>
                <c:pt idx="2667">
                  <c:v>3078000</c:v>
                </c:pt>
                <c:pt idx="2668">
                  <c:v>3078000</c:v>
                </c:pt>
                <c:pt idx="2669">
                  <c:v>3078000</c:v>
                </c:pt>
                <c:pt idx="2670">
                  <c:v>3078000</c:v>
                </c:pt>
                <c:pt idx="2671">
                  <c:v>3078000</c:v>
                </c:pt>
                <c:pt idx="2672">
                  <c:v>3078000</c:v>
                </c:pt>
                <c:pt idx="2673">
                  <c:v>3078000</c:v>
                </c:pt>
                <c:pt idx="2674">
                  <c:v>3078000</c:v>
                </c:pt>
                <c:pt idx="2675">
                  <c:v>3078000</c:v>
                </c:pt>
                <c:pt idx="2676">
                  <c:v>3078000</c:v>
                </c:pt>
                <c:pt idx="2677">
                  <c:v>3078000</c:v>
                </c:pt>
                <c:pt idx="2678">
                  <c:v>3078000</c:v>
                </c:pt>
                <c:pt idx="2679">
                  <c:v>3078000</c:v>
                </c:pt>
                <c:pt idx="2680">
                  <c:v>3078000</c:v>
                </c:pt>
                <c:pt idx="2681">
                  <c:v>3078000</c:v>
                </c:pt>
                <c:pt idx="2682">
                  <c:v>3078000</c:v>
                </c:pt>
                <c:pt idx="2683">
                  <c:v>3078000</c:v>
                </c:pt>
                <c:pt idx="2684">
                  <c:v>3078000</c:v>
                </c:pt>
                <c:pt idx="2685">
                  <c:v>3078000</c:v>
                </c:pt>
                <c:pt idx="2686">
                  <c:v>3078000</c:v>
                </c:pt>
                <c:pt idx="2687">
                  <c:v>3078000</c:v>
                </c:pt>
                <c:pt idx="2688">
                  <c:v>3078000</c:v>
                </c:pt>
                <c:pt idx="2689">
                  <c:v>3078000</c:v>
                </c:pt>
                <c:pt idx="2690">
                  <c:v>3078000</c:v>
                </c:pt>
                <c:pt idx="2691">
                  <c:v>3078000</c:v>
                </c:pt>
                <c:pt idx="2692">
                  <c:v>3078000</c:v>
                </c:pt>
                <c:pt idx="2693">
                  <c:v>3078000</c:v>
                </c:pt>
                <c:pt idx="2694">
                  <c:v>3078000</c:v>
                </c:pt>
                <c:pt idx="2695">
                  <c:v>3078000</c:v>
                </c:pt>
                <c:pt idx="2696">
                  <c:v>3078000</c:v>
                </c:pt>
                <c:pt idx="2697">
                  <c:v>3078000</c:v>
                </c:pt>
                <c:pt idx="2698">
                  <c:v>3078000</c:v>
                </c:pt>
                <c:pt idx="2699">
                  <c:v>3078000</c:v>
                </c:pt>
                <c:pt idx="2700">
                  <c:v>3078000</c:v>
                </c:pt>
                <c:pt idx="2701">
                  <c:v>38160000</c:v>
                </c:pt>
                <c:pt idx="2702">
                  <c:v>38160000</c:v>
                </c:pt>
                <c:pt idx="2703">
                  <c:v>38160000</c:v>
                </c:pt>
                <c:pt idx="2704">
                  <c:v>38160000</c:v>
                </c:pt>
                <c:pt idx="2705">
                  <c:v>38160000</c:v>
                </c:pt>
                <c:pt idx="2706">
                  <c:v>38160000</c:v>
                </c:pt>
                <c:pt idx="2707">
                  <c:v>38160000</c:v>
                </c:pt>
                <c:pt idx="2708">
                  <c:v>38160000</c:v>
                </c:pt>
                <c:pt idx="2709">
                  <c:v>38160000</c:v>
                </c:pt>
                <c:pt idx="2710">
                  <c:v>38160000</c:v>
                </c:pt>
                <c:pt idx="2711">
                  <c:v>38160000</c:v>
                </c:pt>
                <c:pt idx="2712">
                  <c:v>38160000</c:v>
                </c:pt>
                <c:pt idx="2713">
                  <c:v>38160000</c:v>
                </c:pt>
                <c:pt idx="2714">
                  <c:v>38160000</c:v>
                </c:pt>
                <c:pt idx="2715">
                  <c:v>38160000</c:v>
                </c:pt>
                <c:pt idx="2716">
                  <c:v>38160000</c:v>
                </c:pt>
                <c:pt idx="2717">
                  <c:v>38160000</c:v>
                </c:pt>
                <c:pt idx="2718">
                  <c:v>38160000</c:v>
                </c:pt>
                <c:pt idx="2719">
                  <c:v>38160000</c:v>
                </c:pt>
                <c:pt idx="2720">
                  <c:v>38160000</c:v>
                </c:pt>
                <c:pt idx="2721">
                  <c:v>38160000</c:v>
                </c:pt>
                <c:pt idx="2722">
                  <c:v>38160000</c:v>
                </c:pt>
                <c:pt idx="2723">
                  <c:v>38160000</c:v>
                </c:pt>
                <c:pt idx="2724">
                  <c:v>38160000</c:v>
                </c:pt>
                <c:pt idx="2725">
                  <c:v>38160000</c:v>
                </c:pt>
                <c:pt idx="2726">
                  <c:v>38160000</c:v>
                </c:pt>
                <c:pt idx="2727">
                  <c:v>38160000</c:v>
                </c:pt>
                <c:pt idx="2728">
                  <c:v>38160000</c:v>
                </c:pt>
                <c:pt idx="2729">
                  <c:v>38160000</c:v>
                </c:pt>
                <c:pt idx="2730">
                  <c:v>38160000</c:v>
                </c:pt>
                <c:pt idx="2731">
                  <c:v>38160000</c:v>
                </c:pt>
                <c:pt idx="2732">
                  <c:v>38160000</c:v>
                </c:pt>
                <c:pt idx="2733">
                  <c:v>38160000</c:v>
                </c:pt>
                <c:pt idx="2734">
                  <c:v>38160000</c:v>
                </c:pt>
                <c:pt idx="2735">
                  <c:v>38160000</c:v>
                </c:pt>
                <c:pt idx="2736">
                  <c:v>38160000</c:v>
                </c:pt>
                <c:pt idx="2737">
                  <c:v>38160000</c:v>
                </c:pt>
                <c:pt idx="2738">
                  <c:v>38160000</c:v>
                </c:pt>
                <c:pt idx="2739">
                  <c:v>38160000</c:v>
                </c:pt>
                <c:pt idx="2740">
                  <c:v>38160000</c:v>
                </c:pt>
                <c:pt idx="2741">
                  <c:v>38160000</c:v>
                </c:pt>
                <c:pt idx="2742">
                  <c:v>38160000</c:v>
                </c:pt>
                <c:pt idx="2743">
                  <c:v>38160000</c:v>
                </c:pt>
                <c:pt idx="2744">
                  <c:v>38160000</c:v>
                </c:pt>
                <c:pt idx="2745">
                  <c:v>38160000</c:v>
                </c:pt>
                <c:pt idx="2746">
                  <c:v>38160000</c:v>
                </c:pt>
                <c:pt idx="2747">
                  <c:v>38160000</c:v>
                </c:pt>
                <c:pt idx="2748">
                  <c:v>38160000</c:v>
                </c:pt>
                <c:pt idx="2749">
                  <c:v>38160000</c:v>
                </c:pt>
                <c:pt idx="2750">
                  <c:v>38160000</c:v>
                </c:pt>
                <c:pt idx="2751">
                  <c:v>38160000</c:v>
                </c:pt>
                <c:pt idx="2752">
                  <c:v>38160000</c:v>
                </c:pt>
                <c:pt idx="2753">
                  <c:v>38160000</c:v>
                </c:pt>
                <c:pt idx="2754">
                  <c:v>38160000</c:v>
                </c:pt>
                <c:pt idx="2755">
                  <c:v>38160000</c:v>
                </c:pt>
                <c:pt idx="2756">
                  <c:v>38160000</c:v>
                </c:pt>
                <c:pt idx="2757">
                  <c:v>38160000</c:v>
                </c:pt>
                <c:pt idx="2758">
                  <c:v>38160000</c:v>
                </c:pt>
                <c:pt idx="2759">
                  <c:v>38160000</c:v>
                </c:pt>
                <c:pt idx="2760">
                  <c:v>38160000</c:v>
                </c:pt>
                <c:pt idx="2761">
                  <c:v>38160000</c:v>
                </c:pt>
                <c:pt idx="2762">
                  <c:v>38160000</c:v>
                </c:pt>
                <c:pt idx="2763">
                  <c:v>38160000</c:v>
                </c:pt>
                <c:pt idx="2764">
                  <c:v>38160000</c:v>
                </c:pt>
                <c:pt idx="2765">
                  <c:v>38160000</c:v>
                </c:pt>
                <c:pt idx="2766">
                  <c:v>38160000</c:v>
                </c:pt>
                <c:pt idx="2767">
                  <c:v>38160000</c:v>
                </c:pt>
                <c:pt idx="2768">
                  <c:v>38160000</c:v>
                </c:pt>
                <c:pt idx="2769">
                  <c:v>38160000</c:v>
                </c:pt>
                <c:pt idx="2770">
                  <c:v>38160000</c:v>
                </c:pt>
                <c:pt idx="2771">
                  <c:v>38160000</c:v>
                </c:pt>
                <c:pt idx="2772">
                  <c:v>38160000</c:v>
                </c:pt>
                <c:pt idx="2773">
                  <c:v>38160000</c:v>
                </c:pt>
                <c:pt idx="2774">
                  <c:v>38160000</c:v>
                </c:pt>
                <c:pt idx="2775">
                  <c:v>38160000</c:v>
                </c:pt>
                <c:pt idx="2776">
                  <c:v>38160000</c:v>
                </c:pt>
                <c:pt idx="2777">
                  <c:v>38160000</c:v>
                </c:pt>
                <c:pt idx="2778">
                  <c:v>38160000</c:v>
                </c:pt>
                <c:pt idx="2779">
                  <c:v>38160000</c:v>
                </c:pt>
                <c:pt idx="2780">
                  <c:v>38160000</c:v>
                </c:pt>
                <c:pt idx="2781">
                  <c:v>38160000</c:v>
                </c:pt>
                <c:pt idx="2782">
                  <c:v>38160000</c:v>
                </c:pt>
                <c:pt idx="2783">
                  <c:v>38160000</c:v>
                </c:pt>
                <c:pt idx="2784">
                  <c:v>38160000</c:v>
                </c:pt>
                <c:pt idx="2785">
                  <c:v>38160000</c:v>
                </c:pt>
                <c:pt idx="2786">
                  <c:v>38160000</c:v>
                </c:pt>
                <c:pt idx="2787">
                  <c:v>38160000</c:v>
                </c:pt>
                <c:pt idx="2788">
                  <c:v>38160000</c:v>
                </c:pt>
                <c:pt idx="2789">
                  <c:v>38160000</c:v>
                </c:pt>
                <c:pt idx="2790">
                  <c:v>38160000</c:v>
                </c:pt>
                <c:pt idx="2791">
                  <c:v>38160000</c:v>
                </c:pt>
                <c:pt idx="2792">
                  <c:v>38160000</c:v>
                </c:pt>
                <c:pt idx="2793">
                  <c:v>38160000</c:v>
                </c:pt>
                <c:pt idx="2794">
                  <c:v>38160000</c:v>
                </c:pt>
                <c:pt idx="2795">
                  <c:v>38160000</c:v>
                </c:pt>
                <c:pt idx="2796">
                  <c:v>38160000</c:v>
                </c:pt>
                <c:pt idx="2797">
                  <c:v>38160000</c:v>
                </c:pt>
                <c:pt idx="2798">
                  <c:v>38160000</c:v>
                </c:pt>
                <c:pt idx="2799">
                  <c:v>38160000</c:v>
                </c:pt>
                <c:pt idx="2800">
                  <c:v>38160000</c:v>
                </c:pt>
                <c:pt idx="2801">
                  <c:v>38160000</c:v>
                </c:pt>
                <c:pt idx="2802">
                  <c:v>38160000</c:v>
                </c:pt>
                <c:pt idx="2803">
                  <c:v>38160000</c:v>
                </c:pt>
                <c:pt idx="2804">
                  <c:v>38160000</c:v>
                </c:pt>
                <c:pt idx="2805">
                  <c:v>38160000</c:v>
                </c:pt>
                <c:pt idx="2806">
                  <c:v>38160000</c:v>
                </c:pt>
                <c:pt idx="2807">
                  <c:v>38160000</c:v>
                </c:pt>
                <c:pt idx="2808">
                  <c:v>38160000</c:v>
                </c:pt>
                <c:pt idx="2809">
                  <c:v>38160000</c:v>
                </c:pt>
                <c:pt idx="2810">
                  <c:v>38160000</c:v>
                </c:pt>
                <c:pt idx="2811">
                  <c:v>38160000</c:v>
                </c:pt>
                <c:pt idx="2812">
                  <c:v>38160000</c:v>
                </c:pt>
                <c:pt idx="2813">
                  <c:v>38160000</c:v>
                </c:pt>
                <c:pt idx="2814">
                  <c:v>38160000</c:v>
                </c:pt>
                <c:pt idx="2815">
                  <c:v>38160000</c:v>
                </c:pt>
                <c:pt idx="2816">
                  <c:v>38160000</c:v>
                </c:pt>
                <c:pt idx="2817">
                  <c:v>38160000</c:v>
                </c:pt>
                <c:pt idx="2818">
                  <c:v>38160000</c:v>
                </c:pt>
                <c:pt idx="2819">
                  <c:v>38160000</c:v>
                </c:pt>
                <c:pt idx="2820">
                  <c:v>38160000</c:v>
                </c:pt>
                <c:pt idx="2821">
                  <c:v>38160000</c:v>
                </c:pt>
                <c:pt idx="2822">
                  <c:v>38160000</c:v>
                </c:pt>
                <c:pt idx="2823">
                  <c:v>38160000</c:v>
                </c:pt>
                <c:pt idx="2824">
                  <c:v>38160000</c:v>
                </c:pt>
                <c:pt idx="2825">
                  <c:v>38160000</c:v>
                </c:pt>
                <c:pt idx="2826">
                  <c:v>38160000</c:v>
                </c:pt>
                <c:pt idx="2827">
                  <c:v>38160000</c:v>
                </c:pt>
                <c:pt idx="2828">
                  <c:v>38160000</c:v>
                </c:pt>
                <c:pt idx="2829">
                  <c:v>38160000</c:v>
                </c:pt>
                <c:pt idx="2830">
                  <c:v>38160000</c:v>
                </c:pt>
                <c:pt idx="2831">
                  <c:v>38160000</c:v>
                </c:pt>
                <c:pt idx="2832">
                  <c:v>38160000</c:v>
                </c:pt>
                <c:pt idx="2833">
                  <c:v>38160000</c:v>
                </c:pt>
                <c:pt idx="2834">
                  <c:v>38160000</c:v>
                </c:pt>
                <c:pt idx="2835">
                  <c:v>38160000</c:v>
                </c:pt>
                <c:pt idx="2836">
                  <c:v>38160000</c:v>
                </c:pt>
                <c:pt idx="2837">
                  <c:v>38160000</c:v>
                </c:pt>
                <c:pt idx="2838">
                  <c:v>38160000</c:v>
                </c:pt>
                <c:pt idx="2839">
                  <c:v>38160000</c:v>
                </c:pt>
                <c:pt idx="2840">
                  <c:v>38160000</c:v>
                </c:pt>
                <c:pt idx="2841">
                  <c:v>38160000</c:v>
                </c:pt>
                <c:pt idx="2842">
                  <c:v>38160000</c:v>
                </c:pt>
                <c:pt idx="2843">
                  <c:v>38160000</c:v>
                </c:pt>
                <c:pt idx="2844">
                  <c:v>38160000</c:v>
                </c:pt>
                <c:pt idx="2845">
                  <c:v>38160000</c:v>
                </c:pt>
                <c:pt idx="2846">
                  <c:v>38160000</c:v>
                </c:pt>
                <c:pt idx="2847">
                  <c:v>38160000</c:v>
                </c:pt>
                <c:pt idx="2848">
                  <c:v>38160000</c:v>
                </c:pt>
                <c:pt idx="2849">
                  <c:v>38160000</c:v>
                </c:pt>
                <c:pt idx="2850">
                  <c:v>38160000</c:v>
                </c:pt>
                <c:pt idx="2851">
                  <c:v>38160000</c:v>
                </c:pt>
                <c:pt idx="2852">
                  <c:v>38160000</c:v>
                </c:pt>
                <c:pt idx="2853">
                  <c:v>38160000</c:v>
                </c:pt>
                <c:pt idx="2854">
                  <c:v>38160000</c:v>
                </c:pt>
                <c:pt idx="2855">
                  <c:v>38160000</c:v>
                </c:pt>
                <c:pt idx="2856">
                  <c:v>38160000</c:v>
                </c:pt>
                <c:pt idx="2857">
                  <c:v>38160000</c:v>
                </c:pt>
                <c:pt idx="2858">
                  <c:v>38160000</c:v>
                </c:pt>
                <c:pt idx="2859">
                  <c:v>38160000</c:v>
                </c:pt>
                <c:pt idx="2860">
                  <c:v>38160000</c:v>
                </c:pt>
                <c:pt idx="2861">
                  <c:v>38160000</c:v>
                </c:pt>
                <c:pt idx="2862">
                  <c:v>38160000</c:v>
                </c:pt>
                <c:pt idx="2863">
                  <c:v>38160000</c:v>
                </c:pt>
                <c:pt idx="2864">
                  <c:v>38160000</c:v>
                </c:pt>
                <c:pt idx="2865">
                  <c:v>38160000</c:v>
                </c:pt>
                <c:pt idx="2866">
                  <c:v>38160000</c:v>
                </c:pt>
                <c:pt idx="2867">
                  <c:v>38160000</c:v>
                </c:pt>
                <c:pt idx="2868">
                  <c:v>38160000</c:v>
                </c:pt>
                <c:pt idx="2869">
                  <c:v>38160000</c:v>
                </c:pt>
                <c:pt idx="2870">
                  <c:v>38160000</c:v>
                </c:pt>
                <c:pt idx="2871">
                  <c:v>38160000</c:v>
                </c:pt>
                <c:pt idx="2872">
                  <c:v>38160000</c:v>
                </c:pt>
                <c:pt idx="2873">
                  <c:v>38160000</c:v>
                </c:pt>
                <c:pt idx="2874">
                  <c:v>38160000</c:v>
                </c:pt>
                <c:pt idx="2875">
                  <c:v>38160000</c:v>
                </c:pt>
                <c:pt idx="2876">
                  <c:v>38160000</c:v>
                </c:pt>
                <c:pt idx="2877">
                  <c:v>38160000</c:v>
                </c:pt>
                <c:pt idx="2878">
                  <c:v>38160000</c:v>
                </c:pt>
                <c:pt idx="2879">
                  <c:v>38160000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5-4880-AF37-A3B193EB9C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[1]datasheet!$B$22:$DFU$22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3100</c:v>
                </c:pt>
                <c:pt idx="362">
                  <c:v>3100</c:v>
                </c:pt>
                <c:pt idx="363">
                  <c:v>3100</c:v>
                </c:pt>
                <c:pt idx="364">
                  <c:v>3100</c:v>
                </c:pt>
                <c:pt idx="365">
                  <c:v>3100</c:v>
                </c:pt>
                <c:pt idx="366">
                  <c:v>3100</c:v>
                </c:pt>
                <c:pt idx="367">
                  <c:v>3100</c:v>
                </c:pt>
                <c:pt idx="368">
                  <c:v>3100</c:v>
                </c:pt>
                <c:pt idx="369">
                  <c:v>3100</c:v>
                </c:pt>
                <c:pt idx="370">
                  <c:v>3100</c:v>
                </c:pt>
                <c:pt idx="371">
                  <c:v>3100</c:v>
                </c:pt>
                <c:pt idx="372">
                  <c:v>3100</c:v>
                </c:pt>
                <c:pt idx="373">
                  <c:v>3100</c:v>
                </c:pt>
                <c:pt idx="374">
                  <c:v>3100</c:v>
                </c:pt>
                <c:pt idx="375">
                  <c:v>3100</c:v>
                </c:pt>
                <c:pt idx="376">
                  <c:v>3100</c:v>
                </c:pt>
                <c:pt idx="377">
                  <c:v>3100</c:v>
                </c:pt>
                <c:pt idx="378">
                  <c:v>3100</c:v>
                </c:pt>
                <c:pt idx="379">
                  <c:v>3100</c:v>
                </c:pt>
                <c:pt idx="380">
                  <c:v>3100</c:v>
                </c:pt>
                <c:pt idx="381">
                  <c:v>3100</c:v>
                </c:pt>
                <c:pt idx="382">
                  <c:v>3100</c:v>
                </c:pt>
                <c:pt idx="383">
                  <c:v>3100</c:v>
                </c:pt>
                <c:pt idx="384">
                  <c:v>3100</c:v>
                </c:pt>
                <c:pt idx="385">
                  <c:v>3100</c:v>
                </c:pt>
                <c:pt idx="386">
                  <c:v>3100</c:v>
                </c:pt>
                <c:pt idx="387">
                  <c:v>3100</c:v>
                </c:pt>
                <c:pt idx="388">
                  <c:v>3100</c:v>
                </c:pt>
                <c:pt idx="389">
                  <c:v>3100</c:v>
                </c:pt>
                <c:pt idx="390">
                  <c:v>3100</c:v>
                </c:pt>
                <c:pt idx="391">
                  <c:v>3100</c:v>
                </c:pt>
                <c:pt idx="392">
                  <c:v>3100</c:v>
                </c:pt>
                <c:pt idx="393">
                  <c:v>3100</c:v>
                </c:pt>
                <c:pt idx="394">
                  <c:v>3100</c:v>
                </c:pt>
                <c:pt idx="395">
                  <c:v>3100</c:v>
                </c:pt>
                <c:pt idx="396">
                  <c:v>3100</c:v>
                </c:pt>
                <c:pt idx="397">
                  <c:v>3100</c:v>
                </c:pt>
                <c:pt idx="398">
                  <c:v>3100</c:v>
                </c:pt>
                <c:pt idx="399">
                  <c:v>3100</c:v>
                </c:pt>
                <c:pt idx="400">
                  <c:v>3100</c:v>
                </c:pt>
                <c:pt idx="401">
                  <c:v>3100</c:v>
                </c:pt>
                <c:pt idx="402">
                  <c:v>3100</c:v>
                </c:pt>
                <c:pt idx="403">
                  <c:v>3100</c:v>
                </c:pt>
                <c:pt idx="404">
                  <c:v>3100</c:v>
                </c:pt>
                <c:pt idx="405">
                  <c:v>3100</c:v>
                </c:pt>
                <c:pt idx="406">
                  <c:v>3100</c:v>
                </c:pt>
                <c:pt idx="407">
                  <c:v>3100</c:v>
                </c:pt>
                <c:pt idx="408">
                  <c:v>3100</c:v>
                </c:pt>
                <c:pt idx="409">
                  <c:v>3100</c:v>
                </c:pt>
                <c:pt idx="410">
                  <c:v>3100</c:v>
                </c:pt>
                <c:pt idx="411">
                  <c:v>3100</c:v>
                </c:pt>
                <c:pt idx="412">
                  <c:v>3100</c:v>
                </c:pt>
                <c:pt idx="413">
                  <c:v>3100</c:v>
                </c:pt>
                <c:pt idx="414">
                  <c:v>3100</c:v>
                </c:pt>
                <c:pt idx="415">
                  <c:v>3100</c:v>
                </c:pt>
                <c:pt idx="416">
                  <c:v>3100</c:v>
                </c:pt>
                <c:pt idx="417">
                  <c:v>3100</c:v>
                </c:pt>
                <c:pt idx="418">
                  <c:v>3100</c:v>
                </c:pt>
                <c:pt idx="419">
                  <c:v>3100</c:v>
                </c:pt>
                <c:pt idx="420">
                  <c:v>3100</c:v>
                </c:pt>
                <c:pt idx="421">
                  <c:v>3100</c:v>
                </c:pt>
                <c:pt idx="422">
                  <c:v>3100</c:v>
                </c:pt>
                <c:pt idx="423">
                  <c:v>3100</c:v>
                </c:pt>
                <c:pt idx="424">
                  <c:v>3100</c:v>
                </c:pt>
                <c:pt idx="425">
                  <c:v>3100</c:v>
                </c:pt>
                <c:pt idx="426">
                  <c:v>3100</c:v>
                </c:pt>
                <c:pt idx="427">
                  <c:v>3100</c:v>
                </c:pt>
                <c:pt idx="428">
                  <c:v>3100</c:v>
                </c:pt>
                <c:pt idx="429">
                  <c:v>3100</c:v>
                </c:pt>
                <c:pt idx="430">
                  <c:v>3100</c:v>
                </c:pt>
                <c:pt idx="431">
                  <c:v>3100</c:v>
                </c:pt>
                <c:pt idx="432">
                  <c:v>3100</c:v>
                </c:pt>
                <c:pt idx="433">
                  <c:v>3100</c:v>
                </c:pt>
                <c:pt idx="434">
                  <c:v>3100</c:v>
                </c:pt>
                <c:pt idx="435">
                  <c:v>3100</c:v>
                </c:pt>
                <c:pt idx="436">
                  <c:v>3100</c:v>
                </c:pt>
                <c:pt idx="437">
                  <c:v>3100</c:v>
                </c:pt>
                <c:pt idx="438">
                  <c:v>3100</c:v>
                </c:pt>
                <c:pt idx="439">
                  <c:v>3100</c:v>
                </c:pt>
                <c:pt idx="440">
                  <c:v>3100</c:v>
                </c:pt>
                <c:pt idx="441">
                  <c:v>3100</c:v>
                </c:pt>
                <c:pt idx="442">
                  <c:v>3100</c:v>
                </c:pt>
                <c:pt idx="443">
                  <c:v>3100</c:v>
                </c:pt>
                <c:pt idx="444">
                  <c:v>3100</c:v>
                </c:pt>
                <c:pt idx="445">
                  <c:v>3100</c:v>
                </c:pt>
                <c:pt idx="446">
                  <c:v>3100</c:v>
                </c:pt>
                <c:pt idx="447">
                  <c:v>3100</c:v>
                </c:pt>
                <c:pt idx="448">
                  <c:v>3100</c:v>
                </c:pt>
                <c:pt idx="449">
                  <c:v>3100</c:v>
                </c:pt>
                <c:pt idx="450">
                  <c:v>3100</c:v>
                </c:pt>
                <c:pt idx="451">
                  <c:v>3100</c:v>
                </c:pt>
                <c:pt idx="452">
                  <c:v>3100</c:v>
                </c:pt>
                <c:pt idx="453">
                  <c:v>3100</c:v>
                </c:pt>
                <c:pt idx="454">
                  <c:v>3100</c:v>
                </c:pt>
                <c:pt idx="455">
                  <c:v>3100</c:v>
                </c:pt>
                <c:pt idx="456">
                  <c:v>3100</c:v>
                </c:pt>
                <c:pt idx="457">
                  <c:v>3100</c:v>
                </c:pt>
                <c:pt idx="458">
                  <c:v>3100</c:v>
                </c:pt>
                <c:pt idx="459">
                  <c:v>3100</c:v>
                </c:pt>
                <c:pt idx="460">
                  <c:v>3100</c:v>
                </c:pt>
                <c:pt idx="461">
                  <c:v>3100</c:v>
                </c:pt>
                <c:pt idx="462">
                  <c:v>3100</c:v>
                </c:pt>
                <c:pt idx="463">
                  <c:v>3100</c:v>
                </c:pt>
                <c:pt idx="464">
                  <c:v>3100</c:v>
                </c:pt>
                <c:pt idx="465">
                  <c:v>3100</c:v>
                </c:pt>
                <c:pt idx="466">
                  <c:v>3100</c:v>
                </c:pt>
                <c:pt idx="467">
                  <c:v>3100</c:v>
                </c:pt>
                <c:pt idx="468">
                  <c:v>3100</c:v>
                </c:pt>
                <c:pt idx="469">
                  <c:v>3100</c:v>
                </c:pt>
                <c:pt idx="470">
                  <c:v>3100</c:v>
                </c:pt>
                <c:pt idx="471">
                  <c:v>3100</c:v>
                </c:pt>
                <c:pt idx="472">
                  <c:v>3100</c:v>
                </c:pt>
                <c:pt idx="473">
                  <c:v>3100</c:v>
                </c:pt>
                <c:pt idx="474">
                  <c:v>3100</c:v>
                </c:pt>
                <c:pt idx="475">
                  <c:v>3100</c:v>
                </c:pt>
                <c:pt idx="476">
                  <c:v>3100</c:v>
                </c:pt>
                <c:pt idx="477">
                  <c:v>3100</c:v>
                </c:pt>
                <c:pt idx="478">
                  <c:v>3100</c:v>
                </c:pt>
                <c:pt idx="479">
                  <c:v>3100</c:v>
                </c:pt>
                <c:pt idx="480">
                  <c:v>3100</c:v>
                </c:pt>
                <c:pt idx="481">
                  <c:v>3100</c:v>
                </c:pt>
                <c:pt idx="482">
                  <c:v>3100</c:v>
                </c:pt>
                <c:pt idx="483">
                  <c:v>3100</c:v>
                </c:pt>
                <c:pt idx="484">
                  <c:v>3100</c:v>
                </c:pt>
                <c:pt idx="485">
                  <c:v>3100</c:v>
                </c:pt>
                <c:pt idx="486">
                  <c:v>3100</c:v>
                </c:pt>
                <c:pt idx="487">
                  <c:v>3100</c:v>
                </c:pt>
                <c:pt idx="488">
                  <c:v>3100</c:v>
                </c:pt>
                <c:pt idx="489">
                  <c:v>3100</c:v>
                </c:pt>
                <c:pt idx="490">
                  <c:v>3100</c:v>
                </c:pt>
                <c:pt idx="491">
                  <c:v>3100</c:v>
                </c:pt>
                <c:pt idx="492">
                  <c:v>3100</c:v>
                </c:pt>
                <c:pt idx="493">
                  <c:v>3100</c:v>
                </c:pt>
                <c:pt idx="494">
                  <c:v>3100</c:v>
                </c:pt>
                <c:pt idx="495">
                  <c:v>3100</c:v>
                </c:pt>
                <c:pt idx="496">
                  <c:v>3100</c:v>
                </c:pt>
                <c:pt idx="497">
                  <c:v>3100</c:v>
                </c:pt>
                <c:pt idx="498">
                  <c:v>3100</c:v>
                </c:pt>
                <c:pt idx="499">
                  <c:v>3100</c:v>
                </c:pt>
                <c:pt idx="500">
                  <c:v>3100</c:v>
                </c:pt>
                <c:pt idx="501">
                  <c:v>3100</c:v>
                </c:pt>
                <c:pt idx="502">
                  <c:v>3100</c:v>
                </c:pt>
                <c:pt idx="503">
                  <c:v>3100</c:v>
                </c:pt>
                <c:pt idx="504">
                  <c:v>3100</c:v>
                </c:pt>
                <c:pt idx="505">
                  <c:v>3100</c:v>
                </c:pt>
                <c:pt idx="506">
                  <c:v>3100</c:v>
                </c:pt>
                <c:pt idx="507">
                  <c:v>3100</c:v>
                </c:pt>
                <c:pt idx="508">
                  <c:v>3100</c:v>
                </c:pt>
                <c:pt idx="509">
                  <c:v>3100</c:v>
                </c:pt>
                <c:pt idx="510">
                  <c:v>3100</c:v>
                </c:pt>
                <c:pt idx="511">
                  <c:v>3100</c:v>
                </c:pt>
                <c:pt idx="512">
                  <c:v>3100</c:v>
                </c:pt>
                <c:pt idx="513">
                  <c:v>3100</c:v>
                </c:pt>
                <c:pt idx="514">
                  <c:v>3100</c:v>
                </c:pt>
                <c:pt idx="515">
                  <c:v>3100</c:v>
                </c:pt>
                <c:pt idx="516">
                  <c:v>3100</c:v>
                </c:pt>
                <c:pt idx="517">
                  <c:v>3100</c:v>
                </c:pt>
                <c:pt idx="518">
                  <c:v>3100</c:v>
                </c:pt>
                <c:pt idx="519">
                  <c:v>3100</c:v>
                </c:pt>
                <c:pt idx="520">
                  <c:v>3100</c:v>
                </c:pt>
                <c:pt idx="521">
                  <c:v>3100</c:v>
                </c:pt>
                <c:pt idx="522">
                  <c:v>3100</c:v>
                </c:pt>
                <c:pt idx="523">
                  <c:v>3100</c:v>
                </c:pt>
                <c:pt idx="524">
                  <c:v>3100</c:v>
                </c:pt>
                <c:pt idx="525">
                  <c:v>3100</c:v>
                </c:pt>
                <c:pt idx="526">
                  <c:v>3100</c:v>
                </c:pt>
                <c:pt idx="527">
                  <c:v>3100</c:v>
                </c:pt>
                <c:pt idx="528">
                  <c:v>3100</c:v>
                </c:pt>
                <c:pt idx="529">
                  <c:v>3100</c:v>
                </c:pt>
                <c:pt idx="530">
                  <c:v>3100</c:v>
                </c:pt>
                <c:pt idx="531">
                  <c:v>3100</c:v>
                </c:pt>
                <c:pt idx="532">
                  <c:v>3100</c:v>
                </c:pt>
                <c:pt idx="533">
                  <c:v>3100</c:v>
                </c:pt>
                <c:pt idx="534">
                  <c:v>3100</c:v>
                </c:pt>
                <c:pt idx="535">
                  <c:v>3100</c:v>
                </c:pt>
                <c:pt idx="536">
                  <c:v>3100</c:v>
                </c:pt>
                <c:pt idx="537">
                  <c:v>3100</c:v>
                </c:pt>
                <c:pt idx="538">
                  <c:v>3100</c:v>
                </c:pt>
                <c:pt idx="539">
                  <c:v>3100</c:v>
                </c:pt>
                <c:pt idx="540">
                  <c:v>3100</c:v>
                </c:pt>
                <c:pt idx="541">
                  <c:v>3500</c:v>
                </c:pt>
                <c:pt idx="542">
                  <c:v>3500</c:v>
                </c:pt>
                <c:pt idx="543">
                  <c:v>3500</c:v>
                </c:pt>
                <c:pt idx="544">
                  <c:v>3500</c:v>
                </c:pt>
                <c:pt idx="545">
                  <c:v>3500</c:v>
                </c:pt>
                <c:pt idx="546">
                  <c:v>3500</c:v>
                </c:pt>
                <c:pt idx="547">
                  <c:v>3500</c:v>
                </c:pt>
                <c:pt idx="548">
                  <c:v>3500</c:v>
                </c:pt>
                <c:pt idx="549">
                  <c:v>3500</c:v>
                </c:pt>
                <c:pt idx="550">
                  <c:v>3500</c:v>
                </c:pt>
                <c:pt idx="551">
                  <c:v>3500</c:v>
                </c:pt>
                <c:pt idx="552">
                  <c:v>3500</c:v>
                </c:pt>
                <c:pt idx="553">
                  <c:v>3500</c:v>
                </c:pt>
                <c:pt idx="554">
                  <c:v>3500</c:v>
                </c:pt>
                <c:pt idx="555">
                  <c:v>3500</c:v>
                </c:pt>
                <c:pt idx="556">
                  <c:v>3500</c:v>
                </c:pt>
                <c:pt idx="557">
                  <c:v>3500</c:v>
                </c:pt>
                <c:pt idx="558">
                  <c:v>3500</c:v>
                </c:pt>
                <c:pt idx="559">
                  <c:v>3500</c:v>
                </c:pt>
                <c:pt idx="560">
                  <c:v>3500</c:v>
                </c:pt>
                <c:pt idx="561">
                  <c:v>3500</c:v>
                </c:pt>
                <c:pt idx="562">
                  <c:v>3500</c:v>
                </c:pt>
                <c:pt idx="563">
                  <c:v>3500</c:v>
                </c:pt>
                <c:pt idx="564">
                  <c:v>3500</c:v>
                </c:pt>
                <c:pt idx="565">
                  <c:v>3500</c:v>
                </c:pt>
                <c:pt idx="566">
                  <c:v>3500</c:v>
                </c:pt>
                <c:pt idx="567">
                  <c:v>3500</c:v>
                </c:pt>
                <c:pt idx="568">
                  <c:v>3500</c:v>
                </c:pt>
                <c:pt idx="569">
                  <c:v>3500</c:v>
                </c:pt>
                <c:pt idx="570">
                  <c:v>3500</c:v>
                </c:pt>
                <c:pt idx="571">
                  <c:v>3500</c:v>
                </c:pt>
                <c:pt idx="572">
                  <c:v>3500</c:v>
                </c:pt>
                <c:pt idx="573">
                  <c:v>3500</c:v>
                </c:pt>
                <c:pt idx="574">
                  <c:v>3500</c:v>
                </c:pt>
                <c:pt idx="575">
                  <c:v>3500</c:v>
                </c:pt>
                <c:pt idx="576">
                  <c:v>3500</c:v>
                </c:pt>
                <c:pt idx="577">
                  <c:v>3500</c:v>
                </c:pt>
                <c:pt idx="578">
                  <c:v>3500</c:v>
                </c:pt>
                <c:pt idx="579">
                  <c:v>3500</c:v>
                </c:pt>
                <c:pt idx="580">
                  <c:v>3500</c:v>
                </c:pt>
                <c:pt idx="581">
                  <c:v>3500</c:v>
                </c:pt>
                <c:pt idx="582">
                  <c:v>3500</c:v>
                </c:pt>
                <c:pt idx="583">
                  <c:v>3500</c:v>
                </c:pt>
                <c:pt idx="584">
                  <c:v>3500</c:v>
                </c:pt>
                <c:pt idx="585">
                  <c:v>3500</c:v>
                </c:pt>
                <c:pt idx="586">
                  <c:v>3500</c:v>
                </c:pt>
                <c:pt idx="587">
                  <c:v>3500</c:v>
                </c:pt>
                <c:pt idx="588">
                  <c:v>3500</c:v>
                </c:pt>
                <c:pt idx="589">
                  <c:v>3500</c:v>
                </c:pt>
                <c:pt idx="590">
                  <c:v>3500</c:v>
                </c:pt>
                <c:pt idx="591">
                  <c:v>3500</c:v>
                </c:pt>
                <c:pt idx="592">
                  <c:v>3500</c:v>
                </c:pt>
                <c:pt idx="593">
                  <c:v>3500</c:v>
                </c:pt>
                <c:pt idx="594">
                  <c:v>3500</c:v>
                </c:pt>
                <c:pt idx="595">
                  <c:v>3500</c:v>
                </c:pt>
                <c:pt idx="596">
                  <c:v>3500</c:v>
                </c:pt>
                <c:pt idx="597">
                  <c:v>3500</c:v>
                </c:pt>
                <c:pt idx="598">
                  <c:v>3500</c:v>
                </c:pt>
                <c:pt idx="599">
                  <c:v>3500</c:v>
                </c:pt>
                <c:pt idx="600">
                  <c:v>3500</c:v>
                </c:pt>
                <c:pt idx="601">
                  <c:v>3500</c:v>
                </c:pt>
                <c:pt idx="602">
                  <c:v>3500</c:v>
                </c:pt>
                <c:pt idx="603">
                  <c:v>3500</c:v>
                </c:pt>
                <c:pt idx="604">
                  <c:v>3500</c:v>
                </c:pt>
                <c:pt idx="605">
                  <c:v>3500</c:v>
                </c:pt>
                <c:pt idx="606">
                  <c:v>3500</c:v>
                </c:pt>
                <c:pt idx="607">
                  <c:v>3500</c:v>
                </c:pt>
                <c:pt idx="608">
                  <c:v>3500</c:v>
                </c:pt>
                <c:pt idx="609">
                  <c:v>3500</c:v>
                </c:pt>
                <c:pt idx="610">
                  <c:v>3500</c:v>
                </c:pt>
                <c:pt idx="611">
                  <c:v>3500</c:v>
                </c:pt>
                <c:pt idx="612">
                  <c:v>3500</c:v>
                </c:pt>
                <c:pt idx="613">
                  <c:v>3500</c:v>
                </c:pt>
                <c:pt idx="614">
                  <c:v>3500</c:v>
                </c:pt>
                <c:pt idx="615">
                  <c:v>3500</c:v>
                </c:pt>
                <c:pt idx="616">
                  <c:v>3500</c:v>
                </c:pt>
                <c:pt idx="617">
                  <c:v>3500</c:v>
                </c:pt>
                <c:pt idx="618">
                  <c:v>3500</c:v>
                </c:pt>
                <c:pt idx="619">
                  <c:v>3500</c:v>
                </c:pt>
                <c:pt idx="620">
                  <c:v>3500</c:v>
                </c:pt>
                <c:pt idx="621">
                  <c:v>3500</c:v>
                </c:pt>
                <c:pt idx="622">
                  <c:v>3500</c:v>
                </c:pt>
                <c:pt idx="623">
                  <c:v>3500</c:v>
                </c:pt>
                <c:pt idx="624">
                  <c:v>3500</c:v>
                </c:pt>
                <c:pt idx="625">
                  <c:v>3500</c:v>
                </c:pt>
                <c:pt idx="626">
                  <c:v>3500</c:v>
                </c:pt>
                <c:pt idx="627">
                  <c:v>3500</c:v>
                </c:pt>
                <c:pt idx="628">
                  <c:v>3500</c:v>
                </c:pt>
                <c:pt idx="629">
                  <c:v>3500</c:v>
                </c:pt>
                <c:pt idx="630">
                  <c:v>3500</c:v>
                </c:pt>
                <c:pt idx="631">
                  <c:v>3500</c:v>
                </c:pt>
                <c:pt idx="632">
                  <c:v>3500</c:v>
                </c:pt>
                <c:pt idx="633">
                  <c:v>3500</c:v>
                </c:pt>
                <c:pt idx="634">
                  <c:v>3500</c:v>
                </c:pt>
                <c:pt idx="635">
                  <c:v>3500</c:v>
                </c:pt>
                <c:pt idx="636">
                  <c:v>3500</c:v>
                </c:pt>
                <c:pt idx="637">
                  <c:v>3500</c:v>
                </c:pt>
                <c:pt idx="638">
                  <c:v>3500</c:v>
                </c:pt>
                <c:pt idx="639">
                  <c:v>3500</c:v>
                </c:pt>
                <c:pt idx="640">
                  <c:v>3500</c:v>
                </c:pt>
                <c:pt idx="641">
                  <c:v>3500</c:v>
                </c:pt>
                <c:pt idx="642">
                  <c:v>3500</c:v>
                </c:pt>
                <c:pt idx="643">
                  <c:v>3500</c:v>
                </c:pt>
                <c:pt idx="644">
                  <c:v>3500</c:v>
                </c:pt>
                <c:pt idx="645">
                  <c:v>3500</c:v>
                </c:pt>
                <c:pt idx="646">
                  <c:v>3500</c:v>
                </c:pt>
                <c:pt idx="647">
                  <c:v>3500</c:v>
                </c:pt>
                <c:pt idx="648">
                  <c:v>3500</c:v>
                </c:pt>
                <c:pt idx="649">
                  <c:v>3500</c:v>
                </c:pt>
                <c:pt idx="650">
                  <c:v>3500</c:v>
                </c:pt>
                <c:pt idx="651">
                  <c:v>3500</c:v>
                </c:pt>
                <c:pt idx="652">
                  <c:v>3500</c:v>
                </c:pt>
                <c:pt idx="653">
                  <c:v>3500</c:v>
                </c:pt>
                <c:pt idx="654">
                  <c:v>3500</c:v>
                </c:pt>
                <c:pt idx="655">
                  <c:v>3500</c:v>
                </c:pt>
                <c:pt idx="656">
                  <c:v>3500</c:v>
                </c:pt>
                <c:pt idx="657">
                  <c:v>3500</c:v>
                </c:pt>
                <c:pt idx="658">
                  <c:v>3500</c:v>
                </c:pt>
                <c:pt idx="659">
                  <c:v>3500</c:v>
                </c:pt>
                <c:pt idx="660">
                  <c:v>3500</c:v>
                </c:pt>
                <c:pt idx="661">
                  <c:v>3500</c:v>
                </c:pt>
                <c:pt idx="662">
                  <c:v>3500</c:v>
                </c:pt>
                <c:pt idx="663">
                  <c:v>3500</c:v>
                </c:pt>
                <c:pt idx="664">
                  <c:v>3500</c:v>
                </c:pt>
                <c:pt idx="665">
                  <c:v>3500</c:v>
                </c:pt>
                <c:pt idx="666">
                  <c:v>3500</c:v>
                </c:pt>
                <c:pt idx="667">
                  <c:v>3500</c:v>
                </c:pt>
                <c:pt idx="668">
                  <c:v>3500</c:v>
                </c:pt>
                <c:pt idx="669">
                  <c:v>3500</c:v>
                </c:pt>
                <c:pt idx="670">
                  <c:v>3500</c:v>
                </c:pt>
                <c:pt idx="671">
                  <c:v>3500</c:v>
                </c:pt>
                <c:pt idx="672">
                  <c:v>3500</c:v>
                </c:pt>
                <c:pt idx="673">
                  <c:v>3500</c:v>
                </c:pt>
                <c:pt idx="674">
                  <c:v>3500</c:v>
                </c:pt>
                <c:pt idx="675">
                  <c:v>3500</c:v>
                </c:pt>
                <c:pt idx="676">
                  <c:v>3500</c:v>
                </c:pt>
                <c:pt idx="677">
                  <c:v>3500</c:v>
                </c:pt>
                <c:pt idx="678">
                  <c:v>3500</c:v>
                </c:pt>
                <c:pt idx="679">
                  <c:v>3500</c:v>
                </c:pt>
                <c:pt idx="680">
                  <c:v>3500</c:v>
                </c:pt>
                <c:pt idx="681">
                  <c:v>3500</c:v>
                </c:pt>
                <c:pt idx="682">
                  <c:v>3500</c:v>
                </c:pt>
                <c:pt idx="683">
                  <c:v>3500</c:v>
                </c:pt>
                <c:pt idx="684">
                  <c:v>3500</c:v>
                </c:pt>
                <c:pt idx="685">
                  <c:v>3500</c:v>
                </c:pt>
                <c:pt idx="686">
                  <c:v>3500</c:v>
                </c:pt>
                <c:pt idx="687">
                  <c:v>3500</c:v>
                </c:pt>
                <c:pt idx="688">
                  <c:v>3500</c:v>
                </c:pt>
                <c:pt idx="689">
                  <c:v>3500</c:v>
                </c:pt>
                <c:pt idx="690">
                  <c:v>3500</c:v>
                </c:pt>
                <c:pt idx="691">
                  <c:v>3500</c:v>
                </c:pt>
                <c:pt idx="692">
                  <c:v>3500</c:v>
                </c:pt>
                <c:pt idx="693">
                  <c:v>3500</c:v>
                </c:pt>
                <c:pt idx="694">
                  <c:v>3500</c:v>
                </c:pt>
                <c:pt idx="695">
                  <c:v>3500</c:v>
                </c:pt>
                <c:pt idx="696">
                  <c:v>3500</c:v>
                </c:pt>
                <c:pt idx="697">
                  <c:v>3500</c:v>
                </c:pt>
                <c:pt idx="698">
                  <c:v>3500</c:v>
                </c:pt>
                <c:pt idx="699">
                  <c:v>3500</c:v>
                </c:pt>
                <c:pt idx="700">
                  <c:v>3500</c:v>
                </c:pt>
                <c:pt idx="701">
                  <c:v>3500</c:v>
                </c:pt>
                <c:pt idx="702">
                  <c:v>3500</c:v>
                </c:pt>
                <c:pt idx="703">
                  <c:v>3500</c:v>
                </c:pt>
                <c:pt idx="704">
                  <c:v>3500</c:v>
                </c:pt>
                <c:pt idx="705">
                  <c:v>3500</c:v>
                </c:pt>
                <c:pt idx="706">
                  <c:v>3500</c:v>
                </c:pt>
                <c:pt idx="707">
                  <c:v>3500</c:v>
                </c:pt>
                <c:pt idx="708">
                  <c:v>3500</c:v>
                </c:pt>
                <c:pt idx="709">
                  <c:v>3500</c:v>
                </c:pt>
                <c:pt idx="710">
                  <c:v>3500</c:v>
                </c:pt>
                <c:pt idx="711">
                  <c:v>3500</c:v>
                </c:pt>
                <c:pt idx="712">
                  <c:v>3500</c:v>
                </c:pt>
                <c:pt idx="713">
                  <c:v>3500</c:v>
                </c:pt>
                <c:pt idx="714">
                  <c:v>3500</c:v>
                </c:pt>
                <c:pt idx="715">
                  <c:v>3500</c:v>
                </c:pt>
                <c:pt idx="716">
                  <c:v>3500</c:v>
                </c:pt>
                <c:pt idx="717">
                  <c:v>3500</c:v>
                </c:pt>
                <c:pt idx="718">
                  <c:v>3500</c:v>
                </c:pt>
                <c:pt idx="719">
                  <c:v>3500</c:v>
                </c:pt>
                <c:pt idx="720">
                  <c:v>3500</c:v>
                </c:pt>
                <c:pt idx="721">
                  <c:v>4200</c:v>
                </c:pt>
                <c:pt idx="722">
                  <c:v>4200</c:v>
                </c:pt>
                <c:pt idx="723">
                  <c:v>4200</c:v>
                </c:pt>
                <c:pt idx="724">
                  <c:v>4200</c:v>
                </c:pt>
                <c:pt idx="725">
                  <c:v>4200</c:v>
                </c:pt>
                <c:pt idx="726">
                  <c:v>4200</c:v>
                </c:pt>
                <c:pt idx="727">
                  <c:v>4200</c:v>
                </c:pt>
                <c:pt idx="728">
                  <c:v>4200</c:v>
                </c:pt>
                <c:pt idx="729">
                  <c:v>4200</c:v>
                </c:pt>
                <c:pt idx="730">
                  <c:v>4200</c:v>
                </c:pt>
                <c:pt idx="731">
                  <c:v>4200</c:v>
                </c:pt>
                <c:pt idx="732">
                  <c:v>4200</c:v>
                </c:pt>
                <c:pt idx="733">
                  <c:v>4200</c:v>
                </c:pt>
                <c:pt idx="734">
                  <c:v>4200</c:v>
                </c:pt>
                <c:pt idx="735">
                  <c:v>4200</c:v>
                </c:pt>
                <c:pt idx="736">
                  <c:v>4200</c:v>
                </c:pt>
                <c:pt idx="737">
                  <c:v>4200</c:v>
                </c:pt>
                <c:pt idx="738">
                  <c:v>4200</c:v>
                </c:pt>
                <c:pt idx="739">
                  <c:v>4200</c:v>
                </c:pt>
                <c:pt idx="740">
                  <c:v>4200</c:v>
                </c:pt>
                <c:pt idx="741">
                  <c:v>4200</c:v>
                </c:pt>
                <c:pt idx="742">
                  <c:v>4200</c:v>
                </c:pt>
                <c:pt idx="743">
                  <c:v>4200</c:v>
                </c:pt>
                <c:pt idx="744">
                  <c:v>4200</c:v>
                </c:pt>
                <c:pt idx="745">
                  <c:v>4200</c:v>
                </c:pt>
                <c:pt idx="746">
                  <c:v>4200</c:v>
                </c:pt>
                <c:pt idx="747">
                  <c:v>4200</c:v>
                </c:pt>
                <c:pt idx="748">
                  <c:v>4200</c:v>
                </c:pt>
                <c:pt idx="749">
                  <c:v>4200</c:v>
                </c:pt>
                <c:pt idx="750">
                  <c:v>4200</c:v>
                </c:pt>
                <c:pt idx="751">
                  <c:v>4200</c:v>
                </c:pt>
                <c:pt idx="752">
                  <c:v>4200</c:v>
                </c:pt>
                <c:pt idx="753">
                  <c:v>4200</c:v>
                </c:pt>
                <c:pt idx="754">
                  <c:v>4200</c:v>
                </c:pt>
                <c:pt idx="755">
                  <c:v>4200</c:v>
                </c:pt>
                <c:pt idx="756">
                  <c:v>4200</c:v>
                </c:pt>
                <c:pt idx="757">
                  <c:v>4200</c:v>
                </c:pt>
                <c:pt idx="758">
                  <c:v>4200</c:v>
                </c:pt>
                <c:pt idx="759">
                  <c:v>4200</c:v>
                </c:pt>
                <c:pt idx="760">
                  <c:v>4200</c:v>
                </c:pt>
                <c:pt idx="761">
                  <c:v>4200</c:v>
                </c:pt>
                <c:pt idx="762">
                  <c:v>4200</c:v>
                </c:pt>
                <c:pt idx="763">
                  <c:v>4200</c:v>
                </c:pt>
                <c:pt idx="764">
                  <c:v>4200</c:v>
                </c:pt>
                <c:pt idx="765">
                  <c:v>4200</c:v>
                </c:pt>
                <c:pt idx="766">
                  <c:v>4200</c:v>
                </c:pt>
                <c:pt idx="767">
                  <c:v>4200</c:v>
                </c:pt>
                <c:pt idx="768">
                  <c:v>4200</c:v>
                </c:pt>
                <c:pt idx="769">
                  <c:v>4200</c:v>
                </c:pt>
                <c:pt idx="770">
                  <c:v>4200</c:v>
                </c:pt>
                <c:pt idx="771">
                  <c:v>4200</c:v>
                </c:pt>
                <c:pt idx="772">
                  <c:v>4200</c:v>
                </c:pt>
                <c:pt idx="773">
                  <c:v>4200</c:v>
                </c:pt>
                <c:pt idx="774">
                  <c:v>4200</c:v>
                </c:pt>
                <c:pt idx="775">
                  <c:v>4200</c:v>
                </c:pt>
                <c:pt idx="776">
                  <c:v>4200</c:v>
                </c:pt>
                <c:pt idx="777">
                  <c:v>4200</c:v>
                </c:pt>
                <c:pt idx="778">
                  <c:v>4200</c:v>
                </c:pt>
                <c:pt idx="779">
                  <c:v>4200</c:v>
                </c:pt>
                <c:pt idx="780">
                  <c:v>4200</c:v>
                </c:pt>
                <c:pt idx="781">
                  <c:v>4200</c:v>
                </c:pt>
                <c:pt idx="782">
                  <c:v>4200</c:v>
                </c:pt>
                <c:pt idx="783">
                  <c:v>4200</c:v>
                </c:pt>
                <c:pt idx="784">
                  <c:v>4200</c:v>
                </c:pt>
                <c:pt idx="785">
                  <c:v>4200</c:v>
                </c:pt>
                <c:pt idx="786">
                  <c:v>4200</c:v>
                </c:pt>
                <c:pt idx="787">
                  <c:v>4200</c:v>
                </c:pt>
                <c:pt idx="788">
                  <c:v>4200</c:v>
                </c:pt>
                <c:pt idx="789">
                  <c:v>4200</c:v>
                </c:pt>
                <c:pt idx="790">
                  <c:v>4200</c:v>
                </c:pt>
                <c:pt idx="791">
                  <c:v>4200</c:v>
                </c:pt>
                <c:pt idx="792">
                  <c:v>4200</c:v>
                </c:pt>
                <c:pt idx="793">
                  <c:v>4200</c:v>
                </c:pt>
                <c:pt idx="794">
                  <c:v>4200</c:v>
                </c:pt>
                <c:pt idx="795">
                  <c:v>4200</c:v>
                </c:pt>
                <c:pt idx="796">
                  <c:v>4200</c:v>
                </c:pt>
                <c:pt idx="797">
                  <c:v>4200</c:v>
                </c:pt>
                <c:pt idx="798">
                  <c:v>4200</c:v>
                </c:pt>
                <c:pt idx="799">
                  <c:v>4200</c:v>
                </c:pt>
                <c:pt idx="800">
                  <c:v>4200</c:v>
                </c:pt>
                <c:pt idx="801">
                  <c:v>4200</c:v>
                </c:pt>
                <c:pt idx="802">
                  <c:v>4200</c:v>
                </c:pt>
                <c:pt idx="803">
                  <c:v>4200</c:v>
                </c:pt>
                <c:pt idx="804">
                  <c:v>4200</c:v>
                </c:pt>
                <c:pt idx="805">
                  <c:v>4200</c:v>
                </c:pt>
                <c:pt idx="806">
                  <c:v>4200</c:v>
                </c:pt>
                <c:pt idx="807">
                  <c:v>4200</c:v>
                </c:pt>
                <c:pt idx="808">
                  <c:v>4200</c:v>
                </c:pt>
                <c:pt idx="809">
                  <c:v>4200</c:v>
                </c:pt>
                <c:pt idx="810">
                  <c:v>4200</c:v>
                </c:pt>
                <c:pt idx="811">
                  <c:v>4200</c:v>
                </c:pt>
                <c:pt idx="812">
                  <c:v>4200</c:v>
                </c:pt>
                <c:pt idx="813">
                  <c:v>4200</c:v>
                </c:pt>
                <c:pt idx="814">
                  <c:v>4200</c:v>
                </c:pt>
                <c:pt idx="815">
                  <c:v>4200</c:v>
                </c:pt>
                <c:pt idx="816">
                  <c:v>4200</c:v>
                </c:pt>
                <c:pt idx="817">
                  <c:v>4200</c:v>
                </c:pt>
                <c:pt idx="818">
                  <c:v>4200</c:v>
                </c:pt>
                <c:pt idx="819">
                  <c:v>4200</c:v>
                </c:pt>
                <c:pt idx="820">
                  <c:v>4200</c:v>
                </c:pt>
                <c:pt idx="821">
                  <c:v>4200</c:v>
                </c:pt>
                <c:pt idx="822">
                  <c:v>4200</c:v>
                </c:pt>
                <c:pt idx="823">
                  <c:v>4200</c:v>
                </c:pt>
                <c:pt idx="824">
                  <c:v>4200</c:v>
                </c:pt>
                <c:pt idx="825">
                  <c:v>4200</c:v>
                </c:pt>
                <c:pt idx="826">
                  <c:v>4200</c:v>
                </c:pt>
                <c:pt idx="827">
                  <c:v>4200</c:v>
                </c:pt>
                <c:pt idx="828">
                  <c:v>4200</c:v>
                </c:pt>
                <c:pt idx="829">
                  <c:v>4200</c:v>
                </c:pt>
                <c:pt idx="830">
                  <c:v>4200</c:v>
                </c:pt>
                <c:pt idx="831">
                  <c:v>4200</c:v>
                </c:pt>
                <c:pt idx="832">
                  <c:v>4200</c:v>
                </c:pt>
                <c:pt idx="833">
                  <c:v>4200</c:v>
                </c:pt>
                <c:pt idx="834">
                  <c:v>4200</c:v>
                </c:pt>
                <c:pt idx="835">
                  <c:v>4200</c:v>
                </c:pt>
                <c:pt idx="836">
                  <c:v>4200</c:v>
                </c:pt>
                <c:pt idx="837">
                  <c:v>4200</c:v>
                </c:pt>
                <c:pt idx="838">
                  <c:v>4200</c:v>
                </c:pt>
                <c:pt idx="839">
                  <c:v>4200</c:v>
                </c:pt>
                <c:pt idx="840">
                  <c:v>4200</c:v>
                </c:pt>
                <c:pt idx="841">
                  <c:v>4200</c:v>
                </c:pt>
                <c:pt idx="842">
                  <c:v>4200</c:v>
                </c:pt>
                <c:pt idx="843">
                  <c:v>4200</c:v>
                </c:pt>
                <c:pt idx="844">
                  <c:v>4200</c:v>
                </c:pt>
                <c:pt idx="845">
                  <c:v>4200</c:v>
                </c:pt>
                <c:pt idx="846">
                  <c:v>4200</c:v>
                </c:pt>
                <c:pt idx="847">
                  <c:v>4200</c:v>
                </c:pt>
                <c:pt idx="848">
                  <c:v>4200</c:v>
                </c:pt>
                <c:pt idx="849">
                  <c:v>4200</c:v>
                </c:pt>
                <c:pt idx="850">
                  <c:v>4200</c:v>
                </c:pt>
                <c:pt idx="851">
                  <c:v>4200</c:v>
                </c:pt>
                <c:pt idx="852">
                  <c:v>4200</c:v>
                </c:pt>
                <c:pt idx="853">
                  <c:v>4200</c:v>
                </c:pt>
                <c:pt idx="854">
                  <c:v>4200</c:v>
                </c:pt>
                <c:pt idx="855">
                  <c:v>4200</c:v>
                </c:pt>
                <c:pt idx="856">
                  <c:v>4200</c:v>
                </c:pt>
                <c:pt idx="857">
                  <c:v>4200</c:v>
                </c:pt>
                <c:pt idx="858">
                  <c:v>4200</c:v>
                </c:pt>
                <c:pt idx="859">
                  <c:v>4200</c:v>
                </c:pt>
                <c:pt idx="860">
                  <c:v>4200</c:v>
                </c:pt>
                <c:pt idx="861">
                  <c:v>4200</c:v>
                </c:pt>
                <c:pt idx="862">
                  <c:v>4200</c:v>
                </c:pt>
                <c:pt idx="863">
                  <c:v>4200</c:v>
                </c:pt>
                <c:pt idx="864">
                  <c:v>4200</c:v>
                </c:pt>
                <c:pt idx="865">
                  <c:v>4200</c:v>
                </c:pt>
                <c:pt idx="866">
                  <c:v>4200</c:v>
                </c:pt>
                <c:pt idx="867">
                  <c:v>4200</c:v>
                </c:pt>
                <c:pt idx="868">
                  <c:v>4200</c:v>
                </c:pt>
                <c:pt idx="869">
                  <c:v>4200</c:v>
                </c:pt>
                <c:pt idx="870">
                  <c:v>4200</c:v>
                </c:pt>
                <c:pt idx="871">
                  <c:v>4200</c:v>
                </c:pt>
                <c:pt idx="872">
                  <c:v>4200</c:v>
                </c:pt>
                <c:pt idx="873">
                  <c:v>4200</c:v>
                </c:pt>
                <c:pt idx="874">
                  <c:v>4200</c:v>
                </c:pt>
                <c:pt idx="875">
                  <c:v>4200</c:v>
                </c:pt>
                <c:pt idx="876">
                  <c:v>4200</c:v>
                </c:pt>
                <c:pt idx="877">
                  <c:v>4200</c:v>
                </c:pt>
                <c:pt idx="878">
                  <c:v>4200</c:v>
                </c:pt>
                <c:pt idx="879">
                  <c:v>4200</c:v>
                </c:pt>
                <c:pt idx="880">
                  <c:v>4200</c:v>
                </c:pt>
                <c:pt idx="881">
                  <c:v>4200</c:v>
                </c:pt>
                <c:pt idx="882">
                  <c:v>4200</c:v>
                </c:pt>
                <c:pt idx="883">
                  <c:v>4200</c:v>
                </c:pt>
                <c:pt idx="884">
                  <c:v>4200</c:v>
                </c:pt>
                <c:pt idx="885">
                  <c:v>4200</c:v>
                </c:pt>
                <c:pt idx="886">
                  <c:v>4200</c:v>
                </c:pt>
                <c:pt idx="887">
                  <c:v>4200</c:v>
                </c:pt>
                <c:pt idx="888">
                  <c:v>4200</c:v>
                </c:pt>
                <c:pt idx="889">
                  <c:v>4200</c:v>
                </c:pt>
                <c:pt idx="890">
                  <c:v>4200</c:v>
                </c:pt>
                <c:pt idx="891">
                  <c:v>4200</c:v>
                </c:pt>
                <c:pt idx="892">
                  <c:v>4200</c:v>
                </c:pt>
                <c:pt idx="893">
                  <c:v>4200</c:v>
                </c:pt>
                <c:pt idx="894">
                  <c:v>4200</c:v>
                </c:pt>
                <c:pt idx="895">
                  <c:v>4200</c:v>
                </c:pt>
                <c:pt idx="896">
                  <c:v>4200</c:v>
                </c:pt>
                <c:pt idx="897">
                  <c:v>4200</c:v>
                </c:pt>
                <c:pt idx="898">
                  <c:v>4200</c:v>
                </c:pt>
                <c:pt idx="899">
                  <c:v>4200</c:v>
                </c:pt>
                <c:pt idx="900">
                  <c:v>4200</c:v>
                </c:pt>
                <c:pt idx="901">
                  <c:v>5100</c:v>
                </c:pt>
                <c:pt idx="902">
                  <c:v>5100</c:v>
                </c:pt>
                <c:pt idx="903">
                  <c:v>5100</c:v>
                </c:pt>
                <c:pt idx="904">
                  <c:v>5100</c:v>
                </c:pt>
                <c:pt idx="905">
                  <c:v>5100</c:v>
                </c:pt>
                <c:pt idx="906">
                  <c:v>5100</c:v>
                </c:pt>
                <c:pt idx="907">
                  <c:v>5100</c:v>
                </c:pt>
                <c:pt idx="908">
                  <c:v>5100</c:v>
                </c:pt>
                <c:pt idx="909">
                  <c:v>5100</c:v>
                </c:pt>
                <c:pt idx="910">
                  <c:v>5100</c:v>
                </c:pt>
                <c:pt idx="911">
                  <c:v>5100</c:v>
                </c:pt>
                <c:pt idx="912">
                  <c:v>5100</c:v>
                </c:pt>
                <c:pt idx="913">
                  <c:v>5100</c:v>
                </c:pt>
                <c:pt idx="914">
                  <c:v>5100</c:v>
                </c:pt>
                <c:pt idx="915">
                  <c:v>5100</c:v>
                </c:pt>
                <c:pt idx="916">
                  <c:v>5100</c:v>
                </c:pt>
                <c:pt idx="917">
                  <c:v>5100</c:v>
                </c:pt>
                <c:pt idx="918">
                  <c:v>5100</c:v>
                </c:pt>
                <c:pt idx="919">
                  <c:v>5100</c:v>
                </c:pt>
                <c:pt idx="920">
                  <c:v>5100</c:v>
                </c:pt>
                <c:pt idx="921">
                  <c:v>5100</c:v>
                </c:pt>
                <c:pt idx="922">
                  <c:v>5100</c:v>
                </c:pt>
                <c:pt idx="923">
                  <c:v>5100</c:v>
                </c:pt>
                <c:pt idx="924">
                  <c:v>5100</c:v>
                </c:pt>
                <c:pt idx="925">
                  <c:v>5100</c:v>
                </c:pt>
                <c:pt idx="926">
                  <c:v>5100</c:v>
                </c:pt>
                <c:pt idx="927">
                  <c:v>5100</c:v>
                </c:pt>
                <c:pt idx="928">
                  <c:v>5100</c:v>
                </c:pt>
                <c:pt idx="929">
                  <c:v>5100</c:v>
                </c:pt>
                <c:pt idx="930">
                  <c:v>5100</c:v>
                </c:pt>
                <c:pt idx="931">
                  <c:v>5100</c:v>
                </c:pt>
                <c:pt idx="932">
                  <c:v>5100</c:v>
                </c:pt>
                <c:pt idx="933">
                  <c:v>5100</c:v>
                </c:pt>
                <c:pt idx="934">
                  <c:v>5100</c:v>
                </c:pt>
                <c:pt idx="935">
                  <c:v>5100</c:v>
                </c:pt>
                <c:pt idx="936">
                  <c:v>5100</c:v>
                </c:pt>
                <c:pt idx="937">
                  <c:v>5100</c:v>
                </c:pt>
                <c:pt idx="938">
                  <c:v>5100</c:v>
                </c:pt>
                <c:pt idx="939">
                  <c:v>5100</c:v>
                </c:pt>
                <c:pt idx="940">
                  <c:v>5100</c:v>
                </c:pt>
                <c:pt idx="941">
                  <c:v>5100</c:v>
                </c:pt>
                <c:pt idx="942">
                  <c:v>5100</c:v>
                </c:pt>
                <c:pt idx="943">
                  <c:v>5100</c:v>
                </c:pt>
                <c:pt idx="944">
                  <c:v>5100</c:v>
                </c:pt>
                <c:pt idx="945">
                  <c:v>5100</c:v>
                </c:pt>
                <c:pt idx="946">
                  <c:v>5100</c:v>
                </c:pt>
                <c:pt idx="947">
                  <c:v>5100</c:v>
                </c:pt>
                <c:pt idx="948">
                  <c:v>5100</c:v>
                </c:pt>
                <c:pt idx="949">
                  <c:v>5100</c:v>
                </c:pt>
                <c:pt idx="950">
                  <c:v>5100</c:v>
                </c:pt>
                <c:pt idx="951">
                  <c:v>5100</c:v>
                </c:pt>
                <c:pt idx="952">
                  <c:v>5100</c:v>
                </c:pt>
                <c:pt idx="953">
                  <c:v>5100</c:v>
                </c:pt>
                <c:pt idx="954">
                  <c:v>5100</c:v>
                </c:pt>
                <c:pt idx="955">
                  <c:v>5100</c:v>
                </c:pt>
                <c:pt idx="956">
                  <c:v>5100</c:v>
                </c:pt>
                <c:pt idx="957">
                  <c:v>5100</c:v>
                </c:pt>
                <c:pt idx="958">
                  <c:v>5100</c:v>
                </c:pt>
                <c:pt idx="959">
                  <c:v>5100</c:v>
                </c:pt>
                <c:pt idx="960">
                  <c:v>5100</c:v>
                </c:pt>
                <c:pt idx="961">
                  <c:v>5100</c:v>
                </c:pt>
                <c:pt idx="962">
                  <c:v>5100</c:v>
                </c:pt>
                <c:pt idx="963">
                  <c:v>5100</c:v>
                </c:pt>
                <c:pt idx="964">
                  <c:v>5100</c:v>
                </c:pt>
                <c:pt idx="965">
                  <c:v>5100</c:v>
                </c:pt>
                <c:pt idx="966">
                  <c:v>5100</c:v>
                </c:pt>
                <c:pt idx="967">
                  <c:v>5100</c:v>
                </c:pt>
                <c:pt idx="968">
                  <c:v>5100</c:v>
                </c:pt>
                <c:pt idx="969">
                  <c:v>5100</c:v>
                </c:pt>
                <c:pt idx="970">
                  <c:v>5100</c:v>
                </c:pt>
                <c:pt idx="971">
                  <c:v>5100</c:v>
                </c:pt>
                <c:pt idx="972">
                  <c:v>5100</c:v>
                </c:pt>
                <c:pt idx="973">
                  <c:v>5100</c:v>
                </c:pt>
                <c:pt idx="974">
                  <c:v>5100</c:v>
                </c:pt>
                <c:pt idx="975">
                  <c:v>5100</c:v>
                </c:pt>
                <c:pt idx="976">
                  <c:v>5100</c:v>
                </c:pt>
                <c:pt idx="977">
                  <c:v>5100</c:v>
                </c:pt>
                <c:pt idx="978">
                  <c:v>5100</c:v>
                </c:pt>
                <c:pt idx="979">
                  <c:v>5100</c:v>
                </c:pt>
                <c:pt idx="980">
                  <c:v>5100</c:v>
                </c:pt>
                <c:pt idx="981">
                  <c:v>5100</c:v>
                </c:pt>
                <c:pt idx="982">
                  <c:v>5100</c:v>
                </c:pt>
                <c:pt idx="983">
                  <c:v>5100</c:v>
                </c:pt>
                <c:pt idx="984">
                  <c:v>5100</c:v>
                </c:pt>
                <c:pt idx="985">
                  <c:v>5100</c:v>
                </c:pt>
                <c:pt idx="986">
                  <c:v>5100</c:v>
                </c:pt>
                <c:pt idx="987">
                  <c:v>5100</c:v>
                </c:pt>
                <c:pt idx="988">
                  <c:v>5100</c:v>
                </c:pt>
                <c:pt idx="989">
                  <c:v>5100</c:v>
                </c:pt>
                <c:pt idx="990">
                  <c:v>5100</c:v>
                </c:pt>
                <c:pt idx="991">
                  <c:v>5100</c:v>
                </c:pt>
                <c:pt idx="992">
                  <c:v>5100</c:v>
                </c:pt>
                <c:pt idx="993">
                  <c:v>5100</c:v>
                </c:pt>
                <c:pt idx="994">
                  <c:v>5100</c:v>
                </c:pt>
                <c:pt idx="995">
                  <c:v>5100</c:v>
                </c:pt>
                <c:pt idx="996">
                  <c:v>5100</c:v>
                </c:pt>
                <c:pt idx="997">
                  <c:v>5100</c:v>
                </c:pt>
                <c:pt idx="998">
                  <c:v>5100</c:v>
                </c:pt>
                <c:pt idx="999">
                  <c:v>5100</c:v>
                </c:pt>
                <c:pt idx="1000">
                  <c:v>5100</c:v>
                </c:pt>
                <c:pt idx="1001">
                  <c:v>5100</c:v>
                </c:pt>
                <c:pt idx="1002">
                  <c:v>5100</c:v>
                </c:pt>
                <c:pt idx="1003">
                  <c:v>5100</c:v>
                </c:pt>
                <c:pt idx="1004">
                  <c:v>5100</c:v>
                </c:pt>
                <c:pt idx="1005">
                  <c:v>5100</c:v>
                </c:pt>
                <c:pt idx="1006">
                  <c:v>5100</c:v>
                </c:pt>
                <c:pt idx="1007">
                  <c:v>5100</c:v>
                </c:pt>
                <c:pt idx="1008">
                  <c:v>5100</c:v>
                </c:pt>
                <c:pt idx="1009">
                  <c:v>5100</c:v>
                </c:pt>
                <c:pt idx="1010">
                  <c:v>5100</c:v>
                </c:pt>
                <c:pt idx="1011">
                  <c:v>5100</c:v>
                </c:pt>
                <c:pt idx="1012">
                  <c:v>5100</c:v>
                </c:pt>
                <c:pt idx="1013">
                  <c:v>5100</c:v>
                </c:pt>
                <c:pt idx="1014">
                  <c:v>5100</c:v>
                </c:pt>
                <c:pt idx="1015">
                  <c:v>5100</c:v>
                </c:pt>
                <c:pt idx="1016">
                  <c:v>5100</c:v>
                </c:pt>
                <c:pt idx="1017">
                  <c:v>5100</c:v>
                </c:pt>
                <c:pt idx="1018">
                  <c:v>5100</c:v>
                </c:pt>
                <c:pt idx="1019">
                  <c:v>5100</c:v>
                </c:pt>
                <c:pt idx="1020">
                  <c:v>5100</c:v>
                </c:pt>
                <c:pt idx="1021">
                  <c:v>5100</c:v>
                </c:pt>
                <c:pt idx="1022">
                  <c:v>5100</c:v>
                </c:pt>
                <c:pt idx="1023">
                  <c:v>5100</c:v>
                </c:pt>
                <c:pt idx="1024">
                  <c:v>5100</c:v>
                </c:pt>
                <c:pt idx="1025">
                  <c:v>5100</c:v>
                </c:pt>
                <c:pt idx="1026">
                  <c:v>5100</c:v>
                </c:pt>
                <c:pt idx="1027">
                  <c:v>5100</c:v>
                </c:pt>
                <c:pt idx="1028">
                  <c:v>5100</c:v>
                </c:pt>
                <c:pt idx="1029">
                  <c:v>5100</c:v>
                </c:pt>
                <c:pt idx="1030">
                  <c:v>5100</c:v>
                </c:pt>
                <c:pt idx="1031">
                  <c:v>5100</c:v>
                </c:pt>
                <c:pt idx="1032">
                  <c:v>5100</c:v>
                </c:pt>
                <c:pt idx="1033">
                  <c:v>5100</c:v>
                </c:pt>
                <c:pt idx="1034">
                  <c:v>5100</c:v>
                </c:pt>
                <c:pt idx="1035">
                  <c:v>5100</c:v>
                </c:pt>
                <c:pt idx="1036">
                  <c:v>5100</c:v>
                </c:pt>
                <c:pt idx="1037">
                  <c:v>5100</c:v>
                </c:pt>
                <c:pt idx="1038">
                  <c:v>5100</c:v>
                </c:pt>
                <c:pt idx="1039">
                  <c:v>5100</c:v>
                </c:pt>
                <c:pt idx="1040">
                  <c:v>5100</c:v>
                </c:pt>
                <c:pt idx="1041">
                  <c:v>5100</c:v>
                </c:pt>
                <c:pt idx="1042">
                  <c:v>5100</c:v>
                </c:pt>
                <c:pt idx="1043">
                  <c:v>5100</c:v>
                </c:pt>
                <c:pt idx="1044">
                  <c:v>5100</c:v>
                </c:pt>
                <c:pt idx="1045">
                  <c:v>5100</c:v>
                </c:pt>
                <c:pt idx="1046">
                  <c:v>5100</c:v>
                </c:pt>
                <c:pt idx="1047">
                  <c:v>5100</c:v>
                </c:pt>
                <c:pt idx="1048">
                  <c:v>5100</c:v>
                </c:pt>
                <c:pt idx="1049">
                  <c:v>5100</c:v>
                </c:pt>
                <c:pt idx="1050">
                  <c:v>5100</c:v>
                </c:pt>
                <c:pt idx="1051">
                  <c:v>5100</c:v>
                </c:pt>
                <c:pt idx="1052">
                  <c:v>5100</c:v>
                </c:pt>
                <c:pt idx="1053">
                  <c:v>5100</c:v>
                </c:pt>
                <c:pt idx="1054">
                  <c:v>5100</c:v>
                </c:pt>
                <c:pt idx="1055">
                  <c:v>5100</c:v>
                </c:pt>
                <c:pt idx="1056">
                  <c:v>5100</c:v>
                </c:pt>
                <c:pt idx="1057">
                  <c:v>5100</c:v>
                </c:pt>
                <c:pt idx="1058">
                  <c:v>5100</c:v>
                </c:pt>
                <c:pt idx="1059">
                  <c:v>5100</c:v>
                </c:pt>
                <c:pt idx="1060">
                  <c:v>5100</c:v>
                </c:pt>
                <c:pt idx="1061">
                  <c:v>5100</c:v>
                </c:pt>
                <c:pt idx="1062">
                  <c:v>5100</c:v>
                </c:pt>
                <c:pt idx="1063">
                  <c:v>5100</c:v>
                </c:pt>
                <c:pt idx="1064">
                  <c:v>5100</c:v>
                </c:pt>
                <c:pt idx="1065">
                  <c:v>5100</c:v>
                </c:pt>
                <c:pt idx="1066">
                  <c:v>5100</c:v>
                </c:pt>
                <c:pt idx="1067">
                  <c:v>5100</c:v>
                </c:pt>
                <c:pt idx="1068">
                  <c:v>5100</c:v>
                </c:pt>
                <c:pt idx="1069">
                  <c:v>5100</c:v>
                </c:pt>
                <c:pt idx="1070">
                  <c:v>5100</c:v>
                </c:pt>
                <c:pt idx="1071">
                  <c:v>5100</c:v>
                </c:pt>
                <c:pt idx="1072">
                  <c:v>5100</c:v>
                </c:pt>
                <c:pt idx="1073">
                  <c:v>5100</c:v>
                </c:pt>
                <c:pt idx="1074">
                  <c:v>5100</c:v>
                </c:pt>
                <c:pt idx="1075">
                  <c:v>5100</c:v>
                </c:pt>
                <c:pt idx="1076">
                  <c:v>5100</c:v>
                </c:pt>
                <c:pt idx="1077">
                  <c:v>5100</c:v>
                </c:pt>
                <c:pt idx="1078">
                  <c:v>5100</c:v>
                </c:pt>
                <c:pt idx="1079">
                  <c:v>5100</c:v>
                </c:pt>
                <c:pt idx="1080">
                  <c:v>5100</c:v>
                </c:pt>
                <c:pt idx="1081">
                  <c:v>124000</c:v>
                </c:pt>
                <c:pt idx="1082">
                  <c:v>124000</c:v>
                </c:pt>
                <c:pt idx="1083">
                  <c:v>124000</c:v>
                </c:pt>
                <c:pt idx="1084">
                  <c:v>124000</c:v>
                </c:pt>
                <c:pt idx="1085">
                  <c:v>124000</c:v>
                </c:pt>
                <c:pt idx="1086">
                  <c:v>124000</c:v>
                </c:pt>
                <c:pt idx="1087">
                  <c:v>124000</c:v>
                </c:pt>
                <c:pt idx="1088">
                  <c:v>124000</c:v>
                </c:pt>
                <c:pt idx="1089">
                  <c:v>124000</c:v>
                </c:pt>
                <c:pt idx="1090">
                  <c:v>124000</c:v>
                </c:pt>
                <c:pt idx="1091">
                  <c:v>124000</c:v>
                </c:pt>
                <c:pt idx="1092">
                  <c:v>124000</c:v>
                </c:pt>
                <c:pt idx="1093">
                  <c:v>124000</c:v>
                </c:pt>
                <c:pt idx="1094">
                  <c:v>124000</c:v>
                </c:pt>
                <c:pt idx="1095">
                  <c:v>124000</c:v>
                </c:pt>
                <c:pt idx="1096">
                  <c:v>124000</c:v>
                </c:pt>
                <c:pt idx="1097">
                  <c:v>124000</c:v>
                </c:pt>
                <c:pt idx="1098">
                  <c:v>124000</c:v>
                </c:pt>
                <c:pt idx="1099">
                  <c:v>124000</c:v>
                </c:pt>
                <c:pt idx="1100">
                  <c:v>124000</c:v>
                </c:pt>
                <c:pt idx="1101">
                  <c:v>124000</c:v>
                </c:pt>
                <c:pt idx="1102">
                  <c:v>124000</c:v>
                </c:pt>
                <c:pt idx="1103">
                  <c:v>124000</c:v>
                </c:pt>
                <c:pt idx="1104">
                  <c:v>124000</c:v>
                </c:pt>
                <c:pt idx="1105">
                  <c:v>124000</c:v>
                </c:pt>
                <c:pt idx="1106">
                  <c:v>124000</c:v>
                </c:pt>
                <c:pt idx="1107">
                  <c:v>124000</c:v>
                </c:pt>
                <c:pt idx="1108">
                  <c:v>124000</c:v>
                </c:pt>
                <c:pt idx="1109">
                  <c:v>124000</c:v>
                </c:pt>
                <c:pt idx="1110">
                  <c:v>124000</c:v>
                </c:pt>
                <c:pt idx="1111">
                  <c:v>124000</c:v>
                </c:pt>
                <c:pt idx="1112">
                  <c:v>124000</c:v>
                </c:pt>
                <c:pt idx="1113">
                  <c:v>124000</c:v>
                </c:pt>
                <c:pt idx="1114">
                  <c:v>124000</c:v>
                </c:pt>
                <c:pt idx="1115">
                  <c:v>124000</c:v>
                </c:pt>
                <c:pt idx="1116">
                  <c:v>124000</c:v>
                </c:pt>
                <c:pt idx="1117">
                  <c:v>124000</c:v>
                </c:pt>
                <c:pt idx="1118">
                  <c:v>124000</c:v>
                </c:pt>
                <c:pt idx="1119">
                  <c:v>124000</c:v>
                </c:pt>
                <c:pt idx="1120">
                  <c:v>124000</c:v>
                </c:pt>
                <c:pt idx="1121">
                  <c:v>124000</c:v>
                </c:pt>
                <c:pt idx="1122">
                  <c:v>124000</c:v>
                </c:pt>
                <c:pt idx="1123">
                  <c:v>124000</c:v>
                </c:pt>
                <c:pt idx="1124">
                  <c:v>124000</c:v>
                </c:pt>
                <c:pt idx="1125">
                  <c:v>124000</c:v>
                </c:pt>
                <c:pt idx="1126">
                  <c:v>124000</c:v>
                </c:pt>
                <c:pt idx="1127">
                  <c:v>124000</c:v>
                </c:pt>
                <c:pt idx="1128">
                  <c:v>124000</c:v>
                </c:pt>
                <c:pt idx="1129">
                  <c:v>124000</c:v>
                </c:pt>
                <c:pt idx="1130">
                  <c:v>124000</c:v>
                </c:pt>
                <c:pt idx="1131">
                  <c:v>124000</c:v>
                </c:pt>
                <c:pt idx="1132">
                  <c:v>124000</c:v>
                </c:pt>
                <c:pt idx="1133">
                  <c:v>124000</c:v>
                </c:pt>
                <c:pt idx="1134">
                  <c:v>124000</c:v>
                </c:pt>
                <c:pt idx="1135">
                  <c:v>124000</c:v>
                </c:pt>
                <c:pt idx="1136">
                  <c:v>124000</c:v>
                </c:pt>
                <c:pt idx="1137">
                  <c:v>124000</c:v>
                </c:pt>
                <c:pt idx="1138">
                  <c:v>124000</c:v>
                </c:pt>
                <c:pt idx="1139">
                  <c:v>124000</c:v>
                </c:pt>
                <c:pt idx="1140">
                  <c:v>124000</c:v>
                </c:pt>
                <c:pt idx="1141">
                  <c:v>124000</c:v>
                </c:pt>
                <c:pt idx="1142">
                  <c:v>124000</c:v>
                </c:pt>
                <c:pt idx="1143">
                  <c:v>124000</c:v>
                </c:pt>
                <c:pt idx="1144">
                  <c:v>124000</c:v>
                </c:pt>
                <c:pt idx="1145">
                  <c:v>124000</c:v>
                </c:pt>
                <c:pt idx="1146">
                  <c:v>124000</c:v>
                </c:pt>
                <c:pt idx="1147">
                  <c:v>124000</c:v>
                </c:pt>
                <c:pt idx="1148">
                  <c:v>124000</c:v>
                </c:pt>
                <c:pt idx="1149">
                  <c:v>124000</c:v>
                </c:pt>
                <c:pt idx="1150">
                  <c:v>124000</c:v>
                </c:pt>
                <c:pt idx="1151">
                  <c:v>124000</c:v>
                </c:pt>
                <c:pt idx="1152">
                  <c:v>124000</c:v>
                </c:pt>
                <c:pt idx="1153">
                  <c:v>124000</c:v>
                </c:pt>
                <c:pt idx="1154">
                  <c:v>124000</c:v>
                </c:pt>
                <c:pt idx="1155">
                  <c:v>124000</c:v>
                </c:pt>
                <c:pt idx="1156">
                  <c:v>124000</c:v>
                </c:pt>
                <c:pt idx="1157">
                  <c:v>124000</c:v>
                </c:pt>
                <c:pt idx="1158">
                  <c:v>124000</c:v>
                </c:pt>
                <c:pt idx="1159">
                  <c:v>124000</c:v>
                </c:pt>
                <c:pt idx="1160">
                  <c:v>124000</c:v>
                </c:pt>
                <c:pt idx="1161">
                  <c:v>124000</c:v>
                </c:pt>
                <c:pt idx="1162">
                  <c:v>124000</c:v>
                </c:pt>
                <c:pt idx="1163">
                  <c:v>124000</c:v>
                </c:pt>
                <c:pt idx="1164">
                  <c:v>124000</c:v>
                </c:pt>
                <c:pt idx="1165">
                  <c:v>124000</c:v>
                </c:pt>
                <c:pt idx="1166">
                  <c:v>124000</c:v>
                </c:pt>
                <c:pt idx="1167">
                  <c:v>124000</c:v>
                </c:pt>
                <c:pt idx="1168">
                  <c:v>124000</c:v>
                </c:pt>
                <c:pt idx="1169">
                  <c:v>124000</c:v>
                </c:pt>
                <c:pt idx="1170">
                  <c:v>124000</c:v>
                </c:pt>
                <c:pt idx="1171">
                  <c:v>124000</c:v>
                </c:pt>
                <c:pt idx="1172">
                  <c:v>124000</c:v>
                </c:pt>
                <c:pt idx="1173">
                  <c:v>124000</c:v>
                </c:pt>
                <c:pt idx="1174">
                  <c:v>124000</c:v>
                </c:pt>
                <c:pt idx="1175">
                  <c:v>124000</c:v>
                </c:pt>
                <c:pt idx="1176">
                  <c:v>124000</c:v>
                </c:pt>
                <c:pt idx="1177">
                  <c:v>124000</c:v>
                </c:pt>
                <c:pt idx="1178">
                  <c:v>124000</c:v>
                </c:pt>
                <c:pt idx="1179">
                  <c:v>124000</c:v>
                </c:pt>
                <c:pt idx="1180">
                  <c:v>124000</c:v>
                </c:pt>
                <c:pt idx="1181">
                  <c:v>124000</c:v>
                </c:pt>
                <c:pt idx="1182">
                  <c:v>124000</c:v>
                </c:pt>
                <c:pt idx="1183">
                  <c:v>124000</c:v>
                </c:pt>
                <c:pt idx="1184">
                  <c:v>124000</c:v>
                </c:pt>
                <c:pt idx="1185">
                  <c:v>124000</c:v>
                </c:pt>
                <c:pt idx="1186">
                  <c:v>124000</c:v>
                </c:pt>
                <c:pt idx="1187">
                  <c:v>124000</c:v>
                </c:pt>
                <c:pt idx="1188">
                  <c:v>124000</c:v>
                </c:pt>
                <c:pt idx="1189">
                  <c:v>124000</c:v>
                </c:pt>
                <c:pt idx="1190">
                  <c:v>124000</c:v>
                </c:pt>
                <c:pt idx="1191">
                  <c:v>124000</c:v>
                </c:pt>
                <c:pt idx="1192">
                  <c:v>124000</c:v>
                </c:pt>
                <c:pt idx="1193">
                  <c:v>124000</c:v>
                </c:pt>
                <c:pt idx="1194">
                  <c:v>124000</c:v>
                </c:pt>
                <c:pt idx="1195">
                  <c:v>124000</c:v>
                </c:pt>
                <c:pt idx="1196">
                  <c:v>124000</c:v>
                </c:pt>
                <c:pt idx="1197">
                  <c:v>124000</c:v>
                </c:pt>
                <c:pt idx="1198">
                  <c:v>124000</c:v>
                </c:pt>
                <c:pt idx="1199">
                  <c:v>124000</c:v>
                </c:pt>
                <c:pt idx="1200">
                  <c:v>124000</c:v>
                </c:pt>
                <c:pt idx="1201">
                  <c:v>124000</c:v>
                </c:pt>
                <c:pt idx="1202">
                  <c:v>124000</c:v>
                </c:pt>
                <c:pt idx="1203">
                  <c:v>124000</c:v>
                </c:pt>
                <c:pt idx="1204">
                  <c:v>124000</c:v>
                </c:pt>
                <c:pt idx="1205">
                  <c:v>124000</c:v>
                </c:pt>
                <c:pt idx="1206">
                  <c:v>124000</c:v>
                </c:pt>
                <c:pt idx="1207">
                  <c:v>124000</c:v>
                </c:pt>
                <c:pt idx="1208">
                  <c:v>124000</c:v>
                </c:pt>
                <c:pt idx="1209">
                  <c:v>124000</c:v>
                </c:pt>
                <c:pt idx="1210">
                  <c:v>124000</c:v>
                </c:pt>
                <c:pt idx="1211">
                  <c:v>124000</c:v>
                </c:pt>
                <c:pt idx="1212">
                  <c:v>124000</c:v>
                </c:pt>
                <c:pt idx="1213">
                  <c:v>124000</c:v>
                </c:pt>
                <c:pt idx="1214">
                  <c:v>124000</c:v>
                </c:pt>
                <c:pt idx="1215">
                  <c:v>124000</c:v>
                </c:pt>
                <c:pt idx="1216">
                  <c:v>124000</c:v>
                </c:pt>
                <c:pt idx="1217">
                  <c:v>124000</c:v>
                </c:pt>
                <c:pt idx="1218">
                  <c:v>124000</c:v>
                </c:pt>
                <c:pt idx="1219">
                  <c:v>124000</c:v>
                </c:pt>
                <c:pt idx="1220">
                  <c:v>124000</c:v>
                </c:pt>
                <c:pt idx="1221">
                  <c:v>124000</c:v>
                </c:pt>
                <c:pt idx="1222">
                  <c:v>124000</c:v>
                </c:pt>
                <c:pt idx="1223">
                  <c:v>124000</c:v>
                </c:pt>
                <c:pt idx="1224">
                  <c:v>124000</c:v>
                </c:pt>
                <c:pt idx="1225">
                  <c:v>124000</c:v>
                </c:pt>
                <c:pt idx="1226">
                  <c:v>124000</c:v>
                </c:pt>
                <c:pt idx="1227">
                  <c:v>124000</c:v>
                </c:pt>
                <c:pt idx="1228">
                  <c:v>124000</c:v>
                </c:pt>
                <c:pt idx="1229">
                  <c:v>124000</c:v>
                </c:pt>
                <c:pt idx="1230">
                  <c:v>124000</c:v>
                </c:pt>
                <c:pt idx="1231">
                  <c:v>124000</c:v>
                </c:pt>
                <c:pt idx="1232">
                  <c:v>124000</c:v>
                </c:pt>
                <c:pt idx="1233">
                  <c:v>124000</c:v>
                </c:pt>
                <c:pt idx="1234">
                  <c:v>124000</c:v>
                </c:pt>
                <c:pt idx="1235">
                  <c:v>124000</c:v>
                </c:pt>
                <c:pt idx="1236">
                  <c:v>124000</c:v>
                </c:pt>
                <c:pt idx="1237">
                  <c:v>124000</c:v>
                </c:pt>
                <c:pt idx="1238">
                  <c:v>124000</c:v>
                </c:pt>
                <c:pt idx="1239">
                  <c:v>124000</c:v>
                </c:pt>
                <c:pt idx="1240">
                  <c:v>124000</c:v>
                </c:pt>
                <c:pt idx="1241">
                  <c:v>124000</c:v>
                </c:pt>
                <c:pt idx="1242">
                  <c:v>124000</c:v>
                </c:pt>
                <c:pt idx="1243">
                  <c:v>124000</c:v>
                </c:pt>
                <c:pt idx="1244">
                  <c:v>124000</c:v>
                </c:pt>
                <c:pt idx="1245">
                  <c:v>124000</c:v>
                </c:pt>
                <c:pt idx="1246">
                  <c:v>124000</c:v>
                </c:pt>
                <c:pt idx="1247">
                  <c:v>124000</c:v>
                </c:pt>
                <c:pt idx="1248">
                  <c:v>124000</c:v>
                </c:pt>
                <c:pt idx="1249">
                  <c:v>124000</c:v>
                </c:pt>
                <c:pt idx="1250">
                  <c:v>124000</c:v>
                </c:pt>
                <c:pt idx="1251">
                  <c:v>124000</c:v>
                </c:pt>
                <c:pt idx="1252">
                  <c:v>124000</c:v>
                </c:pt>
                <c:pt idx="1253">
                  <c:v>124000</c:v>
                </c:pt>
                <c:pt idx="1254">
                  <c:v>124000</c:v>
                </c:pt>
                <c:pt idx="1255">
                  <c:v>124000</c:v>
                </c:pt>
                <c:pt idx="1256">
                  <c:v>124000</c:v>
                </c:pt>
                <c:pt idx="1257">
                  <c:v>124000</c:v>
                </c:pt>
                <c:pt idx="1258">
                  <c:v>124000</c:v>
                </c:pt>
                <c:pt idx="1259">
                  <c:v>124000</c:v>
                </c:pt>
                <c:pt idx="1260">
                  <c:v>124000</c:v>
                </c:pt>
                <c:pt idx="1261">
                  <c:v>126000</c:v>
                </c:pt>
                <c:pt idx="1262">
                  <c:v>126000</c:v>
                </c:pt>
                <c:pt idx="1263">
                  <c:v>126000</c:v>
                </c:pt>
                <c:pt idx="1264">
                  <c:v>126000</c:v>
                </c:pt>
                <c:pt idx="1265">
                  <c:v>126000</c:v>
                </c:pt>
                <c:pt idx="1266">
                  <c:v>126000</c:v>
                </c:pt>
                <c:pt idx="1267">
                  <c:v>126000</c:v>
                </c:pt>
                <c:pt idx="1268">
                  <c:v>126000</c:v>
                </c:pt>
                <c:pt idx="1269">
                  <c:v>126000</c:v>
                </c:pt>
                <c:pt idx="1270">
                  <c:v>126000</c:v>
                </c:pt>
                <c:pt idx="1271">
                  <c:v>126000</c:v>
                </c:pt>
                <c:pt idx="1272">
                  <c:v>126000</c:v>
                </c:pt>
                <c:pt idx="1273">
                  <c:v>126000</c:v>
                </c:pt>
                <c:pt idx="1274">
                  <c:v>126000</c:v>
                </c:pt>
                <c:pt idx="1275">
                  <c:v>126000</c:v>
                </c:pt>
                <c:pt idx="1276">
                  <c:v>126000</c:v>
                </c:pt>
                <c:pt idx="1277">
                  <c:v>126000</c:v>
                </c:pt>
                <c:pt idx="1278">
                  <c:v>126000</c:v>
                </c:pt>
                <c:pt idx="1279">
                  <c:v>126000</c:v>
                </c:pt>
                <c:pt idx="1280">
                  <c:v>126000</c:v>
                </c:pt>
                <c:pt idx="1281">
                  <c:v>126000</c:v>
                </c:pt>
                <c:pt idx="1282">
                  <c:v>126000</c:v>
                </c:pt>
                <c:pt idx="1283">
                  <c:v>126000</c:v>
                </c:pt>
                <c:pt idx="1284">
                  <c:v>126000</c:v>
                </c:pt>
                <c:pt idx="1285">
                  <c:v>126000</c:v>
                </c:pt>
                <c:pt idx="1286">
                  <c:v>126000</c:v>
                </c:pt>
                <c:pt idx="1287">
                  <c:v>126000</c:v>
                </c:pt>
                <c:pt idx="1288">
                  <c:v>126000</c:v>
                </c:pt>
                <c:pt idx="1289">
                  <c:v>126000</c:v>
                </c:pt>
                <c:pt idx="1290">
                  <c:v>126000</c:v>
                </c:pt>
                <c:pt idx="1291">
                  <c:v>126000</c:v>
                </c:pt>
                <c:pt idx="1292">
                  <c:v>126000</c:v>
                </c:pt>
                <c:pt idx="1293">
                  <c:v>126000</c:v>
                </c:pt>
                <c:pt idx="1294">
                  <c:v>126000</c:v>
                </c:pt>
                <c:pt idx="1295">
                  <c:v>126000</c:v>
                </c:pt>
                <c:pt idx="1296">
                  <c:v>126000</c:v>
                </c:pt>
                <c:pt idx="1297">
                  <c:v>126000</c:v>
                </c:pt>
                <c:pt idx="1298">
                  <c:v>126000</c:v>
                </c:pt>
                <c:pt idx="1299">
                  <c:v>126000</c:v>
                </c:pt>
                <c:pt idx="1300">
                  <c:v>126000</c:v>
                </c:pt>
                <c:pt idx="1301">
                  <c:v>126000</c:v>
                </c:pt>
                <c:pt idx="1302">
                  <c:v>126000</c:v>
                </c:pt>
                <c:pt idx="1303">
                  <c:v>126000</c:v>
                </c:pt>
                <c:pt idx="1304">
                  <c:v>126000</c:v>
                </c:pt>
                <c:pt idx="1305">
                  <c:v>126000</c:v>
                </c:pt>
                <c:pt idx="1306">
                  <c:v>126000</c:v>
                </c:pt>
                <c:pt idx="1307">
                  <c:v>126000</c:v>
                </c:pt>
                <c:pt idx="1308">
                  <c:v>126000</c:v>
                </c:pt>
                <c:pt idx="1309">
                  <c:v>126000</c:v>
                </c:pt>
                <c:pt idx="1310">
                  <c:v>126000</c:v>
                </c:pt>
                <c:pt idx="1311">
                  <c:v>126000</c:v>
                </c:pt>
                <c:pt idx="1312">
                  <c:v>126000</c:v>
                </c:pt>
                <c:pt idx="1313">
                  <c:v>126000</c:v>
                </c:pt>
                <c:pt idx="1314">
                  <c:v>126000</c:v>
                </c:pt>
                <c:pt idx="1315">
                  <c:v>126000</c:v>
                </c:pt>
                <c:pt idx="1316">
                  <c:v>126000</c:v>
                </c:pt>
                <c:pt idx="1317">
                  <c:v>126000</c:v>
                </c:pt>
                <c:pt idx="1318">
                  <c:v>126000</c:v>
                </c:pt>
                <c:pt idx="1319">
                  <c:v>126000</c:v>
                </c:pt>
                <c:pt idx="1320">
                  <c:v>126000</c:v>
                </c:pt>
                <c:pt idx="1321">
                  <c:v>126000</c:v>
                </c:pt>
                <c:pt idx="1322">
                  <c:v>126000</c:v>
                </c:pt>
                <c:pt idx="1323">
                  <c:v>126000</c:v>
                </c:pt>
                <c:pt idx="1324">
                  <c:v>126000</c:v>
                </c:pt>
                <c:pt idx="1325">
                  <c:v>126000</c:v>
                </c:pt>
                <c:pt idx="1326">
                  <c:v>126000</c:v>
                </c:pt>
                <c:pt idx="1327">
                  <c:v>126000</c:v>
                </c:pt>
                <c:pt idx="1328">
                  <c:v>126000</c:v>
                </c:pt>
                <c:pt idx="1329">
                  <c:v>126000</c:v>
                </c:pt>
                <c:pt idx="1330">
                  <c:v>126000</c:v>
                </c:pt>
                <c:pt idx="1331">
                  <c:v>126000</c:v>
                </c:pt>
                <c:pt idx="1332">
                  <c:v>126000</c:v>
                </c:pt>
                <c:pt idx="1333">
                  <c:v>126000</c:v>
                </c:pt>
                <c:pt idx="1334">
                  <c:v>126000</c:v>
                </c:pt>
                <c:pt idx="1335">
                  <c:v>126000</c:v>
                </c:pt>
                <c:pt idx="1336">
                  <c:v>126000</c:v>
                </c:pt>
                <c:pt idx="1337">
                  <c:v>126000</c:v>
                </c:pt>
                <c:pt idx="1338">
                  <c:v>126000</c:v>
                </c:pt>
                <c:pt idx="1339">
                  <c:v>126000</c:v>
                </c:pt>
                <c:pt idx="1340">
                  <c:v>126000</c:v>
                </c:pt>
                <c:pt idx="1341">
                  <c:v>126000</c:v>
                </c:pt>
                <c:pt idx="1342">
                  <c:v>126000</c:v>
                </c:pt>
                <c:pt idx="1343">
                  <c:v>126000</c:v>
                </c:pt>
                <c:pt idx="1344">
                  <c:v>126000</c:v>
                </c:pt>
                <c:pt idx="1345">
                  <c:v>126000</c:v>
                </c:pt>
                <c:pt idx="1346">
                  <c:v>126000</c:v>
                </c:pt>
                <c:pt idx="1347">
                  <c:v>126000</c:v>
                </c:pt>
                <c:pt idx="1348">
                  <c:v>126000</c:v>
                </c:pt>
                <c:pt idx="1349">
                  <c:v>126000</c:v>
                </c:pt>
                <c:pt idx="1350">
                  <c:v>126000</c:v>
                </c:pt>
                <c:pt idx="1351">
                  <c:v>126000</c:v>
                </c:pt>
                <c:pt idx="1352">
                  <c:v>126000</c:v>
                </c:pt>
                <c:pt idx="1353">
                  <c:v>126000</c:v>
                </c:pt>
                <c:pt idx="1354">
                  <c:v>126000</c:v>
                </c:pt>
                <c:pt idx="1355">
                  <c:v>126000</c:v>
                </c:pt>
                <c:pt idx="1356">
                  <c:v>126000</c:v>
                </c:pt>
                <c:pt idx="1357">
                  <c:v>126000</c:v>
                </c:pt>
                <c:pt idx="1358">
                  <c:v>126000</c:v>
                </c:pt>
                <c:pt idx="1359">
                  <c:v>126000</c:v>
                </c:pt>
                <c:pt idx="1360">
                  <c:v>126000</c:v>
                </c:pt>
                <c:pt idx="1361">
                  <c:v>126000</c:v>
                </c:pt>
                <c:pt idx="1362">
                  <c:v>126000</c:v>
                </c:pt>
                <c:pt idx="1363">
                  <c:v>126000</c:v>
                </c:pt>
                <c:pt idx="1364">
                  <c:v>126000</c:v>
                </c:pt>
                <c:pt idx="1365">
                  <c:v>126000</c:v>
                </c:pt>
                <c:pt idx="1366">
                  <c:v>126000</c:v>
                </c:pt>
                <c:pt idx="1367">
                  <c:v>126000</c:v>
                </c:pt>
                <c:pt idx="1368">
                  <c:v>126000</c:v>
                </c:pt>
                <c:pt idx="1369">
                  <c:v>126000</c:v>
                </c:pt>
                <c:pt idx="1370">
                  <c:v>126000</c:v>
                </c:pt>
                <c:pt idx="1371">
                  <c:v>126000</c:v>
                </c:pt>
                <c:pt idx="1372">
                  <c:v>126000</c:v>
                </c:pt>
                <c:pt idx="1373">
                  <c:v>126000</c:v>
                </c:pt>
                <c:pt idx="1374">
                  <c:v>126000</c:v>
                </c:pt>
                <c:pt idx="1375">
                  <c:v>126000</c:v>
                </c:pt>
                <c:pt idx="1376">
                  <c:v>126000</c:v>
                </c:pt>
                <c:pt idx="1377">
                  <c:v>126000</c:v>
                </c:pt>
                <c:pt idx="1378">
                  <c:v>126000</c:v>
                </c:pt>
                <c:pt idx="1379">
                  <c:v>126000</c:v>
                </c:pt>
                <c:pt idx="1380">
                  <c:v>126000</c:v>
                </c:pt>
                <c:pt idx="1381">
                  <c:v>126000</c:v>
                </c:pt>
                <c:pt idx="1382">
                  <c:v>126000</c:v>
                </c:pt>
                <c:pt idx="1383">
                  <c:v>126000</c:v>
                </c:pt>
                <c:pt idx="1384">
                  <c:v>126000</c:v>
                </c:pt>
                <c:pt idx="1385">
                  <c:v>126000</c:v>
                </c:pt>
                <c:pt idx="1386">
                  <c:v>126000</c:v>
                </c:pt>
                <c:pt idx="1387">
                  <c:v>126000</c:v>
                </c:pt>
                <c:pt idx="1388">
                  <c:v>126000</c:v>
                </c:pt>
                <c:pt idx="1389">
                  <c:v>126000</c:v>
                </c:pt>
                <c:pt idx="1390">
                  <c:v>126000</c:v>
                </c:pt>
                <c:pt idx="1391">
                  <c:v>126000</c:v>
                </c:pt>
                <c:pt idx="1392">
                  <c:v>126000</c:v>
                </c:pt>
                <c:pt idx="1393">
                  <c:v>126000</c:v>
                </c:pt>
                <c:pt idx="1394">
                  <c:v>126000</c:v>
                </c:pt>
                <c:pt idx="1395">
                  <c:v>126000</c:v>
                </c:pt>
                <c:pt idx="1396">
                  <c:v>126000</c:v>
                </c:pt>
                <c:pt idx="1397">
                  <c:v>126000</c:v>
                </c:pt>
                <c:pt idx="1398">
                  <c:v>126000</c:v>
                </c:pt>
                <c:pt idx="1399">
                  <c:v>126000</c:v>
                </c:pt>
                <c:pt idx="1400">
                  <c:v>126000</c:v>
                </c:pt>
                <c:pt idx="1401">
                  <c:v>126000</c:v>
                </c:pt>
                <c:pt idx="1402">
                  <c:v>126000</c:v>
                </c:pt>
                <c:pt idx="1403">
                  <c:v>126000</c:v>
                </c:pt>
                <c:pt idx="1404">
                  <c:v>126000</c:v>
                </c:pt>
                <c:pt idx="1405">
                  <c:v>126000</c:v>
                </c:pt>
                <c:pt idx="1406">
                  <c:v>126000</c:v>
                </c:pt>
                <c:pt idx="1407">
                  <c:v>126000</c:v>
                </c:pt>
                <c:pt idx="1408">
                  <c:v>126000</c:v>
                </c:pt>
                <c:pt idx="1409">
                  <c:v>126000</c:v>
                </c:pt>
                <c:pt idx="1410">
                  <c:v>126000</c:v>
                </c:pt>
                <c:pt idx="1411">
                  <c:v>126000</c:v>
                </c:pt>
                <c:pt idx="1412">
                  <c:v>126000</c:v>
                </c:pt>
                <c:pt idx="1413">
                  <c:v>126000</c:v>
                </c:pt>
                <c:pt idx="1414">
                  <c:v>126000</c:v>
                </c:pt>
                <c:pt idx="1415">
                  <c:v>126000</c:v>
                </c:pt>
                <c:pt idx="1416">
                  <c:v>126000</c:v>
                </c:pt>
                <c:pt idx="1417">
                  <c:v>126000</c:v>
                </c:pt>
                <c:pt idx="1418">
                  <c:v>126000</c:v>
                </c:pt>
                <c:pt idx="1419">
                  <c:v>126000</c:v>
                </c:pt>
                <c:pt idx="1420">
                  <c:v>126000</c:v>
                </c:pt>
                <c:pt idx="1421">
                  <c:v>126000</c:v>
                </c:pt>
                <c:pt idx="1422">
                  <c:v>126000</c:v>
                </c:pt>
                <c:pt idx="1423">
                  <c:v>126000</c:v>
                </c:pt>
                <c:pt idx="1424">
                  <c:v>126000</c:v>
                </c:pt>
                <c:pt idx="1425">
                  <c:v>126000</c:v>
                </c:pt>
                <c:pt idx="1426">
                  <c:v>126000</c:v>
                </c:pt>
                <c:pt idx="1427">
                  <c:v>126000</c:v>
                </c:pt>
                <c:pt idx="1428">
                  <c:v>126000</c:v>
                </c:pt>
                <c:pt idx="1429">
                  <c:v>126000</c:v>
                </c:pt>
                <c:pt idx="1430">
                  <c:v>126000</c:v>
                </c:pt>
                <c:pt idx="1431">
                  <c:v>126000</c:v>
                </c:pt>
                <c:pt idx="1432">
                  <c:v>126000</c:v>
                </c:pt>
                <c:pt idx="1433">
                  <c:v>126000</c:v>
                </c:pt>
                <c:pt idx="1434">
                  <c:v>126000</c:v>
                </c:pt>
                <c:pt idx="1435">
                  <c:v>126000</c:v>
                </c:pt>
                <c:pt idx="1436">
                  <c:v>126000</c:v>
                </c:pt>
                <c:pt idx="1437">
                  <c:v>126000</c:v>
                </c:pt>
                <c:pt idx="1438">
                  <c:v>126000</c:v>
                </c:pt>
                <c:pt idx="1439">
                  <c:v>126000</c:v>
                </c:pt>
                <c:pt idx="1440">
                  <c:v>126000</c:v>
                </c:pt>
                <c:pt idx="1441">
                  <c:v>137000</c:v>
                </c:pt>
                <c:pt idx="1442">
                  <c:v>137000</c:v>
                </c:pt>
                <c:pt idx="1443">
                  <c:v>137000</c:v>
                </c:pt>
                <c:pt idx="1444">
                  <c:v>137000</c:v>
                </c:pt>
                <c:pt idx="1445">
                  <c:v>137000</c:v>
                </c:pt>
                <c:pt idx="1446">
                  <c:v>137000</c:v>
                </c:pt>
                <c:pt idx="1447">
                  <c:v>137000</c:v>
                </c:pt>
                <c:pt idx="1448">
                  <c:v>137000</c:v>
                </c:pt>
                <c:pt idx="1449">
                  <c:v>137000</c:v>
                </c:pt>
                <c:pt idx="1450">
                  <c:v>137000</c:v>
                </c:pt>
                <c:pt idx="1451">
                  <c:v>137000</c:v>
                </c:pt>
                <c:pt idx="1452">
                  <c:v>137000</c:v>
                </c:pt>
                <c:pt idx="1453">
                  <c:v>137000</c:v>
                </c:pt>
                <c:pt idx="1454">
                  <c:v>137000</c:v>
                </c:pt>
                <c:pt idx="1455">
                  <c:v>137000</c:v>
                </c:pt>
                <c:pt idx="1456">
                  <c:v>137000</c:v>
                </c:pt>
                <c:pt idx="1457">
                  <c:v>137000</c:v>
                </c:pt>
                <c:pt idx="1458">
                  <c:v>137000</c:v>
                </c:pt>
                <c:pt idx="1459">
                  <c:v>137000</c:v>
                </c:pt>
                <c:pt idx="1460">
                  <c:v>137000</c:v>
                </c:pt>
                <c:pt idx="1461">
                  <c:v>137000</c:v>
                </c:pt>
                <c:pt idx="1462">
                  <c:v>137000</c:v>
                </c:pt>
                <c:pt idx="1463">
                  <c:v>137000</c:v>
                </c:pt>
                <c:pt idx="1464">
                  <c:v>137000</c:v>
                </c:pt>
                <c:pt idx="1465">
                  <c:v>137000</c:v>
                </c:pt>
                <c:pt idx="1466">
                  <c:v>137000</c:v>
                </c:pt>
                <c:pt idx="1467">
                  <c:v>137000</c:v>
                </c:pt>
                <c:pt idx="1468">
                  <c:v>137000</c:v>
                </c:pt>
                <c:pt idx="1469">
                  <c:v>137000</c:v>
                </c:pt>
                <c:pt idx="1470">
                  <c:v>137000</c:v>
                </c:pt>
                <c:pt idx="1471">
                  <c:v>137000</c:v>
                </c:pt>
                <c:pt idx="1472">
                  <c:v>137000</c:v>
                </c:pt>
                <c:pt idx="1473">
                  <c:v>137000</c:v>
                </c:pt>
                <c:pt idx="1474">
                  <c:v>137000</c:v>
                </c:pt>
                <c:pt idx="1475">
                  <c:v>137000</c:v>
                </c:pt>
                <c:pt idx="1476">
                  <c:v>137000</c:v>
                </c:pt>
                <c:pt idx="1477">
                  <c:v>137000</c:v>
                </c:pt>
                <c:pt idx="1478">
                  <c:v>137000</c:v>
                </c:pt>
                <c:pt idx="1479">
                  <c:v>137000</c:v>
                </c:pt>
                <c:pt idx="1480">
                  <c:v>137000</c:v>
                </c:pt>
                <c:pt idx="1481">
                  <c:v>137000</c:v>
                </c:pt>
                <c:pt idx="1482">
                  <c:v>137000</c:v>
                </c:pt>
                <c:pt idx="1483">
                  <c:v>137000</c:v>
                </c:pt>
                <c:pt idx="1484">
                  <c:v>137000</c:v>
                </c:pt>
                <c:pt idx="1485">
                  <c:v>137000</c:v>
                </c:pt>
                <c:pt idx="1486">
                  <c:v>137000</c:v>
                </c:pt>
                <c:pt idx="1487">
                  <c:v>137000</c:v>
                </c:pt>
                <c:pt idx="1488">
                  <c:v>137000</c:v>
                </c:pt>
                <c:pt idx="1489">
                  <c:v>137000</c:v>
                </c:pt>
                <c:pt idx="1490">
                  <c:v>137000</c:v>
                </c:pt>
                <c:pt idx="1491">
                  <c:v>137000</c:v>
                </c:pt>
                <c:pt idx="1492">
                  <c:v>137000</c:v>
                </c:pt>
                <c:pt idx="1493">
                  <c:v>137000</c:v>
                </c:pt>
                <c:pt idx="1494">
                  <c:v>137000</c:v>
                </c:pt>
                <c:pt idx="1495">
                  <c:v>137000</c:v>
                </c:pt>
                <c:pt idx="1496">
                  <c:v>137000</c:v>
                </c:pt>
                <c:pt idx="1497">
                  <c:v>137000</c:v>
                </c:pt>
                <c:pt idx="1498">
                  <c:v>137000</c:v>
                </c:pt>
                <c:pt idx="1499">
                  <c:v>137000</c:v>
                </c:pt>
                <c:pt idx="1500">
                  <c:v>137000</c:v>
                </c:pt>
                <c:pt idx="1501">
                  <c:v>137000</c:v>
                </c:pt>
                <c:pt idx="1502">
                  <c:v>137000</c:v>
                </c:pt>
                <c:pt idx="1503">
                  <c:v>137000</c:v>
                </c:pt>
                <c:pt idx="1504">
                  <c:v>137000</c:v>
                </c:pt>
                <c:pt idx="1505">
                  <c:v>137000</c:v>
                </c:pt>
                <c:pt idx="1506">
                  <c:v>137000</c:v>
                </c:pt>
                <c:pt idx="1507">
                  <c:v>137000</c:v>
                </c:pt>
                <c:pt idx="1508">
                  <c:v>137000</c:v>
                </c:pt>
                <c:pt idx="1509">
                  <c:v>137000</c:v>
                </c:pt>
                <c:pt idx="1510">
                  <c:v>137000</c:v>
                </c:pt>
                <c:pt idx="1511">
                  <c:v>137000</c:v>
                </c:pt>
                <c:pt idx="1512">
                  <c:v>137000</c:v>
                </c:pt>
                <c:pt idx="1513">
                  <c:v>137000</c:v>
                </c:pt>
                <c:pt idx="1514">
                  <c:v>137000</c:v>
                </c:pt>
                <c:pt idx="1515">
                  <c:v>137000</c:v>
                </c:pt>
                <c:pt idx="1516">
                  <c:v>137000</c:v>
                </c:pt>
                <c:pt idx="1517">
                  <c:v>137000</c:v>
                </c:pt>
                <c:pt idx="1518">
                  <c:v>137000</c:v>
                </c:pt>
                <c:pt idx="1519">
                  <c:v>137000</c:v>
                </c:pt>
                <c:pt idx="1520">
                  <c:v>137000</c:v>
                </c:pt>
                <c:pt idx="1521">
                  <c:v>137000</c:v>
                </c:pt>
                <c:pt idx="1522">
                  <c:v>137000</c:v>
                </c:pt>
                <c:pt idx="1523">
                  <c:v>137000</c:v>
                </c:pt>
                <c:pt idx="1524">
                  <c:v>137000</c:v>
                </c:pt>
                <c:pt idx="1525">
                  <c:v>137000</c:v>
                </c:pt>
                <c:pt idx="1526">
                  <c:v>137000</c:v>
                </c:pt>
                <c:pt idx="1527">
                  <c:v>137000</c:v>
                </c:pt>
                <c:pt idx="1528">
                  <c:v>137000</c:v>
                </c:pt>
                <c:pt idx="1529">
                  <c:v>137000</c:v>
                </c:pt>
                <c:pt idx="1530">
                  <c:v>137000</c:v>
                </c:pt>
                <c:pt idx="1531">
                  <c:v>137000</c:v>
                </c:pt>
                <c:pt idx="1532">
                  <c:v>137000</c:v>
                </c:pt>
                <c:pt idx="1533">
                  <c:v>137000</c:v>
                </c:pt>
                <c:pt idx="1534">
                  <c:v>137000</c:v>
                </c:pt>
                <c:pt idx="1535">
                  <c:v>137000</c:v>
                </c:pt>
                <c:pt idx="1536">
                  <c:v>137000</c:v>
                </c:pt>
                <c:pt idx="1537">
                  <c:v>137000</c:v>
                </c:pt>
                <c:pt idx="1538">
                  <c:v>137000</c:v>
                </c:pt>
                <c:pt idx="1539">
                  <c:v>137000</c:v>
                </c:pt>
                <c:pt idx="1540">
                  <c:v>137000</c:v>
                </c:pt>
                <c:pt idx="1541">
                  <c:v>137000</c:v>
                </c:pt>
                <c:pt idx="1542">
                  <c:v>137000</c:v>
                </c:pt>
                <c:pt idx="1543">
                  <c:v>137000</c:v>
                </c:pt>
                <c:pt idx="1544">
                  <c:v>137000</c:v>
                </c:pt>
                <c:pt idx="1545">
                  <c:v>137000</c:v>
                </c:pt>
                <c:pt idx="1546">
                  <c:v>137000</c:v>
                </c:pt>
                <c:pt idx="1547">
                  <c:v>137000</c:v>
                </c:pt>
                <c:pt idx="1548">
                  <c:v>137000</c:v>
                </c:pt>
                <c:pt idx="1549">
                  <c:v>137000</c:v>
                </c:pt>
                <c:pt idx="1550">
                  <c:v>137000</c:v>
                </c:pt>
                <c:pt idx="1551">
                  <c:v>137000</c:v>
                </c:pt>
                <c:pt idx="1552">
                  <c:v>137000</c:v>
                </c:pt>
                <c:pt idx="1553">
                  <c:v>137000</c:v>
                </c:pt>
                <c:pt idx="1554">
                  <c:v>137000</c:v>
                </c:pt>
                <c:pt idx="1555">
                  <c:v>137000</c:v>
                </c:pt>
                <c:pt idx="1556">
                  <c:v>137000</c:v>
                </c:pt>
                <c:pt idx="1557">
                  <c:v>137000</c:v>
                </c:pt>
                <c:pt idx="1558">
                  <c:v>137000</c:v>
                </c:pt>
                <c:pt idx="1559">
                  <c:v>137000</c:v>
                </c:pt>
                <c:pt idx="1560">
                  <c:v>137000</c:v>
                </c:pt>
                <c:pt idx="1561">
                  <c:v>137000</c:v>
                </c:pt>
                <c:pt idx="1562">
                  <c:v>137000</c:v>
                </c:pt>
                <c:pt idx="1563">
                  <c:v>137000</c:v>
                </c:pt>
                <c:pt idx="1564">
                  <c:v>137000</c:v>
                </c:pt>
                <c:pt idx="1565">
                  <c:v>137000</c:v>
                </c:pt>
                <c:pt idx="1566">
                  <c:v>137000</c:v>
                </c:pt>
                <c:pt idx="1567">
                  <c:v>137000</c:v>
                </c:pt>
                <c:pt idx="1568">
                  <c:v>137000</c:v>
                </c:pt>
                <c:pt idx="1569">
                  <c:v>137000</c:v>
                </c:pt>
                <c:pt idx="1570">
                  <c:v>137000</c:v>
                </c:pt>
                <c:pt idx="1571">
                  <c:v>137000</c:v>
                </c:pt>
                <c:pt idx="1572">
                  <c:v>137000</c:v>
                </c:pt>
                <c:pt idx="1573">
                  <c:v>137000</c:v>
                </c:pt>
                <c:pt idx="1574">
                  <c:v>137000</c:v>
                </c:pt>
                <c:pt idx="1575">
                  <c:v>137000</c:v>
                </c:pt>
                <c:pt idx="1576">
                  <c:v>137000</c:v>
                </c:pt>
                <c:pt idx="1577">
                  <c:v>137000</c:v>
                </c:pt>
                <c:pt idx="1578">
                  <c:v>137000</c:v>
                </c:pt>
                <c:pt idx="1579">
                  <c:v>137000</c:v>
                </c:pt>
                <c:pt idx="1580">
                  <c:v>137000</c:v>
                </c:pt>
                <c:pt idx="1581">
                  <c:v>137000</c:v>
                </c:pt>
                <c:pt idx="1582">
                  <c:v>137000</c:v>
                </c:pt>
                <c:pt idx="1583">
                  <c:v>137000</c:v>
                </c:pt>
                <c:pt idx="1584">
                  <c:v>137000</c:v>
                </c:pt>
                <c:pt idx="1585">
                  <c:v>137000</c:v>
                </c:pt>
                <c:pt idx="1586">
                  <c:v>137000</c:v>
                </c:pt>
                <c:pt idx="1587">
                  <c:v>137000</c:v>
                </c:pt>
                <c:pt idx="1588">
                  <c:v>137000</c:v>
                </c:pt>
                <c:pt idx="1589">
                  <c:v>137000</c:v>
                </c:pt>
                <c:pt idx="1590">
                  <c:v>137000</c:v>
                </c:pt>
                <c:pt idx="1591">
                  <c:v>137000</c:v>
                </c:pt>
                <c:pt idx="1592">
                  <c:v>137000</c:v>
                </c:pt>
                <c:pt idx="1593">
                  <c:v>137000</c:v>
                </c:pt>
                <c:pt idx="1594">
                  <c:v>137000</c:v>
                </c:pt>
                <c:pt idx="1595">
                  <c:v>137000</c:v>
                </c:pt>
                <c:pt idx="1596">
                  <c:v>137000</c:v>
                </c:pt>
                <c:pt idx="1597">
                  <c:v>137000</c:v>
                </c:pt>
                <c:pt idx="1598">
                  <c:v>137000</c:v>
                </c:pt>
                <c:pt idx="1599">
                  <c:v>137000</c:v>
                </c:pt>
                <c:pt idx="1600">
                  <c:v>137000</c:v>
                </c:pt>
                <c:pt idx="1601">
                  <c:v>137000</c:v>
                </c:pt>
                <c:pt idx="1602">
                  <c:v>137000</c:v>
                </c:pt>
                <c:pt idx="1603">
                  <c:v>137000</c:v>
                </c:pt>
                <c:pt idx="1604">
                  <c:v>137000</c:v>
                </c:pt>
                <c:pt idx="1605">
                  <c:v>137000</c:v>
                </c:pt>
                <c:pt idx="1606">
                  <c:v>137000</c:v>
                </c:pt>
                <c:pt idx="1607">
                  <c:v>137000</c:v>
                </c:pt>
                <c:pt idx="1608">
                  <c:v>137000</c:v>
                </c:pt>
                <c:pt idx="1609">
                  <c:v>137000</c:v>
                </c:pt>
                <c:pt idx="1610">
                  <c:v>137000</c:v>
                </c:pt>
                <c:pt idx="1611">
                  <c:v>137000</c:v>
                </c:pt>
                <c:pt idx="1612">
                  <c:v>137000</c:v>
                </c:pt>
                <c:pt idx="1613">
                  <c:v>137000</c:v>
                </c:pt>
                <c:pt idx="1614">
                  <c:v>137000</c:v>
                </c:pt>
                <c:pt idx="1615">
                  <c:v>137000</c:v>
                </c:pt>
                <c:pt idx="1616">
                  <c:v>137000</c:v>
                </c:pt>
                <c:pt idx="1617">
                  <c:v>137000</c:v>
                </c:pt>
                <c:pt idx="1618">
                  <c:v>137000</c:v>
                </c:pt>
                <c:pt idx="1619">
                  <c:v>137000</c:v>
                </c:pt>
                <c:pt idx="1620">
                  <c:v>137000</c:v>
                </c:pt>
                <c:pt idx="1621">
                  <c:v>147000</c:v>
                </c:pt>
                <c:pt idx="1622">
                  <c:v>147000</c:v>
                </c:pt>
                <c:pt idx="1623">
                  <c:v>147000</c:v>
                </c:pt>
                <c:pt idx="1624">
                  <c:v>147000</c:v>
                </c:pt>
                <c:pt idx="1625">
                  <c:v>147000</c:v>
                </c:pt>
                <c:pt idx="1626">
                  <c:v>147000</c:v>
                </c:pt>
                <c:pt idx="1627">
                  <c:v>147000</c:v>
                </c:pt>
                <c:pt idx="1628">
                  <c:v>147000</c:v>
                </c:pt>
                <c:pt idx="1629">
                  <c:v>147000</c:v>
                </c:pt>
                <c:pt idx="1630">
                  <c:v>147000</c:v>
                </c:pt>
                <c:pt idx="1631">
                  <c:v>147000</c:v>
                </c:pt>
                <c:pt idx="1632">
                  <c:v>147000</c:v>
                </c:pt>
                <c:pt idx="1633">
                  <c:v>147000</c:v>
                </c:pt>
                <c:pt idx="1634">
                  <c:v>147000</c:v>
                </c:pt>
                <c:pt idx="1635">
                  <c:v>147000</c:v>
                </c:pt>
                <c:pt idx="1636">
                  <c:v>147000</c:v>
                </c:pt>
                <c:pt idx="1637">
                  <c:v>147000</c:v>
                </c:pt>
                <c:pt idx="1638">
                  <c:v>147000</c:v>
                </c:pt>
                <c:pt idx="1639">
                  <c:v>147000</c:v>
                </c:pt>
                <c:pt idx="1640">
                  <c:v>147000</c:v>
                </c:pt>
                <c:pt idx="1641">
                  <c:v>147000</c:v>
                </c:pt>
                <c:pt idx="1642">
                  <c:v>147000</c:v>
                </c:pt>
                <c:pt idx="1643">
                  <c:v>147000</c:v>
                </c:pt>
                <c:pt idx="1644">
                  <c:v>147000</c:v>
                </c:pt>
                <c:pt idx="1645">
                  <c:v>147000</c:v>
                </c:pt>
                <c:pt idx="1646">
                  <c:v>147000</c:v>
                </c:pt>
                <c:pt idx="1647">
                  <c:v>147000</c:v>
                </c:pt>
                <c:pt idx="1648">
                  <c:v>147000</c:v>
                </c:pt>
                <c:pt idx="1649">
                  <c:v>147000</c:v>
                </c:pt>
                <c:pt idx="1650">
                  <c:v>147000</c:v>
                </c:pt>
                <c:pt idx="1651">
                  <c:v>147000</c:v>
                </c:pt>
                <c:pt idx="1652">
                  <c:v>147000</c:v>
                </c:pt>
                <c:pt idx="1653">
                  <c:v>147000</c:v>
                </c:pt>
                <c:pt idx="1654">
                  <c:v>147000</c:v>
                </c:pt>
                <c:pt idx="1655">
                  <c:v>147000</c:v>
                </c:pt>
                <c:pt idx="1656">
                  <c:v>147000</c:v>
                </c:pt>
                <c:pt idx="1657">
                  <c:v>147000</c:v>
                </c:pt>
                <c:pt idx="1658">
                  <c:v>147000</c:v>
                </c:pt>
                <c:pt idx="1659">
                  <c:v>147000</c:v>
                </c:pt>
                <c:pt idx="1660">
                  <c:v>147000</c:v>
                </c:pt>
                <c:pt idx="1661">
                  <c:v>147000</c:v>
                </c:pt>
                <c:pt idx="1662">
                  <c:v>147000</c:v>
                </c:pt>
                <c:pt idx="1663">
                  <c:v>147000</c:v>
                </c:pt>
                <c:pt idx="1664">
                  <c:v>147000</c:v>
                </c:pt>
                <c:pt idx="1665">
                  <c:v>147000</c:v>
                </c:pt>
                <c:pt idx="1666">
                  <c:v>147000</c:v>
                </c:pt>
                <c:pt idx="1667">
                  <c:v>147000</c:v>
                </c:pt>
                <c:pt idx="1668">
                  <c:v>147000</c:v>
                </c:pt>
                <c:pt idx="1669">
                  <c:v>147000</c:v>
                </c:pt>
                <c:pt idx="1670">
                  <c:v>147000</c:v>
                </c:pt>
                <c:pt idx="1671">
                  <c:v>147000</c:v>
                </c:pt>
                <c:pt idx="1672">
                  <c:v>147000</c:v>
                </c:pt>
                <c:pt idx="1673">
                  <c:v>147000</c:v>
                </c:pt>
                <c:pt idx="1674">
                  <c:v>147000</c:v>
                </c:pt>
                <c:pt idx="1675">
                  <c:v>147000</c:v>
                </c:pt>
                <c:pt idx="1676">
                  <c:v>147000</c:v>
                </c:pt>
                <c:pt idx="1677">
                  <c:v>147000</c:v>
                </c:pt>
                <c:pt idx="1678">
                  <c:v>147000</c:v>
                </c:pt>
                <c:pt idx="1679">
                  <c:v>147000</c:v>
                </c:pt>
                <c:pt idx="1680">
                  <c:v>147000</c:v>
                </c:pt>
                <c:pt idx="1681">
                  <c:v>147000</c:v>
                </c:pt>
                <c:pt idx="1682">
                  <c:v>147000</c:v>
                </c:pt>
                <c:pt idx="1683">
                  <c:v>147000</c:v>
                </c:pt>
                <c:pt idx="1684">
                  <c:v>147000</c:v>
                </c:pt>
                <c:pt idx="1685">
                  <c:v>147000</c:v>
                </c:pt>
                <c:pt idx="1686">
                  <c:v>147000</c:v>
                </c:pt>
                <c:pt idx="1687">
                  <c:v>147000</c:v>
                </c:pt>
                <c:pt idx="1688">
                  <c:v>147000</c:v>
                </c:pt>
                <c:pt idx="1689">
                  <c:v>147000</c:v>
                </c:pt>
                <c:pt idx="1690">
                  <c:v>147000</c:v>
                </c:pt>
                <c:pt idx="1691">
                  <c:v>147000</c:v>
                </c:pt>
                <c:pt idx="1692">
                  <c:v>147000</c:v>
                </c:pt>
                <c:pt idx="1693">
                  <c:v>147000</c:v>
                </c:pt>
                <c:pt idx="1694">
                  <c:v>147000</c:v>
                </c:pt>
                <c:pt idx="1695">
                  <c:v>147000</c:v>
                </c:pt>
                <c:pt idx="1696">
                  <c:v>147000</c:v>
                </c:pt>
                <c:pt idx="1697">
                  <c:v>147000</c:v>
                </c:pt>
                <c:pt idx="1698">
                  <c:v>147000</c:v>
                </c:pt>
                <c:pt idx="1699">
                  <c:v>147000</c:v>
                </c:pt>
                <c:pt idx="1700">
                  <c:v>147000</c:v>
                </c:pt>
                <c:pt idx="1701">
                  <c:v>147000</c:v>
                </c:pt>
                <c:pt idx="1702">
                  <c:v>147000</c:v>
                </c:pt>
                <c:pt idx="1703">
                  <c:v>147000</c:v>
                </c:pt>
                <c:pt idx="1704">
                  <c:v>147000</c:v>
                </c:pt>
                <c:pt idx="1705">
                  <c:v>147000</c:v>
                </c:pt>
                <c:pt idx="1706">
                  <c:v>147000</c:v>
                </c:pt>
                <c:pt idx="1707">
                  <c:v>147000</c:v>
                </c:pt>
                <c:pt idx="1708">
                  <c:v>147000</c:v>
                </c:pt>
                <c:pt idx="1709">
                  <c:v>147000</c:v>
                </c:pt>
                <c:pt idx="1710">
                  <c:v>147000</c:v>
                </c:pt>
                <c:pt idx="1711">
                  <c:v>147000</c:v>
                </c:pt>
                <c:pt idx="1712">
                  <c:v>147000</c:v>
                </c:pt>
                <c:pt idx="1713">
                  <c:v>147000</c:v>
                </c:pt>
                <c:pt idx="1714">
                  <c:v>147000</c:v>
                </c:pt>
                <c:pt idx="1715">
                  <c:v>147000</c:v>
                </c:pt>
                <c:pt idx="1716">
                  <c:v>147000</c:v>
                </c:pt>
                <c:pt idx="1717">
                  <c:v>147000</c:v>
                </c:pt>
                <c:pt idx="1718">
                  <c:v>147000</c:v>
                </c:pt>
                <c:pt idx="1719">
                  <c:v>147000</c:v>
                </c:pt>
                <c:pt idx="1720">
                  <c:v>147000</c:v>
                </c:pt>
                <c:pt idx="1721">
                  <c:v>147000</c:v>
                </c:pt>
                <c:pt idx="1722">
                  <c:v>147000</c:v>
                </c:pt>
                <c:pt idx="1723">
                  <c:v>147000</c:v>
                </c:pt>
                <c:pt idx="1724">
                  <c:v>147000</c:v>
                </c:pt>
                <c:pt idx="1725">
                  <c:v>147000</c:v>
                </c:pt>
                <c:pt idx="1726">
                  <c:v>147000</c:v>
                </c:pt>
                <c:pt idx="1727">
                  <c:v>147000</c:v>
                </c:pt>
                <c:pt idx="1728">
                  <c:v>147000</c:v>
                </c:pt>
                <c:pt idx="1729">
                  <c:v>147000</c:v>
                </c:pt>
                <c:pt idx="1730">
                  <c:v>147000</c:v>
                </c:pt>
                <c:pt idx="1731">
                  <c:v>147000</c:v>
                </c:pt>
                <c:pt idx="1732">
                  <c:v>147000</c:v>
                </c:pt>
                <c:pt idx="1733">
                  <c:v>147000</c:v>
                </c:pt>
                <c:pt idx="1734">
                  <c:v>147000</c:v>
                </c:pt>
                <c:pt idx="1735">
                  <c:v>147000</c:v>
                </c:pt>
                <c:pt idx="1736">
                  <c:v>147000</c:v>
                </c:pt>
                <c:pt idx="1737">
                  <c:v>147000</c:v>
                </c:pt>
                <c:pt idx="1738">
                  <c:v>147000</c:v>
                </c:pt>
                <c:pt idx="1739">
                  <c:v>147000</c:v>
                </c:pt>
                <c:pt idx="1740">
                  <c:v>147000</c:v>
                </c:pt>
                <c:pt idx="1741">
                  <c:v>147000</c:v>
                </c:pt>
                <c:pt idx="1742">
                  <c:v>147000</c:v>
                </c:pt>
                <c:pt idx="1743">
                  <c:v>147000</c:v>
                </c:pt>
                <c:pt idx="1744">
                  <c:v>147000</c:v>
                </c:pt>
                <c:pt idx="1745">
                  <c:v>147000</c:v>
                </c:pt>
                <c:pt idx="1746">
                  <c:v>147000</c:v>
                </c:pt>
                <c:pt idx="1747">
                  <c:v>147000</c:v>
                </c:pt>
                <c:pt idx="1748">
                  <c:v>147000</c:v>
                </c:pt>
                <c:pt idx="1749">
                  <c:v>147000</c:v>
                </c:pt>
                <c:pt idx="1750">
                  <c:v>147000</c:v>
                </c:pt>
                <c:pt idx="1751">
                  <c:v>147000</c:v>
                </c:pt>
                <c:pt idx="1752">
                  <c:v>147000</c:v>
                </c:pt>
                <c:pt idx="1753">
                  <c:v>147000</c:v>
                </c:pt>
                <c:pt idx="1754">
                  <c:v>147000</c:v>
                </c:pt>
                <c:pt idx="1755">
                  <c:v>147000</c:v>
                </c:pt>
                <c:pt idx="1756">
                  <c:v>147000</c:v>
                </c:pt>
                <c:pt idx="1757">
                  <c:v>147000</c:v>
                </c:pt>
                <c:pt idx="1758">
                  <c:v>147000</c:v>
                </c:pt>
                <c:pt idx="1759">
                  <c:v>147000</c:v>
                </c:pt>
                <c:pt idx="1760">
                  <c:v>147000</c:v>
                </c:pt>
                <c:pt idx="1761">
                  <c:v>147000</c:v>
                </c:pt>
                <c:pt idx="1762">
                  <c:v>147000</c:v>
                </c:pt>
                <c:pt idx="1763">
                  <c:v>147000</c:v>
                </c:pt>
                <c:pt idx="1764">
                  <c:v>147000</c:v>
                </c:pt>
                <c:pt idx="1765">
                  <c:v>147000</c:v>
                </c:pt>
                <c:pt idx="1766">
                  <c:v>147000</c:v>
                </c:pt>
                <c:pt idx="1767">
                  <c:v>147000</c:v>
                </c:pt>
                <c:pt idx="1768">
                  <c:v>147000</c:v>
                </c:pt>
                <c:pt idx="1769">
                  <c:v>147000</c:v>
                </c:pt>
                <c:pt idx="1770">
                  <c:v>147000</c:v>
                </c:pt>
                <c:pt idx="1771">
                  <c:v>147000</c:v>
                </c:pt>
                <c:pt idx="1772">
                  <c:v>147000</c:v>
                </c:pt>
                <c:pt idx="1773">
                  <c:v>147000</c:v>
                </c:pt>
                <c:pt idx="1774">
                  <c:v>147000</c:v>
                </c:pt>
                <c:pt idx="1775">
                  <c:v>147000</c:v>
                </c:pt>
                <c:pt idx="1776">
                  <c:v>147000</c:v>
                </c:pt>
                <c:pt idx="1777">
                  <c:v>147000</c:v>
                </c:pt>
                <c:pt idx="1778">
                  <c:v>147000</c:v>
                </c:pt>
                <c:pt idx="1779">
                  <c:v>147000</c:v>
                </c:pt>
                <c:pt idx="1780">
                  <c:v>147000</c:v>
                </c:pt>
                <c:pt idx="1781">
                  <c:v>147000</c:v>
                </c:pt>
                <c:pt idx="1782">
                  <c:v>147000</c:v>
                </c:pt>
                <c:pt idx="1783">
                  <c:v>147000</c:v>
                </c:pt>
                <c:pt idx="1784">
                  <c:v>147000</c:v>
                </c:pt>
                <c:pt idx="1785">
                  <c:v>147000</c:v>
                </c:pt>
                <c:pt idx="1786">
                  <c:v>147000</c:v>
                </c:pt>
                <c:pt idx="1787">
                  <c:v>147000</c:v>
                </c:pt>
                <c:pt idx="1788">
                  <c:v>147000</c:v>
                </c:pt>
                <c:pt idx="1789">
                  <c:v>147000</c:v>
                </c:pt>
                <c:pt idx="1790">
                  <c:v>147000</c:v>
                </c:pt>
                <c:pt idx="1791">
                  <c:v>147000</c:v>
                </c:pt>
                <c:pt idx="1792">
                  <c:v>147000</c:v>
                </c:pt>
                <c:pt idx="1793">
                  <c:v>147000</c:v>
                </c:pt>
                <c:pt idx="1794">
                  <c:v>147000</c:v>
                </c:pt>
                <c:pt idx="1795">
                  <c:v>147000</c:v>
                </c:pt>
                <c:pt idx="1796">
                  <c:v>147000</c:v>
                </c:pt>
                <c:pt idx="1797">
                  <c:v>147000</c:v>
                </c:pt>
                <c:pt idx="1798">
                  <c:v>147000</c:v>
                </c:pt>
                <c:pt idx="1799">
                  <c:v>147000</c:v>
                </c:pt>
                <c:pt idx="1800">
                  <c:v>147000</c:v>
                </c:pt>
                <c:pt idx="1801">
                  <c:v>153000</c:v>
                </c:pt>
                <c:pt idx="1802">
                  <c:v>153000</c:v>
                </c:pt>
                <c:pt idx="1803">
                  <c:v>153000</c:v>
                </c:pt>
                <c:pt idx="1804">
                  <c:v>153000</c:v>
                </c:pt>
                <c:pt idx="1805">
                  <c:v>153000</c:v>
                </c:pt>
                <c:pt idx="1806">
                  <c:v>153000</c:v>
                </c:pt>
                <c:pt idx="1807">
                  <c:v>153000</c:v>
                </c:pt>
                <c:pt idx="1808">
                  <c:v>153000</c:v>
                </c:pt>
                <c:pt idx="1809">
                  <c:v>153000</c:v>
                </c:pt>
                <c:pt idx="1810">
                  <c:v>153000</c:v>
                </c:pt>
                <c:pt idx="1811">
                  <c:v>153000</c:v>
                </c:pt>
                <c:pt idx="1812">
                  <c:v>153000</c:v>
                </c:pt>
                <c:pt idx="1813">
                  <c:v>153000</c:v>
                </c:pt>
                <c:pt idx="1814">
                  <c:v>153000</c:v>
                </c:pt>
                <c:pt idx="1815">
                  <c:v>153000</c:v>
                </c:pt>
                <c:pt idx="1816">
                  <c:v>153000</c:v>
                </c:pt>
                <c:pt idx="1817">
                  <c:v>153000</c:v>
                </c:pt>
                <c:pt idx="1818">
                  <c:v>153000</c:v>
                </c:pt>
                <c:pt idx="1819">
                  <c:v>153000</c:v>
                </c:pt>
                <c:pt idx="1820">
                  <c:v>153000</c:v>
                </c:pt>
                <c:pt idx="1821">
                  <c:v>153000</c:v>
                </c:pt>
                <c:pt idx="1822">
                  <c:v>153000</c:v>
                </c:pt>
                <c:pt idx="1823">
                  <c:v>153000</c:v>
                </c:pt>
                <c:pt idx="1824">
                  <c:v>153000</c:v>
                </c:pt>
                <c:pt idx="1825">
                  <c:v>153000</c:v>
                </c:pt>
                <c:pt idx="1826">
                  <c:v>153000</c:v>
                </c:pt>
                <c:pt idx="1827">
                  <c:v>153000</c:v>
                </c:pt>
                <c:pt idx="1828">
                  <c:v>153000</c:v>
                </c:pt>
                <c:pt idx="1829">
                  <c:v>153000</c:v>
                </c:pt>
                <c:pt idx="1830">
                  <c:v>153000</c:v>
                </c:pt>
                <c:pt idx="1831">
                  <c:v>153000</c:v>
                </c:pt>
                <c:pt idx="1832">
                  <c:v>153000</c:v>
                </c:pt>
                <c:pt idx="1833">
                  <c:v>153000</c:v>
                </c:pt>
                <c:pt idx="1834">
                  <c:v>153000</c:v>
                </c:pt>
                <c:pt idx="1835">
                  <c:v>153000</c:v>
                </c:pt>
                <c:pt idx="1836">
                  <c:v>153000</c:v>
                </c:pt>
                <c:pt idx="1837">
                  <c:v>153000</c:v>
                </c:pt>
                <c:pt idx="1838">
                  <c:v>153000</c:v>
                </c:pt>
                <c:pt idx="1839">
                  <c:v>153000</c:v>
                </c:pt>
                <c:pt idx="1840">
                  <c:v>153000</c:v>
                </c:pt>
                <c:pt idx="1841">
                  <c:v>153000</c:v>
                </c:pt>
                <c:pt idx="1842">
                  <c:v>153000</c:v>
                </c:pt>
                <c:pt idx="1843">
                  <c:v>153000</c:v>
                </c:pt>
                <c:pt idx="1844">
                  <c:v>153000</c:v>
                </c:pt>
                <c:pt idx="1845">
                  <c:v>153000</c:v>
                </c:pt>
                <c:pt idx="1846">
                  <c:v>153000</c:v>
                </c:pt>
                <c:pt idx="1847">
                  <c:v>153000</c:v>
                </c:pt>
                <c:pt idx="1848">
                  <c:v>153000</c:v>
                </c:pt>
                <c:pt idx="1849">
                  <c:v>153000</c:v>
                </c:pt>
                <c:pt idx="1850">
                  <c:v>153000</c:v>
                </c:pt>
                <c:pt idx="1851">
                  <c:v>153000</c:v>
                </c:pt>
                <c:pt idx="1852">
                  <c:v>153000</c:v>
                </c:pt>
                <c:pt idx="1853">
                  <c:v>153000</c:v>
                </c:pt>
                <c:pt idx="1854">
                  <c:v>153000</c:v>
                </c:pt>
                <c:pt idx="1855">
                  <c:v>153000</c:v>
                </c:pt>
                <c:pt idx="1856">
                  <c:v>153000</c:v>
                </c:pt>
                <c:pt idx="1857">
                  <c:v>153000</c:v>
                </c:pt>
                <c:pt idx="1858">
                  <c:v>153000</c:v>
                </c:pt>
                <c:pt idx="1859">
                  <c:v>153000</c:v>
                </c:pt>
                <c:pt idx="1860">
                  <c:v>153000</c:v>
                </c:pt>
                <c:pt idx="1861">
                  <c:v>153000</c:v>
                </c:pt>
                <c:pt idx="1862">
                  <c:v>153000</c:v>
                </c:pt>
                <c:pt idx="1863">
                  <c:v>153000</c:v>
                </c:pt>
                <c:pt idx="1864">
                  <c:v>153000</c:v>
                </c:pt>
                <c:pt idx="1865">
                  <c:v>153000</c:v>
                </c:pt>
                <c:pt idx="1866">
                  <c:v>153000</c:v>
                </c:pt>
                <c:pt idx="1867">
                  <c:v>153000</c:v>
                </c:pt>
                <c:pt idx="1868">
                  <c:v>153000</c:v>
                </c:pt>
                <c:pt idx="1869">
                  <c:v>153000</c:v>
                </c:pt>
                <c:pt idx="1870">
                  <c:v>153000</c:v>
                </c:pt>
                <c:pt idx="1871">
                  <c:v>153000</c:v>
                </c:pt>
                <c:pt idx="1872">
                  <c:v>153000</c:v>
                </c:pt>
                <c:pt idx="1873">
                  <c:v>153000</c:v>
                </c:pt>
                <c:pt idx="1874">
                  <c:v>153000</c:v>
                </c:pt>
                <c:pt idx="1875">
                  <c:v>153000</c:v>
                </c:pt>
                <c:pt idx="1876">
                  <c:v>153000</c:v>
                </c:pt>
                <c:pt idx="1877">
                  <c:v>153000</c:v>
                </c:pt>
                <c:pt idx="1878">
                  <c:v>153000</c:v>
                </c:pt>
                <c:pt idx="1879">
                  <c:v>153000</c:v>
                </c:pt>
                <c:pt idx="1880">
                  <c:v>153000</c:v>
                </c:pt>
                <c:pt idx="1881">
                  <c:v>153000</c:v>
                </c:pt>
                <c:pt idx="1882">
                  <c:v>153000</c:v>
                </c:pt>
                <c:pt idx="1883">
                  <c:v>153000</c:v>
                </c:pt>
                <c:pt idx="1884">
                  <c:v>153000</c:v>
                </c:pt>
                <c:pt idx="1885">
                  <c:v>153000</c:v>
                </c:pt>
                <c:pt idx="1886">
                  <c:v>153000</c:v>
                </c:pt>
                <c:pt idx="1887">
                  <c:v>153000</c:v>
                </c:pt>
                <c:pt idx="1888">
                  <c:v>153000</c:v>
                </c:pt>
                <c:pt idx="1889">
                  <c:v>153000</c:v>
                </c:pt>
                <c:pt idx="1890">
                  <c:v>153000</c:v>
                </c:pt>
                <c:pt idx="1891">
                  <c:v>153000</c:v>
                </c:pt>
                <c:pt idx="1892">
                  <c:v>153000</c:v>
                </c:pt>
                <c:pt idx="1893">
                  <c:v>153000</c:v>
                </c:pt>
                <c:pt idx="1894">
                  <c:v>153000</c:v>
                </c:pt>
                <c:pt idx="1895">
                  <c:v>153000</c:v>
                </c:pt>
                <c:pt idx="1896">
                  <c:v>153000</c:v>
                </c:pt>
                <c:pt idx="1897">
                  <c:v>153000</c:v>
                </c:pt>
                <c:pt idx="1898">
                  <c:v>153000</c:v>
                </c:pt>
                <c:pt idx="1899">
                  <c:v>153000</c:v>
                </c:pt>
                <c:pt idx="1900">
                  <c:v>153000</c:v>
                </c:pt>
                <c:pt idx="1901">
                  <c:v>153000</c:v>
                </c:pt>
                <c:pt idx="1902">
                  <c:v>153000</c:v>
                </c:pt>
                <c:pt idx="1903">
                  <c:v>153000</c:v>
                </c:pt>
                <c:pt idx="1904">
                  <c:v>153000</c:v>
                </c:pt>
                <c:pt idx="1905">
                  <c:v>153000</c:v>
                </c:pt>
                <c:pt idx="1906">
                  <c:v>153000</c:v>
                </c:pt>
                <c:pt idx="1907">
                  <c:v>153000</c:v>
                </c:pt>
                <c:pt idx="1908">
                  <c:v>153000</c:v>
                </c:pt>
                <c:pt idx="1909">
                  <c:v>153000</c:v>
                </c:pt>
                <c:pt idx="1910">
                  <c:v>153000</c:v>
                </c:pt>
                <c:pt idx="1911">
                  <c:v>153000</c:v>
                </c:pt>
                <c:pt idx="1912">
                  <c:v>153000</c:v>
                </c:pt>
                <c:pt idx="1913">
                  <c:v>153000</c:v>
                </c:pt>
                <c:pt idx="1914">
                  <c:v>153000</c:v>
                </c:pt>
                <c:pt idx="1915">
                  <c:v>153000</c:v>
                </c:pt>
                <c:pt idx="1916">
                  <c:v>153000</c:v>
                </c:pt>
                <c:pt idx="1917">
                  <c:v>153000</c:v>
                </c:pt>
                <c:pt idx="1918">
                  <c:v>153000</c:v>
                </c:pt>
                <c:pt idx="1919">
                  <c:v>153000</c:v>
                </c:pt>
                <c:pt idx="1920">
                  <c:v>153000</c:v>
                </c:pt>
                <c:pt idx="1921">
                  <c:v>153000</c:v>
                </c:pt>
                <c:pt idx="1922">
                  <c:v>153000</c:v>
                </c:pt>
                <c:pt idx="1923">
                  <c:v>153000</c:v>
                </c:pt>
                <c:pt idx="1924">
                  <c:v>153000</c:v>
                </c:pt>
                <c:pt idx="1925">
                  <c:v>153000</c:v>
                </c:pt>
                <c:pt idx="1926">
                  <c:v>153000</c:v>
                </c:pt>
                <c:pt idx="1927">
                  <c:v>153000</c:v>
                </c:pt>
                <c:pt idx="1928">
                  <c:v>153000</c:v>
                </c:pt>
                <c:pt idx="1929">
                  <c:v>153000</c:v>
                </c:pt>
                <c:pt idx="1930">
                  <c:v>153000</c:v>
                </c:pt>
                <c:pt idx="1931">
                  <c:v>153000</c:v>
                </c:pt>
                <c:pt idx="1932">
                  <c:v>153000</c:v>
                </c:pt>
                <c:pt idx="1933">
                  <c:v>153000</c:v>
                </c:pt>
                <c:pt idx="1934">
                  <c:v>153000</c:v>
                </c:pt>
                <c:pt idx="1935">
                  <c:v>153000</c:v>
                </c:pt>
                <c:pt idx="1936">
                  <c:v>153000</c:v>
                </c:pt>
                <c:pt idx="1937">
                  <c:v>153000</c:v>
                </c:pt>
                <c:pt idx="1938">
                  <c:v>153000</c:v>
                </c:pt>
                <c:pt idx="1939">
                  <c:v>153000</c:v>
                </c:pt>
                <c:pt idx="1940">
                  <c:v>153000</c:v>
                </c:pt>
                <c:pt idx="1941">
                  <c:v>153000</c:v>
                </c:pt>
                <c:pt idx="1942">
                  <c:v>153000</c:v>
                </c:pt>
                <c:pt idx="1943">
                  <c:v>153000</c:v>
                </c:pt>
                <c:pt idx="1944">
                  <c:v>153000</c:v>
                </c:pt>
                <c:pt idx="1945">
                  <c:v>153000</c:v>
                </c:pt>
                <c:pt idx="1946">
                  <c:v>153000</c:v>
                </c:pt>
                <c:pt idx="1947">
                  <c:v>153000</c:v>
                </c:pt>
                <c:pt idx="1948">
                  <c:v>153000</c:v>
                </c:pt>
                <c:pt idx="1949">
                  <c:v>153000</c:v>
                </c:pt>
                <c:pt idx="1950">
                  <c:v>153000</c:v>
                </c:pt>
                <c:pt idx="1951">
                  <c:v>153000</c:v>
                </c:pt>
                <c:pt idx="1952">
                  <c:v>153000</c:v>
                </c:pt>
                <c:pt idx="1953">
                  <c:v>153000</c:v>
                </c:pt>
                <c:pt idx="1954">
                  <c:v>153000</c:v>
                </c:pt>
                <c:pt idx="1955">
                  <c:v>153000</c:v>
                </c:pt>
                <c:pt idx="1956">
                  <c:v>153000</c:v>
                </c:pt>
                <c:pt idx="1957">
                  <c:v>153000</c:v>
                </c:pt>
                <c:pt idx="1958">
                  <c:v>153000</c:v>
                </c:pt>
                <c:pt idx="1959">
                  <c:v>153000</c:v>
                </c:pt>
                <c:pt idx="1960">
                  <c:v>153000</c:v>
                </c:pt>
                <c:pt idx="1961">
                  <c:v>153000</c:v>
                </c:pt>
                <c:pt idx="1962">
                  <c:v>153000</c:v>
                </c:pt>
                <c:pt idx="1963">
                  <c:v>153000</c:v>
                </c:pt>
                <c:pt idx="1964">
                  <c:v>153000</c:v>
                </c:pt>
                <c:pt idx="1965">
                  <c:v>153000</c:v>
                </c:pt>
                <c:pt idx="1966">
                  <c:v>153000</c:v>
                </c:pt>
                <c:pt idx="1967">
                  <c:v>153000</c:v>
                </c:pt>
                <c:pt idx="1968">
                  <c:v>153000</c:v>
                </c:pt>
                <c:pt idx="1969">
                  <c:v>153000</c:v>
                </c:pt>
                <c:pt idx="1970">
                  <c:v>153000</c:v>
                </c:pt>
                <c:pt idx="1971">
                  <c:v>153000</c:v>
                </c:pt>
                <c:pt idx="1972">
                  <c:v>153000</c:v>
                </c:pt>
                <c:pt idx="1973">
                  <c:v>153000</c:v>
                </c:pt>
                <c:pt idx="1974">
                  <c:v>153000</c:v>
                </c:pt>
                <c:pt idx="1975">
                  <c:v>153000</c:v>
                </c:pt>
                <c:pt idx="1976">
                  <c:v>153000</c:v>
                </c:pt>
                <c:pt idx="1977">
                  <c:v>153000</c:v>
                </c:pt>
                <c:pt idx="1978">
                  <c:v>153000</c:v>
                </c:pt>
                <c:pt idx="1979">
                  <c:v>153000</c:v>
                </c:pt>
                <c:pt idx="1980">
                  <c:v>153000</c:v>
                </c:pt>
                <c:pt idx="1981">
                  <c:v>4900000</c:v>
                </c:pt>
                <c:pt idx="1982">
                  <c:v>4900000</c:v>
                </c:pt>
                <c:pt idx="1983">
                  <c:v>4900000</c:v>
                </c:pt>
                <c:pt idx="1984">
                  <c:v>4900000</c:v>
                </c:pt>
                <c:pt idx="1985">
                  <c:v>4900000</c:v>
                </c:pt>
                <c:pt idx="1986">
                  <c:v>4900000</c:v>
                </c:pt>
                <c:pt idx="1987">
                  <c:v>4900000</c:v>
                </c:pt>
                <c:pt idx="1988">
                  <c:v>4900000</c:v>
                </c:pt>
                <c:pt idx="1989">
                  <c:v>4900000</c:v>
                </c:pt>
                <c:pt idx="1990">
                  <c:v>4900000</c:v>
                </c:pt>
                <c:pt idx="1991">
                  <c:v>4900000</c:v>
                </c:pt>
                <c:pt idx="1992">
                  <c:v>4900000</c:v>
                </c:pt>
                <c:pt idx="1993">
                  <c:v>4900000</c:v>
                </c:pt>
                <c:pt idx="1994">
                  <c:v>4900000</c:v>
                </c:pt>
                <c:pt idx="1995">
                  <c:v>4900000</c:v>
                </c:pt>
                <c:pt idx="1996">
                  <c:v>4900000</c:v>
                </c:pt>
                <c:pt idx="1997">
                  <c:v>4900000</c:v>
                </c:pt>
                <c:pt idx="1998">
                  <c:v>4900000</c:v>
                </c:pt>
                <c:pt idx="1999">
                  <c:v>4900000</c:v>
                </c:pt>
                <c:pt idx="2000">
                  <c:v>4900000</c:v>
                </c:pt>
                <c:pt idx="2001">
                  <c:v>4900000</c:v>
                </c:pt>
                <c:pt idx="2002">
                  <c:v>4900000</c:v>
                </c:pt>
                <c:pt idx="2003">
                  <c:v>4900000</c:v>
                </c:pt>
                <c:pt idx="2004">
                  <c:v>4900000</c:v>
                </c:pt>
                <c:pt idx="2005">
                  <c:v>4900000</c:v>
                </c:pt>
                <c:pt idx="2006">
                  <c:v>4900000</c:v>
                </c:pt>
                <c:pt idx="2007">
                  <c:v>4900000</c:v>
                </c:pt>
                <c:pt idx="2008">
                  <c:v>4900000</c:v>
                </c:pt>
                <c:pt idx="2009">
                  <c:v>4900000</c:v>
                </c:pt>
                <c:pt idx="2010">
                  <c:v>4900000</c:v>
                </c:pt>
                <c:pt idx="2011">
                  <c:v>4900000</c:v>
                </c:pt>
                <c:pt idx="2012">
                  <c:v>4900000</c:v>
                </c:pt>
                <c:pt idx="2013">
                  <c:v>4900000</c:v>
                </c:pt>
                <c:pt idx="2014">
                  <c:v>4900000</c:v>
                </c:pt>
                <c:pt idx="2015">
                  <c:v>4900000</c:v>
                </c:pt>
                <c:pt idx="2016">
                  <c:v>4900000</c:v>
                </c:pt>
                <c:pt idx="2017">
                  <c:v>4900000</c:v>
                </c:pt>
                <c:pt idx="2018">
                  <c:v>4900000</c:v>
                </c:pt>
                <c:pt idx="2019">
                  <c:v>4900000</c:v>
                </c:pt>
                <c:pt idx="2020">
                  <c:v>4900000</c:v>
                </c:pt>
                <c:pt idx="2021">
                  <c:v>4900000</c:v>
                </c:pt>
                <c:pt idx="2022">
                  <c:v>4900000</c:v>
                </c:pt>
                <c:pt idx="2023">
                  <c:v>4900000</c:v>
                </c:pt>
                <c:pt idx="2024">
                  <c:v>4900000</c:v>
                </c:pt>
                <c:pt idx="2025">
                  <c:v>4900000</c:v>
                </c:pt>
                <c:pt idx="2026">
                  <c:v>4900000</c:v>
                </c:pt>
                <c:pt idx="2027">
                  <c:v>4900000</c:v>
                </c:pt>
                <c:pt idx="2028">
                  <c:v>4900000</c:v>
                </c:pt>
                <c:pt idx="2029">
                  <c:v>4900000</c:v>
                </c:pt>
                <c:pt idx="2030">
                  <c:v>4900000</c:v>
                </c:pt>
                <c:pt idx="2031">
                  <c:v>4900000</c:v>
                </c:pt>
                <c:pt idx="2032">
                  <c:v>4900000</c:v>
                </c:pt>
                <c:pt idx="2033">
                  <c:v>4900000</c:v>
                </c:pt>
                <c:pt idx="2034">
                  <c:v>4900000</c:v>
                </c:pt>
                <c:pt idx="2035">
                  <c:v>4900000</c:v>
                </c:pt>
                <c:pt idx="2036">
                  <c:v>4900000</c:v>
                </c:pt>
                <c:pt idx="2037">
                  <c:v>4900000</c:v>
                </c:pt>
                <c:pt idx="2038">
                  <c:v>4900000</c:v>
                </c:pt>
                <c:pt idx="2039">
                  <c:v>4900000</c:v>
                </c:pt>
                <c:pt idx="2040">
                  <c:v>4900000</c:v>
                </c:pt>
                <c:pt idx="2041">
                  <c:v>4900000</c:v>
                </c:pt>
                <c:pt idx="2042">
                  <c:v>4900000</c:v>
                </c:pt>
                <c:pt idx="2043">
                  <c:v>4900000</c:v>
                </c:pt>
                <c:pt idx="2044">
                  <c:v>4900000</c:v>
                </c:pt>
                <c:pt idx="2045">
                  <c:v>4900000</c:v>
                </c:pt>
                <c:pt idx="2046">
                  <c:v>4900000</c:v>
                </c:pt>
                <c:pt idx="2047">
                  <c:v>4900000</c:v>
                </c:pt>
                <c:pt idx="2048">
                  <c:v>4900000</c:v>
                </c:pt>
                <c:pt idx="2049">
                  <c:v>4900000</c:v>
                </c:pt>
                <c:pt idx="2050">
                  <c:v>4900000</c:v>
                </c:pt>
                <c:pt idx="2051">
                  <c:v>4900000</c:v>
                </c:pt>
                <c:pt idx="2052">
                  <c:v>4900000</c:v>
                </c:pt>
                <c:pt idx="2053">
                  <c:v>4900000</c:v>
                </c:pt>
                <c:pt idx="2054">
                  <c:v>4900000</c:v>
                </c:pt>
                <c:pt idx="2055">
                  <c:v>4900000</c:v>
                </c:pt>
                <c:pt idx="2056">
                  <c:v>4900000</c:v>
                </c:pt>
                <c:pt idx="2057">
                  <c:v>4900000</c:v>
                </c:pt>
                <c:pt idx="2058">
                  <c:v>4900000</c:v>
                </c:pt>
                <c:pt idx="2059">
                  <c:v>4900000</c:v>
                </c:pt>
                <c:pt idx="2060">
                  <c:v>4900000</c:v>
                </c:pt>
                <c:pt idx="2061">
                  <c:v>4900000</c:v>
                </c:pt>
                <c:pt idx="2062">
                  <c:v>4900000</c:v>
                </c:pt>
                <c:pt idx="2063">
                  <c:v>4900000</c:v>
                </c:pt>
                <c:pt idx="2064">
                  <c:v>4900000</c:v>
                </c:pt>
                <c:pt idx="2065">
                  <c:v>4900000</c:v>
                </c:pt>
                <c:pt idx="2066">
                  <c:v>4900000</c:v>
                </c:pt>
                <c:pt idx="2067">
                  <c:v>4900000</c:v>
                </c:pt>
                <c:pt idx="2068">
                  <c:v>4900000</c:v>
                </c:pt>
                <c:pt idx="2069">
                  <c:v>4900000</c:v>
                </c:pt>
                <c:pt idx="2070">
                  <c:v>4900000</c:v>
                </c:pt>
                <c:pt idx="2071">
                  <c:v>4900000</c:v>
                </c:pt>
                <c:pt idx="2072">
                  <c:v>4900000</c:v>
                </c:pt>
                <c:pt idx="2073">
                  <c:v>4900000</c:v>
                </c:pt>
                <c:pt idx="2074">
                  <c:v>4900000</c:v>
                </c:pt>
                <c:pt idx="2075">
                  <c:v>4900000</c:v>
                </c:pt>
                <c:pt idx="2076">
                  <c:v>4900000</c:v>
                </c:pt>
                <c:pt idx="2077">
                  <c:v>4900000</c:v>
                </c:pt>
                <c:pt idx="2078">
                  <c:v>4900000</c:v>
                </c:pt>
                <c:pt idx="2079">
                  <c:v>4900000</c:v>
                </c:pt>
                <c:pt idx="2080">
                  <c:v>4900000</c:v>
                </c:pt>
                <c:pt idx="2081">
                  <c:v>4900000</c:v>
                </c:pt>
                <c:pt idx="2082">
                  <c:v>4900000</c:v>
                </c:pt>
                <c:pt idx="2083">
                  <c:v>4900000</c:v>
                </c:pt>
                <c:pt idx="2084">
                  <c:v>4900000</c:v>
                </c:pt>
                <c:pt idx="2085">
                  <c:v>4900000</c:v>
                </c:pt>
                <c:pt idx="2086">
                  <c:v>4900000</c:v>
                </c:pt>
                <c:pt idx="2087">
                  <c:v>4900000</c:v>
                </c:pt>
                <c:pt idx="2088">
                  <c:v>4900000</c:v>
                </c:pt>
                <c:pt idx="2089">
                  <c:v>4900000</c:v>
                </c:pt>
                <c:pt idx="2090">
                  <c:v>4900000</c:v>
                </c:pt>
                <c:pt idx="2091">
                  <c:v>4900000</c:v>
                </c:pt>
                <c:pt idx="2092">
                  <c:v>4900000</c:v>
                </c:pt>
                <c:pt idx="2093">
                  <c:v>4900000</c:v>
                </c:pt>
                <c:pt idx="2094">
                  <c:v>4900000</c:v>
                </c:pt>
                <c:pt idx="2095">
                  <c:v>4900000</c:v>
                </c:pt>
                <c:pt idx="2096">
                  <c:v>4900000</c:v>
                </c:pt>
                <c:pt idx="2097">
                  <c:v>4900000</c:v>
                </c:pt>
                <c:pt idx="2098">
                  <c:v>4900000</c:v>
                </c:pt>
                <c:pt idx="2099">
                  <c:v>4900000</c:v>
                </c:pt>
                <c:pt idx="2100">
                  <c:v>4900000</c:v>
                </c:pt>
                <c:pt idx="2101">
                  <c:v>4900000</c:v>
                </c:pt>
                <c:pt idx="2102">
                  <c:v>4900000</c:v>
                </c:pt>
                <c:pt idx="2103">
                  <c:v>4900000</c:v>
                </c:pt>
                <c:pt idx="2104">
                  <c:v>4900000</c:v>
                </c:pt>
                <c:pt idx="2105">
                  <c:v>4900000</c:v>
                </c:pt>
                <c:pt idx="2106">
                  <c:v>4900000</c:v>
                </c:pt>
                <c:pt idx="2107">
                  <c:v>4900000</c:v>
                </c:pt>
                <c:pt idx="2108">
                  <c:v>4900000</c:v>
                </c:pt>
                <c:pt idx="2109">
                  <c:v>4900000</c:v>
                </c:pt>
                <c:pt idx="2110">
                  <c:v>4900000</c:v>
                </c:pt>
                <c:pt idx="2111">
                  <c:v>4900000</c:v>
                </c:pt>
                <c:pt idx="2112">
                  <c:v>4900000</c:v>
                </c:pt>
                <c:pt idx="2113">
                  <c:v>4900000</c:v>
                </c:pt>
                <c:pt idx="2114">
                  <c:v>4900000</c:v>
                </c:pt>
                <c:pt idx="2115">
                  <c:v>4900000</c:v>
                </c:pt>
                <c:pt idx="2116">
                  <c:v>4900000</c:v>
                </c:pt>
                <c:pt idx="2117">
                  <c:v>4900000</c:v>
                </c:pt>
                <c:pt idx="2118">
                  <c:v>4900000</c:v>
                </c:pt>
                <c:pt idx="2119">
                  <c:v>4900000</c:v>
                </c:pt>
                <c:pt idx="2120">
                  <c:v>4900000</c:v>
                </c:pt>
                <c:pt idx="2121">
                  <c:v>4900000</c:v>
                </c:pt>
                <c:pt idx="2122">
                  <c:v>4900000</c:v>
                </c:pt>
                <c:pt idx="2123">
                  <c:v>4900000</c:v>
                </c:pt>
                <c:pt idx="2124">
                  <c:v>4900000</c:v>
                </c:pt>
                <c:pt idx="2125">
                  <c:v>4900000</c:v>
                </c:pt>
                <c:pt idx="2126">
                  <c:v>4900000</c:v>
                </c:pt>
                <c:pt idx="2127">
                  <c:v>4900000</c:v>
                </c:pt>
                <c:pt idx="2128">
                  <c:v>4900000</c:v>
                </c:pt>
                <c:pt idx="2129">
                  <c:v>4900000</c:v>
                </c:pt>
                <c:pt idx="2130">
                  <c:v>4900000</c:v>
                </c:pt>
                <c:pt idx="2131">
                  <c:v>4900000</c:v>
                </c:pt>
                <c:pt idx="2132">
                  <c:v>4900000</c:v>
                </c:pt>
                <c:pt idx="2133">
                  <c:v>4900000</c:v>
                </c:pt>
                <c:pt idx="2134">
                  <c:v>4900000</c:v>
                </c:pt>
                <c:pt idx="2135">
                  <c:v>4900000</c:v>
                </c:pt>
                <c:pt idx="2136">
                  <c:v>4900000</c:v>
                </c:pt>
                <c:pt idx="2137">
                  <c:v>4900000</c:v>
                </c:pt>
                <c:pt idx="2138">
                  <c:v>4900000</c:v>
                </c:pt>
                <c:pt idx="2139">
                  <c:v>4900000</c:v>
                </c:pt>
                <c:pt idx="2140">
                  <c:v>4900000</c:v>
                </c:pt>
                <c:pt idx="2141">
                  <c:v>4900000</c:v>
                </c:pt>
                <c:pt idx="2142">
                  <c:v>4900000</c:v>
                </c:pt>
                <c:pt idx="2143">
                  <c:v>4900000</c:v>
                </c:pt>
                <c:pt idx="2144">
                  <c:v>4900000</c:v>
                </c:pt>
                <c:pt idx="2145">
                  <c:v>4900000</c:v>
                </c:pt>
                <c:pt idx="2146">
                  <c:v>4900000</c:v>
                </c:pt>
                <c:pt idx="2147">
                  <c:v>4900000</c:v>
                </c:pt>
                <c:pt idx="2148">
                  <c:v>4900000</c:v>
                </c:pt>
                <c:pt idx="2149">
                  <c:v>4900000</c:v>
                </c:pt>
                <c:pt idx="2150">
                  <c:v>4900000</c:v>
                </c:pt>
                <c:pt idx="2151">
                  <c:v>4900000</c:v>
                </c:pt>
                <c:pt idx="2152">
                  <c:v>4900000</c:v>
                </c:pt>
                <c:pt idx="2153">
                  <c:v>4900000</c:v>
                </c:pt>
                <c:pt idx="2154">
                  <c:v>4900000</c:v>
                </c:pt>
                <c:pt idx="2155">
                  <c:v>4900000</c:v>
                </c:pt>
                <c:pt idx="2156">
                  <c:v>4900000</c:v>
                </c:pt>
                <c:pt idx="2157">
                  <c:v>4900000</c:v>
                </c:pt>
                <c:pt idx="2158">
                  <c:v>4900000</c:v>
                </c:pt>
                <c:pt idx="2159">
                  <c:v>4900000</c:v>
                </c:pt>
                <c:pt idx="2160">
                  <c:v>4900000</c:v>
                </c:pt>
                <c:pt idx="2161">
                  <c:v>4900000</c:v>
                </c:pt>
                <c:pt idx="2162">
                  <c:v>4900000</c:v>
                </c:pt>
                <c:pt idx="2163">
                  <c:v>4900000</c:v>
                </c:pt>
                <c:pt idx="2164">
                  <c:v>4900000</c:v>
                </c:pt>
                <c:pt idx="2165">
                  <c:v>4900000</c:v>
                </c:pt>
                <c:pt idx="2166">
                  <c:v>4900000</c:v>
                </c:pt>
                <c:pt idx="2167">
                  <c:v>4900000</c:v>
                </c:pt>
                <c:pt idx="2168">
                  <c:v>4900000</c:v>
                </c:pt>
                <c:pt idx="2169">
                  <c:v>4900000</c:v>
                </c:pt>
                <c:pt idx="2170">
                  <c:v>4900000</c:v>
                </c:pt>
                <c:pt idx="2171">
                  <c:v>4900000</c:v>
                </c:pt>
                <c:pt idx="2172">
                  <c:v>4900000</c:v>
                </c:pt>
                <c:pt idx="2173">
                  <c:v>4900000</c:v>
                </c:pt>
                <c:pt idx="2174">
                  <c:v>4900000</c:v>
                </c:pt>
                <c:pt idx="2175">
                  <c:v>4900000</c:v>
                </c:pt>
                <c:pt idx="2176">
                  <c:v>4900000</c:v>
                </c:pt>
                <c:pt idx="2177">
                  <c:v>4900000</c:v>
                </c:pt>
                <c:pt idx="2178">
                  <c:v>4900000</c:v>
                </c:pt>
                <c:pt idx="2179">
                  <c:v>4900000</c:v>
                </c:pt>
                <c:pt idx="2180">
                  <c:v>4900000</c:v>
                </c:pt>
                <c:pt idx="2181">
                  <c:v>4900000</c:v>
                </c:pt>
                <c:pt idx="2182">
                  <c:v>4900000</c:v>
                </c:pt>
                <c:pt idx="2183">
                  <c:v>4900000</c:v>
                </c:pt>
                <c:pt idx="2184">
                  <c:v>4900000</c:v>
                </c:pt>
                <c:pt idx="2185">
                  <c:v>4900000</c:v>
                </c:pt>
                <c:pt idx="2186">
                  <c:v>4900000</c:v>
                </c:pt>
                <c:pt idx="2187">
                  <c:v>4900000</c:v>
                </c:pt>
                <c:pt idx="2188">
                  <c:v>4900000</c:v>
                </c:pt>
                <c:pt idx="2189">
                  <c:v>4900000</c:v>
                </c:pt>
                <c:pt idx="2190">
                  <c:v>4900000</c:v>
                </c:pt>
                <c:pt idx="2191">
                  <c:v>4900000</c:v>
                </c:pt>
                <c:pt idx="2192">
                  <c:v>4900000</c:v>
                </c:pt>
                <c:pt idx="2193">
                  <c:v>4900000</c:v>
                </c:pt>
                <c:pt idx="2194">
                  <c:v>4900000</c:v>
                </c:pt>
                <c:pt idx="2195">
                  <c:v>4900000</c:v>
                </c:pt>
                <c:pt idx="2196">
                  <c:v>4900000</c:v>
                </c:pt>
                <c:pt idx="2197">
                  <c:v>4900000</c:v>
                </c:pt>
                <c:pt idx="2198">
                  <c:v>4900000</c:v>
                </c:pt>
                <c:pt idx="2199">
                  <c:v>4900000</c:v>
                </c:pt>
                <c:pt idx="2200">
                  <c:v>4900000</c:v>
                </c:pt>
                <c:pt idx="2201">
                  <c:v>4900000</c:v>
                </c:pt>
                <c:pt idx="2202">
                  <c:v>4900000</c:v>
                </c:pt>
                <c:pt idx="2203">
                  <c:v>4900000</c:v>
                </c:pt>
                <c:pt idx="2204">
                  <c:v>4900000</c:v>
                </c:pt>
                <c:pt idx="2205">
                  <c:v>4900000</c:v>
                </c:pt>
                <c:pt idx="2206">
                  <c:v>4900000</c:v>
                </c:pt>
                <c:pt idx="2207">
                  <c:v>4900000</c:v>
                </c:pt>
                <c:pt idx="2208">
                  <c:v>4900000</c:v>
                </c:pt>
                <c:pt idx="2209">
                  <c:v>4900000</c:v>
                </c:pt>
                <c:pt idx="2210">
                  <c:v>4900000</c:v>
                </c:pt>
                <c:pt idx="2211">
                  <c:v>4900000</c:v>
                </c:pt>
                <c:pt idx="2212">
                  <c:v>4900000</c:v>
                </c:pt>
                <c:pt idx="2213">
                  <c:v>4900000</c:v>
                </c:pt>
                <c:pt idx="2214">
                  <c:v>4900000</c:v>
                </c:pt>
                <c:pt idx="2215">
                  <c:v>4900000</c:v>
                </c:pt>
                <c:pt idx="2216">
                  <c:v>4900000</c:v>
                </c:pt>
                <c:pt idx="2217">
                  <c:v>4900000</c:v>
                </c:pt>
                <c:pt idx="2218">
                  <c:v>4900000</c:v>
                </c:pt>
                <c:pt idx="2219">
                  <c:v>4900000</c:v>
                </c:pt>
                <c:pt idx="2220">
                  <c:v>4900000</c:v>
                </c:pt>
                <c:pt idx="2221">
                  <c:v>4900000</c:v>
                </c:pt>
                <c:pt idx="2222">
                  <c:v>4900000</c:v>
                </c:pt>
                <c:pt idx="2223">
                  <c:v>4900000</c:v>
                </c:pt>
                <c:pt idx="2224">
                  <c:v>4900000</c:v>
                </c:pt>
                <c:pt idx="2225">
                  <c:v>4900000</c:v>
                </c:pt>
                <c:pt idx="2226">
                  <c:v>4900000</c:v>
                </c:pt>
                <c:pt idx="2227">
                  <c:v>4900000</c:v>
                </c:pt>
                <c:pt idx="2228">
                  <c:v>4900000</c:v>
                </c:pt>
                <c:pt idx="2229">
                  <c:v>4900000</c:v>
                </c:pt>
                <c:pt idx="2230">
                  <c:v>4900000</c:v>
                </c:pt>
                <c:pt idx="2231">
                  <c:v>4900000</c:v>
                </c:pt>
                <c:pt idx="2232">
                  <c:v>4900000</c:v>
                </c:pt>
                <c:pt idx="2233">
                  <c:v>4900000</c:v>
                </c:pt>
                <c:pt idx="2234">
                  <c:v>4900000</c:v>
                </c:pt>
                <c:pt idx="2235">
                  <c:v>4900000</c:v>
                </c:pt>
                <c:pt idx="2236">
                  <c:v>4900000</c:v>
                </c:pt>
                <c:pt idx="2237">
                  <c:v>4900000</c:v>
                </c:pt>
                <c:pt idx="2238">
                  <c:v>4900000</c:v>
                </c:pt>
                <c:pt idx="2239">
                  <c:v>4900000</c:v>
                </c:pt>
                <c:pt idx="2240">
                  <c:v>4900000</c:v>
                </c:pt>
                <c:pt idx="2241">
                  <c:v>4900000</c:v>
                </c:pt>
                <c:pt idx="2242">
                  <c:v>4900000</c:v>
                </c:pt>
                <c:pt idx="2243">
                  <c:v>4900000</c:v>
                </c:pt>
                <c:pt idx="2244">
                  <c:v>4900000</c:v>
                </c:pt>
                <c:pt idx="2245">
                  <c:v>4900000</c:v>
                </c:pt>
                <c:pt idx="2246">
                  <c:v>4900000</c:v>
                </c:pt>
                <c:pt idx="2247">
                  <c:v>4900000</c:v>
                </c:pt>
                <c:pt idx="2248">
                  <c:v>4900000</c:v>
                </c:pt>
                <c:pt idx="2249">
                  <c:v>4900000</c:v>
                </c:pt>
                <c:pt idx="2250">
                  <c:v>4900000</c:v>
                </c:pt>
                <c:pt idx="2251">
                  <c:v>4900000</c:v>
                </c:pt>
                <c:pt idx="2252">
                  <c:v>4900000</c:v>
                </c:pt>
                <c:pt idx="2253">
                  <c:v>4900000</c:v>
                </c:pt>
                <c:pt idx="2254">
                  <c:v>4900000</c:v>
                </c:pt>
                <c:pt idx="2255">
                  <c:v>4900000</c:v>
                </c:pt>
                <c:pt idx="2256">
                  <c:v>4900000</c:v>
                </c:pt>
                <c:pt idx="2257">
                  <c:v>4900000</c:v>
                </c:pt>
                <c:pt idx="2258">
                  <c:v>4900000</c:v>
                </c:pt>
                <c:pt idx="2259">
                  <c:v>4900000</c:v>
                </c:pt>
                <c:pt idx="2260">
                  <c:v>4900000</c:v>
                </c:pt>
                <c:pt idx="2261">
                  <c:v>4900000</c:v>
                </c:pt>
                <c:pt idx="2262">
                  <c:v>4900000</c:v>
                </c:pt>
                <c:pt idx="2263">
                  <c:v>4900000</c:v>
                </c:pt>
                <c:pt idx="2264">
                  <c:v>4900000</c:v>
                </c:pt>
                <c:pt idx="2265">
                  <c:v>4900000</c:v>
                </c:pt>
                <c:pt idx="2266">
                  <c:v>4900000</c:v>
                </c:pt>
                <c:pt idx="2267">
                  <c:v>4900000</c:v>
                </c:pt>
                <c:pt idx="2268">
                  <c:v>4900000</c:v>
                </c:pt>
                <c:pt idx="2269">
                  <c:v>4900000</c:v>
                </c:pt>
                <c:pt idx="2270">
                  <c:v>4900000</c:v>
                </c:pt>
                <c:pt idx="2271">
                  <c:v>4900000</c:v>
                </c:pt>
                <c:pt idx="2272">
                  <c:v>4900000</c:v>
                </c:pt>
                <c:pt idx="2273">
                  <c:v>4900000</c:v>
                </c:pt>
                <c:pt idx="2274">
                  <c:v>4900000</c:v>
                </c:pt>
                <c:pt idx="2275">
                  <c:v>4900000</c:v>
                </c:pt>
                <c:pt idx="2276">
                  <c:v>4900000</c:v>
                </c:pt>
                <c:pt idx="2277">
                  <c:v>4900000</c:v>
                </c:pt>
                <c:pt idx="2278">
                  <c:v>4900000</c:v>
                </c:pt>
                <c:pt idx="2279">
                  <c:v>4900000</c:v>
                </c:pt>
                <c:pt idx="2280">
                  <c:v>4900000</c:v>
                </c:pt>
                <c:pt idx="2281">
                  <c:v>4900000</c:v>
                </c:pt>
                <c:pt idx="2282">
                  <c:v>4900000</c:v>
                </c:pt>
                <c:pt idx="2283">
                  <c:v>4900000</c:v>
                </c:pt>
                <c:pt idx="2284">
                  <c:v>4900000</c:v>
                </c:pt>
                <c:pt idx="2285">
                  <c:v>4900000</c:v>
                </c:pt>
                <c:pt idx="2286">
                  <c:v>4900000</c:v>
                </c:pt>
                <c:pt idx="2287">
                  <c:v>4900000</c:v>
                </c:pt>
                <c:pt idx="2288">
                  <c:v>4900000</c:v>
                </c:pt>
                <c:pt idx="2289">
                  <c:v>4900000</c:v>
                </c:pt>
                <c:pt idx="2290">
                  <c:v>4900000</c:v>
                </c:pt>
                <c:pt idx="2291">
                  <c:v>4900000</c:v>
                </c:pt>
                <c:pt idx="2292">
                  <c:v>4900000</c:v>
                </c:pt>
                <c:pt idx="2293">
                  <c:v>4900000</c:v>
                </c:pt>
                <c:pt idx="2294">
                  <c:v>4900000</c:v>
                </c:pt>
                <c:pt idx="2295">
                  <c:v>4900000</c:v>
                </c:pt>
                <c:pt idx="2296">
                  <c:v>4900000</c:v>
                </c:pt>
                <c:pt idx="2297">
                  <c:v>4900000</c:v>
                </c:pt>
                <c:pt idx="2298">
                  <c:v>4900000</c:v>
                </c:pt>
                <c:pt idx="2299">
                  <c:v>4900000</c:v>
                </c:pt>
                <c:pt idx="2300">
                  <c:v>4900000</c:v>
                </c:pt>
                <c:pt idx="2301">
                  <c:v>4900000</c:v>
                </c:pt>
                <c:pt idx="2302">
                  <c:v>4900000</c:v>
                </c:pt>
                <c:pt idx="2303">
                  <c:v>4900000</c:v>
                </c:pt>
                <c:pt idx="2304">
                  <c:v>4900000</c:v>
                </c:pt>
                <c:pt idx="2305">
                  <c:v>4900000</c:v>
                </c:pt>
                <c:pt idx="2306">
                  <c:v>4900000</c:v>
                </c:pt>
                <c:pt idx="2307">
                  <c:v>4900000</c:v>
                </c:pt>
                <c:pt idx="2308">
                  <c:v>4900000</c:v>
                </c:pt>
                <c:pt idx="2309">
                  <c:v>4900000</c:v>
                </c:pt>
                <c:pt idx="2310">
                  <c:v>4900000</c:v>
                </c:pt>
                <c:pt idx="2311">
                  <c:v>4900000</c:v>
                </c:pt>
                <c:pt idx="2312">
                  <c:v>4900000</c:v>
                </c:pt>
                <c:pt idx="2313">
                  <c:v>4900000</c:v>
                </c:pt>
                <c:pt idx="2314">
                  <c:v>4900000</c:v>
                </c:pt>
                <c:pt idx="2315">
                  <c:v>4900000</c:v>
                </c:pt>
                <c:pt idx="2316">
                  <c:v>4900000</c:v>
                </c:pt>
                <c:pt idx="2317">
                  <c:v>4900000</c:v>
                </c:pt>
                <c:pt idx="2318">
                  <c:v>4900000</c:v>
                </c:pt>
                <c:pt idx="2319">
                  <c:v>4900000</c:v>
                </c:pt>
                <c:pt idx="2320">
                  <c:v>4900000</c:v>
                </c:pt>
                <c:pt idx="2321">
                  <c:v>4900000</c:v>
                </c:pt>
                <c:pt idx="2322">
                  <c:v>4900000</c:v>
                </c:pt>
                <c:pt idx="2323">
                  <c:v>4900000</c:v>
                </c:pt>
                <c:pt idx="2324">
                  <c:v>4900000</c:v>
                </c:pt>
                <c:pt idx="2325">
                  <c:v>4900000</c:v>
                </c:pt>
                <c:pt idx="2326">
                  <c:v>4900000</c:v>
                </c:pt>
                <c:pt idx="2327">
                  <c:v>4900000</c:v>
                </c:pt>
                <c:pt idx="2328">
                  <c:v>4900000</c:v>
                </c:pt>
                <c:pt idx="2329">
                  <c:v>4900000</c:v>
                </c:pt>
                <c:pt idx="2330">
                  <c:v>4900000</c:v>
                </c:pt>
                <c:pt idx="2331">
                  <c:v>4900000</c:v>
                </c:pt>
                <c:pt idx="2332">
                  <c:v>4900000</c:v>
                </c:pt>
                <c:pt idx="2333">
                  <c:v>4900000</c:v>
                </c:pt>
                <c:pt idx="2334">
                  <c:v>4900000</c:v>
                </c:pt>
                <c:pt idx="2335">
                  <c:v>4900000</c:v>
                </c:pt>
                <c:pt idx="2336">
                  <c:v>4900000</c:v>
                </c:pt>
                <c:pt idx="2337">
                  <c:v>4900000</c:v>
                </c:pt>
                <c:pt idx="2338">
                  <c:v>4900000</c:v>
                </c:pt>
                <c:pt idx="2339">
                  <c:v>4900000</c:v>
                </c:pt>
                <c:pt idx="2340">
                  <c:v>4900000</c:v>
                </c:pt>
                <c:pt idx="2341">
                  <c:v>5080000</c:v>
                </c:pt>
                <c:pt idx="2342">
                  <c:v>5080000</c:v>
                </c:pt>
                <c:pt idx="2343">
                  <c:v>5080000</c:v>
                </c:pt>
                <c:pt idx="2344">
                  <c:v>5080000</c:v>
                </c:pt>
                <c:pt idx="2345">
                  <c:v>5080000</c:v>
                </c:pt>
                <c:pt idx="2346">
                  <c:v>5080000</c:v>
                </c:pt>
                <c:pt idx="2347">
                  <c:v>5080000</c:v>
                </c:pt>
                <c:pt idx="2348">
                  <c:v>5080000</c:v>
                </c:pt>
                <c:pt idx="2349">
                  <c:v>5080000</c:v>
                </c:pt>
                <c:pt idx="2350">
                  <c:v>5080000</c:v>
                </c:pt>
                <c:pt idx="2351">
                  <c:v>5080000</c:v>
                </c:pt>
                <c:pt idx="2352">
                  <c:v>5080000</c:v>
                </c:pt>
                <c:pt idx="2353">
                  <c:v>5080000</c:v>
                </c:pt>
                <c:pt idx="2354">
                  <c:v>5080000</c:v>
                </c:pt>
                <c:pt idx="2355">
                  <c:v>5080000</c:v>
                </c:pt>
                <c:pt idx="2356">
                  <c:v>5080000</c:v>
                </c:pt>
                <c:pt idx="2357">
                  <c:v>5080000</c:v>
                </c:pt>
                <c:pt idx="2358">
                  <c:v>5080000</c:v>
                </c:pt>
                <c:pt idx="2359">
                  <c:v>5080000</c:v>
                </c:pt>
                <c:pt idx="2360">
                  <c:v>5080000</c:v>
                </c:pt>
                <c:pt idx="2361">
                  <c:v>5080000</c:v>
                </c:pt>
                <c:pt idx="2362">
                  <c:v>5080000</c:v>
                </c:pt>
                <c:pt idx="2363">
                  <c:v>5080000</c:v>
                </c:pt>
                <c:pt idx="2364">
                  <c:v>5080000</c:v>
                </c:pt>
                <c:pt idx="2365">
                  <c:v>5080000</c:v>
                </c:pt>
                <c:pt idx="2366">
                  <c:v>5080000</c:v>
                </c:pt>
                <c:pt idx="2367">
                  <c:v>5080000</c:v>
                </c:pt>
                <c:pt idx="2368">
                  <c:v>5080000</c:v>
                </c:pt>
                <c:pt idx="2369">
                  <c:v>5080000</c:v>
                </c:pt>
                <c:pt idx="2370">
                  <c:v>5080000</c:v>
                </c:pt>
                <c:pt idx="2371">
                  <c:v>5080000</c:v>
                </c:pt>
                <c:pt idx="2372">
                  <c:v>5080000</c:v>
                </c:pt>
                <c:pt idx="2373">
                  <c:v>5080000</c:v>
                </c:pt>
                <c:pt idx="2374">
                  <c:v>5080000</c:v>
                </c:pt>
                <c:pt idx="2375">
                  <c:v>5080000</c:v>
                </c:pt>
                <c:pt idx="2376">
                  <c:v>5080000</c:v>
                </c:pt>
                <c:pt idx="2377">
                  <c:v>5080000</c:v>
                </c:pt>
                <c:pt idx="2378">
                  <c:v>5080000</c:v>
                </c:pt>
                <c:pt idx="2379">
                  <c:v>5080000</c:v>
                </c:pt>
                <c:pt idx="2380">
                  <c:v>5080000</c:v>
                </c:pt>
                <c:pt idx="2381">
                  <c:v>5080000</c:v>
                </c:pt>
                <c:pt idx="2382">
                  <c:v>5080000</c:v>
                </c:pt>
                <c:pt idx="2383">
                  <c:v>5080000</c:v>
                </c:pt>
                <c:pt idx="2384">
                  <c:v>5080000</c:v>
                </c:pt>
                <c:pt idx="2385">
                  <c:v>5080000</c:v>
                </c:pt>
                <c:pt idx="2386">
                  <c:v>5080000</c:v>
                </c:pt>
                <c:pt idx="2387">
                  <c:v>5080000</c:v>
                </c:pt>
                <c:pt idx="2388">
                  <c:v>5080000</c:v>
                </c:pt>
                <c:pt idx="2389">
                  <c:v>5080000</c:v>
                </c:pt>
                <c:pt idx="2390">
                  <c:v>5080000</c:v>
                </c:pt>
                <c:pt idx="2391">
                  <c:v>5080000</c:v>
                </c:pt>
                <c:pt idx="2392">
                  <c:v>5080000</c:v>
                </c:pt>
                <c:pt idx="2393">
                  <c:v>5080000</c:v>
                </c:pt>
                <c:pt idx="2394">
                  <c:v>5080000</c:v>
                </c:pt>
                <c:pt idx="2395">
                  <c:v>5080000</c:v>
                </c:pt>
                <c:pt idx="2396">
                  <c:v>5080000</c:v>
                </c:pt>
                <c:pt idx="2397">
                  <c:v>5080000</c:v>
                </c:pt>
                <c:pt idx="2398">
                  <c:v>5080000</c:v>
                </c:pt>
                <c:pt idx="2399">
                  <c:v>5080000</c:v>
                </c:pt>
                <c:pt idx="2400">
                  <c:v>5080000</c:v>
                </c:pt>
                <c:pt idx="2401">
                  <c:v>5080000</c:v>
                </c:pt>
                <c:pt idx="2402">
                  <c:v>5080000</c:v>
                </c:pt>
                <c:pt idx="2403">
                  <c:v>5080000</c:v>
                </c:pt>
                <c:pt idx="2404">
                  <c:v>5080000</c:v>
                </c:pt>
                <c:pt idx="2405">
                  <c:v>5080000</c:v>
                </c:pt>
                <c:pt idx="2406">
                  <c:v>5080000</c:v>
                </c:pt>
                <c:pt idx="2407">
                  <c:v>5080000</c:v>
                </c:pt>
                <c:pt idx="2408">
                  <c:v>5080000</c:v>
                </c:pt>
                <c:pt idx="2409">
                  <c:v>5080000</c:v>
                </c:pt>
                <c:pt idx="2410">
                  <c:v>5080000</c:v>
                </c:pt>
                <c:pt idx="2411">
                  <c:v>5080000</c:v>
                </c:pt>
                <c:pt idx="2412">
                  <c:v>5080000</c:v>
                </c:pt>
                <c:pt idx="2413">
                  <c:v>5080000</c:v>
                </c:pt>
                <c:pt idx="2414">
                  <c:v>5080000</c:v>
                </c:pt>
                <c:pt idx="2415">
                  <c:v>5080000</c:v>
                </c:pt>
                <c:pt idx="2416">
                  <c:v>5080000</c:v>
                </c:pt>
                <c:pt idx="2417">
                  <c:v>5080000</c:v>
                </c:pt>
                <c:pt idx="2418">
                  <c:v>5080000</c:v>
                </c:pt>
                <c:pt idx="2419">
                  <c:v>5080000</c:v>
                </c:pt>
                <c:pt idx="2420">
                  <c:v>5080000</c:v>
                </c:pt>
                <c:pt idx="2421">
                  <c:v>5080000</c:v>
                </c:pt>
                <c:pt idx="2422">
                  <c:v>5080000</c:v>
                </c:pt>
                <c:pt idx="2423">
                  <c:v>5080000</c:v>
                </c:pt>
                <c:pt idx="2424">
                  <c:v>5080000</c:v>
                </c:pt>
                <c:pt idx="2425">
                  <c:v>5080000</c:v>
                </c:pt>
                <c:pt idx="2426">
                  <c:v>5080000</c:v>
                </c:pt>
                <c:pt idx="2427">
                  <c:v>5080000</c:v>
                </c:pt>
                <c:pt idx="2428">
                  <c:v>5080000</c:v>
                </c:pt>
                <c:pt idx="2429">
                  <c:v>5080000</c:v>
                </c:pt>
                <c:pt idx="2430">
                  <c:v>5080000</c:v>
                </c:pt>
                <c:pt idx="2431">
                  <c:v>5080000</c:v>
                </c:pt>
                <c:pt idx="2432">
                  <c:v>5080000</c:v>
                </c:pt>
                <c:pt idx="2433">
                  <c:v>5080000</c:v>
                </c:pt>
                <c:pt idx="2434">
                  <c:v>5080000</c:v>
                </c:pt>
                <c:pt idx="2435">
                  <c:v>5080000</c:v>
                </c:pt>
                <c:pt idx="2436">
                  <c:v>5080000</c:v>
                </c:pt>
                <c:pt idx="2437">
                  <c:v>5080000</c:v>
                </c:pt>
                <c:pt idx="2438">
                  <c:v>5080000</c:v>
                </c:pt>
                <c:pt idx="2439">
                  <c:v>5080000</c:v>
                </c:pt>
                <c:pt idx="2440">
                  <c:v>5080000</c:v>
                </c:pt>
                <c:pt idx="2441">
                  <c:v>5080000</c:v>
                </c:pt>
                <c:pt idx="2442">
                  <c:v>5080000</c:v>
                </c:pt>
                <c:pt idx="2443">
                  <c:v>5080000</c:v>
                </c:pt>
                <c:pt idx="2444">
                  <c:v>5080000</c:v>
                </c:pt>
                <c:pt idx="2445">
                  <c:v>5080000</c:v>
                </c:pt>
                <c:pt idx="2446">
                  <c:v>5080000</c:v>
                </c:pt>
                <c:pt idx="2447">
                  <c:v>5080000</c:v>
                </c:pt>
                <c:pt idx="2448">
                  <c:v>5080000</c:v>
                </c:pt>
                <c:pt idx="2449">
                  <c:v>5080000</c:v>
                </c:pt>
                <c:pt idx="2450">
                  <c:v>5080000</c:v>
                </c:pt>
                <c:pt idx="2451">
                  <c:v>5080000</c:v>
                </c:pt>
                <c:pt idx="2452">
                  <c:v>5080000</c:v>
                </c:pt>
                <c:pt idx="2453">
                  <c:v>5080000</c:v>
                </c:pt>
                <c:pt idx="2454">
                  <c:v>5080000</c:v>
                </c:pt>
                <c:pt idx="2455">
                  <c:v>5080000</c:v>
                </c:pt>
                <c:pt idx="2456">
                  <c:v>5080000</c:v>
                </c:pt>
                <c:pt idx="2457">
                  <c:v>5080000</c:v>
                </c:pt>
                <c:pt idx="2458">
                  <c:v>5080000</c:v>
                </c:pt>
                <c:pt idx="2459">
                  <c:v>5080000</c:v>
                </c:pt>
                <c:pt idx="2460">
                  <c:v>5080000</c:v>
                </c:pt>
                <c:pt idx="2461">
                  <c:v>5080000</c:v>
                </c:pt>
                <c:pt idx="2462">
                  <c:v>5080000</c:v>
                </c:pt>
                <c:pt idx="2463">
                  <c:v>5080000</c:v>
                </c:pt>
                <c:pt idx="2464">
                  <c:v>5080000</c:v>
                </c:pt>
                <c:pt idx="2465">
                  <c:v>5080000</c:v>
                </c:pt>
                <c:pt idx="2466">
                  <c:v>5080000</c:v>
                </c:pt>
                <c:pt idx="2467">
                  <c:v>5080000</c:v>
                </c:pt>
                <c:pt idx="2468">
                  <c:v>5080000</c:v>
                </c:pt>
                <c:pt idx="2469">
                  <c:v>5080000</c:v>
                </c:pt>
                <c:pt idx="2470">
                  <c:v>5080000</c:v>
                </c:pt>
                <c:pt idx="2471">
                  <c:v>5080000</c:v>
                </c:pt>
                <c:pt idx="2472">
                  <c:v>5080000</c:v>
                </c:pt>
                <c:pt idx="2473">
                  <c:v>5080000</c:v>
                </c:pt>
                <c:pt idx="2474">
                  <c:v>5080000</c:v>
                </c:pt>
                <c:pt idx="2475">
                  <c:v>5080000</c:v>
                </c:pt>
                <c:pt idx="2476">
                  <c:v>5080000</c:v>
                </c:pt>
                <c:pt idx="2477">
                  <c:v>5080000</c:v>
                </c:pt>
                <c:pt idx="2478">
                  <c:v>5080000</c:v>
                </c:pt>
                <c:pt idx="2479">
                  <c:v>5080000</c:v>
                </c:pt>
                <c:pt idx="2480">
                  <c:v>5080000</c:v>
                </c:pt>
                <c:pt idx="2481">
                  <c:v>5080000</c:v>
                </c:pt>
                <c:pt idx="2482">
                  <c:v>5080000</c:v>
                </c:pt>
                <c:pt idx="2483">
                  <c:v>5080000</c:v>
                </c:pt>
                <c:pt idx="2484">
                  <c:v>5080000</c:v>
                </c:pt>
                <c:pt idx="2485">
                  <c:v>5080000</c:v>
                </c:pt>
                <c:pt idx="2486">
                  <c:v>5080000</c:v>
                </c:pt>
                <c:pt idx="2487">
                  <c:v>5080000</c:v>
                </c:pt>
                <c:pt idx="2488">
                  <c:v>5080000</c:v>
                </c:pt>
                <c:pt idx="2489">
                  <c:v>5080000</c:v>
                </c:pt>
                <c:pt idx="2490">
                  <c:v>5080000</c:v>
                </c:pt>
                <c:pt idx="2491">
                  <c:v>5080000</c:v>
                </c:pt>
                <c:pt idx="2492">
                  <c:v>5080000</c:v>
                </c:pt>
                <c:pt idx="2493">
                  <c:v>5080000</c:v>
                </c:pt>
                <c:pt idx="2494">
                  <c:v>5080000</c:v>
                </c:pt>
                <c:pt idx="2495">
                  <c:v>5080000</c:v>
                </c:pt>
                <c:pt idx="2496">
                  <c:v>5080000</c:v>
                </c:pt>
                <c:pt idx="2497">
                  <c:v>5080000</c:v>
                </c:pt>
                <c:pt idx="2498">
                  <c:v>5080000</c:v>
                </c:pt>
                <c:pt idx="2499">
                  <c:v>5080000</c:v>
                </c:pt>
                <c:pt idx="2500">
                  <c:v>5080000</c:v>
                </c:pt>
                <c:pt idx="2501">
                  <c:v>5080000</c:v>
                </c:pt>
                <c:pt idx="2502">
                  <c:v>5080000</c:v>
                </c:pt>
                <c:pt idx="2503">
                  <c:v>5080000</c:v>
                </c:pt>
                <c:pt idx="2504">
                  <c:v>5080000</c:v>
                </c:pt>
                <c:pt idx="2505">
                  <c:v>5080000</c:v>
                </c:pt>
                <c:pt idx="2506">
                  <c:v>5080000</c:v>
                </c:pt>
                <c:pt idx="2507">
                  <c:v>5080000</c:v>
                </c:pt>
                <c:pt idx="2508">
                  <c:v>5080000</c:v>
                </c:pt>
                <c:pt idx="2509">
                  <c:v>5080000</c:v>
                </c:pt>
                <c:pt idx="2510">
                  <c:v>5080000</c:v>
                </c:pt>
                <c:pt idx="2511">
                  <c:v>5080000</c:v>
                </c:pt>
                <c:pt idx="2512">
                  <c:v>5080000</c:v>
                </c:pt>
                <c:pt idx="2513">
                  <c:v>5080000</c:v>
                </c:pt>
                <c:pt idx="2514">
                  <c:v>5080000</c:v>
                </c:pt>
                <c:pt idx="2515">
                  <c:v>5080000</c:v>
                </c:pt>
                <c:pt idx="2516">
                  <c:v>5080000</c:v>
                </c:pt>
                <c:pt idx="2517">
                  <c:v>5080000</c:v>
                </c:pt>
                <c:pt idx="2518">
                  <c:v>5080000</c:v>
                </c:pt>
                <c:pt idx="2519">
                  <c:v>5080000</c:v>
                </c:pt>
                <c:pt idx="2520">
                  <c:v>5080000</c:v>
                </c:pt>
                <c:pt idx="2521">
                  <c:v>5220000</c:v>
                </c:pt>
                <c:pt idx="2522">
                  <c:v>5220000</c:v>
                </c:pt>
                <c:pt idx="2523">
                  <c:v>5220000</c:v>
                </c:pt>
                <c:pt idx="2524">
                  <c:v>5220000</c:v>
                </c:pt>
                <c:pt idx="2525">
                  <c:v>5220000</c:v>
                </c:pt>
                <c:pt idx="2526">
                  <c:v>5220000</c:v>
                </c:pt>
                <c:pt idx="2527">
                  <c:v>5220000</c:v>
                </c:pt>
                <c:pt idx="2528">
                  <c:v>5220000</c:v>
                </c:pt>
                <c:pt idx="2529">
                  <c:v>5220000</c:v>
                </c:pt>
                <c:pt idx="2530">
                  <c:v>5220000</c:v>
                </c:pt>
                <c:pt idx="2531">
                  <c:v>5220000</c:v>
                </c:pt>
                <c:pt idx="2532">
                  <c:v>5220000</c:v>
                </c:pt>
                <c:pt idx="2533">
                  <c:v>5220000</c:v>
                </c:pt>
                <c:pt idx="2534">
                  <c:v>5220000</c:v>
                </c:pt>
                <c:pt idx="2535">
                  <c:v>5220000</c:v>
                </c:pt>
                <c:pt idx="2536">
                  <c:v>5220000</c:v>
                </c:pt>
                <c:pt idx="2537">
                  <c:v>5220000</c:v>
                </c:pt>
                <c:pt idx="2538">
                  <c:v>5220000</c:v>
                </c:pt>
                <c:pt idx="2539">
                  <c:v>5220000</c:v>
                </c:pt>
                <c:pt idx="2540">
                  <c:v>5220000</c:v>
                </c:pt>
                <c:pt idx="2541">
                  <c:v>5220000</c:v>
                </c:pt>
                <c:pt idx="2542">
                  <c:v>5220000</c:v>
                </c:pt>
                <c:pt idx="2543">
                  <c:v>5220000</c:v>
                </c:pt>
                <c:pt idx="2544">
                  <c:v>5220000</c:v>
                </c:pt>
                <c:pt idx="2545">
                  <c:v>5220000</c:v>
                </c:pt>
                <c:pt idx="2546">
                  <c:v>5220000</c:v>
                </c:pt>
                <c:pt idx="2547">
                  <c:v>5220000</c:v>
                </c:pt>
                <c:pt idx="2548">
                  <c:v>5220000</c:v>
                </c:pt>
                <c:pt idx="2549">
                  <c:v>5220000</c:v>
                </c:pt>
                <c:pt idx="2550">
                  <c:v>5220000</c:v>
                </c:pt>
                <c:pt idx="2551">
                  <c:v>5220000</c:v>
                </c:pt>
                <c:pt idx="2552">
                  <c:v>5220000</c:v>
                </c:pt>
                <c:pt idx="2553">
                  <c:v>5220000</c:v>
                </c:pt>
                <c:pt idx="2554">
                  <c:v>5220000</c:v>
                </c:pt>
                <c:pt idx="2555">
                  <c:v>5220000</c:v>
                </c:pt>
                <c:pt idx="2556">
                  <c:v>5220000</c:v>
                </c:pt>
                <c:pt idx="2557">
                  <c:v>5220000</c:v>
                </c:pt>
                <c:pt idx="2558">
                  <c:v>5220000</c:v>
                </c:pt>
                <c:pt idx="2559">
                  <c:v>5220000</c:v>
                </c:pt>
                <c:pt idx="2560">
                  <c:v>5220000</c:v>
                </c:pt>
                <c:pt idx="2561">
                  <c:v>5220000</c:v>
                </c:pt>
                <c:pt idx="2562">
                  <c:v>5220000</c:v>
                </c:pt>
                <c:pt idx="2563">
                  <c:v>5220000</c:v>
                </c:pt>
                <c:pt idx="2564">
                  <c:v>5220000</c:v>
                </c:pt>
                <c:pt idx="2565">
                  <c:v>5220000</c:v>
                </c:pt>
                <c:pt idx="2566">
                  <c:v>5220000</c:v>
                </c:pt>
                <c:pt idx="2567">
                  <c:v>5220000</c:v>
                </c:pt>
                <c:pt idx="2568">
                  <c:v>5220000</c:v>
                </c:pt>
                <c:pt idx="2569">
                  <c:v>5220000</c:v>
                </c:pt>
                <c:pt idx="2570">
                  <c:v>5220000</c:v>
                </c:pt>
                <c:pt idx="2571">
                  <c:v>5220000</c:v>
                </c:pt>
                <c:pt idx="2572">
                  <c:v>5220000</c:v>
                </c:pt>
                <c:pt idx="2573">
                  <c:v>5220000</c:v>
                </c:pt>
                <c:pt idx="2574">
                  <c:v>5220000</c:v>
                </c:pt>
                <c:pt idx="2575">
                  <c:v>5220000</c:v>
                </c:pt>
                <c:pt idx="2576">
                  <c:v>5220000</c:v>
                </c:pt>
                <c:pt idx="2577">
                  <c:v>5220000</c:v>
                </c:pt>
                <c:pt idx="2578">
                  <c:v>5220000</c:v>
                </c:pt>
                <c:pt idx="2579">
                  <c:v>5220000</c:v>
                </c:pt>
                <c:pt idx="2580">
                  <c:v>5220000</c:v>
                </c:pt>
                <c:pt idx="2581">
                  <c:v>5220000</c:v>
                </c:pt>
                <c:pt idx="2582">
                  <c:v>5220000</c:v>
                </c:pt>
                <c:pt idx="2583">
                  <c:v>5220000</c:v>
                </c:pt>
                <c:pt idx="2584">
                  <c:v>5220000</c:v>
                </c:pt>
                <c:pt idx="2585">
                  <c:v>5220000</c:v>
                </c:pt>
                <c:pt idx="2586">
                  <c:v>5220000</c:v>
                </c:pt>
                <c:pt idx="2587">
                  <c:v>5220000</c:v>
                </c:pt>
                <c:pt idx="2588">
                  <c:v>5220000</c:v>
                </c:pt>
                <c:pt idx="2589">
                  <c:v>5220000</c:v>
                </c:pt>
                <c:pt idx="2590">
                  <c:v>5220000</c:v>
                </c:pt>
                <c:pt idx="2591">
                  <c:v>5220000</c:v>
                </c:pt>
                <c:pt idx="2592">
                  <c:v>5220000</c:v>
                </c:pt>
                <c:pt idx="2593">
                  <c:v>5220000</c:v>
                </c:pt>
                <c:pt idx="2594">
                  <c:v>5220000</c:v>
                </c:pt>
                <c:pt idx="2595">
                  <c:v>5220000</c:v>
                </c:pt>
                <c:pt idx="2596">
                  <c:v>5220000</c:v>
                </c:pt>
                <c:pt idx="2597">
                  <c:v>5220000</c:v>
                </c:pt>
                <c:pt idx="2598">
                  <c:v>5220000</c:v>
                </c:pt>
                <c:pt idx="2599">
                  <c:v>5220000</c:v>
                </c:pt>
                <c:pt idx="2600">
                  <c:v>5220000</c:v>
                </c:pt>
                <c:pt idx="2601">
                  <c:v>5220000</c:v>
                </c:pt>
                <c:pt idx="2602">
                  <c:v>5220000</c:v>
                </c:pt>
                <c:pt idx="2603">
                  <c:v>5220000</c:v>
                </c:pt>
                <c:pt idx="2604">
                  <c:v>5220000</c:v>
                </c:pt>
                <c:pt idx="2605">
                  <c:v>5220000</c:v>
                </c:pt>
                <c:pt idx="2606">
                  <c:v>5220000</c:v>
                </c:pt>
                <c:pt idx="2607">
                  <c:v>5220000</c:v>
                </c:pt>
                <c:pt idx="2608">
                  <c:v>5220000</c:v>
                </c:pt>
                <c:pt idx="2609">
                  <c:v>5220000</c:v>
                </c:pt>
                <c:pt idx="2610">
                  <c:v>5220000</c:v>
                </c:pt>
                <c:pt idx="2611">
                  <c:v>5220000</c:v>
                </c:pt>
                <c:pt idx="2612">
                  <c:v>5220000</c:v>
                </c:pt>
                <c:pt idx="2613">
                  <c:v>5220000</c:v>
                </c:pt>
                <c:pt idx="2614">
                  <c:v>5220000</c:v>
                </c:pt>
                <c:pt idx="2615">
                  <c:v>5220000</c:v>
                </c:pt>
                <c:pt idx="2616">
                  <c:v>5220000</c:v>
                </c:pt>
                <c:pt idx="2617">
                  <c:v>5220000</c:v>
                </c:pt>
                <c:pt idx="2618">
                  <c:v>5220000</c:v>
                </c:pt>
                <c:pt idx="2619">
                  <c:v>5220000</c:v>
                </c:pt>
                <c:pt idx="2620">
                  <c:v>5220000</c:v>
                </c:pt>
                <c:pt idx="2621">
                  <c:v>5220000</c:v>
                </c:pt>
                <c:pt idx="2622">
                  <c:v>5220000</c:v>
                </c:pt>
                <c:pt idx="2623">
                  <c:v>5220000</c:v>
                </c:pt>
                <c:pt idx="2624">
                  <c:v>5220000</c:v>
                </c:pt>
                <c:pt idx="2625">
                  <c:v>5220000</c:v>
                </c:pt>
                <c:pt idx="2626">
                  <c:v>5220000</c:v>
                </c:pt>
                <c:pt idx="2627">
                  <c:v>5220000</c:v>
                </c:pt>
                <c:pt idx="2628">
                  <c:v>5220000</c:v>
                </c:pt>
                <c:pt idx="2629">
                  <c:v>5220000</c:v>
                </c:pt>
                <c:pt idx="2630">
                  <c:v>5220000</c:v>
                </c:pt>
                <c:pt idx="2631">
                  <c:v>5220000</c:v>
                </c:pt>
                <c:pt idx="2632">
                  <c:v>5220000</c:v>
                </c:pt>
                <c:pt idx="2633">
                  <c:v>5220000</c:v>
                </c:pt>
                <c:pt idx="2634">
                  <c:v>5220000</c:v>
                </c:pt>
                <c:pt idx="2635">
                  <c:v>5220000</c:v>
                </c:pt>
                <c:pt idx="2636">
                  <c:v>5220000</c:v>
                </c:pt>
                <c:pt idx="2637">
                  <c:v>5220000</c:v>
                </c:pt>
                <c:pt idx="2638">
                  <c:v>5220000</c:v>
                </c:pt>
                <c:pt idx="2639">
                  <c:v>5220000</c:v>
                </c:pt>
                <c:pt idx="2640">
                  <c:v>5220000</c:v>
                </c:pt>
                <c:pt idx="2641">
                  <c:v>5220000</c:v>
                </c:pt>
                <c:pt idx="2642">
                  <c:v>5220000</c:v>
                </c:pt>
                <c:pt idx="2643">
                  <c:v>5220000</c:v>
                </c:pt>
                <c:pt idx="2644">
                  <c:v>5220000</c:v>
                </c:pt>
                <c:pt idx="2645">
                  <c:v>5220000</c:v>
                </c:pt>
                <c:pt idx="2646">
                  <c:v>5220000</c:v>
                </c:pt>
                <c:pt idx="2647">
                  <c:v>5220000</c:v>
                </c:pt>
                <c:pt idx="2648">
                  <c:v>5220000</c:v>
                </c:pt>
                <c:pt idx="2649">
                  <c:v>5220000</c:v>
                </c:pt>
                <c:pt idx="2650">
                  <c:v>5220000</c:v>
                </c:pt>
                <c:pt idx="2651">
                  <c:v>5220000</c:v>
                </c:pt>
                <c:pt idx="2652">
                  <c:v>5220000</c:v>
                </c:pt>
                <c:pt idx="2653">
                  <c:v>5220000</c:v>
                </c:pt>
                <c:pt idx="2654">
                  <c:v>5220000</c:v>
                </c:pt>
                <c:pt idx="2655">
                  <c:v>5220000</c:v>
                </c:pt>
                <c:pt idx="2656">
                  <c:v>5220000</c:v>
                </c:pt>
                <c:pt idx="2657">
                  <c:v>5220000</c:v>
                </c:pt>
                <c:pt idx="2658">
                  <c:v>5220000</c:v>
                </c:pt>
                <c:pt idx="2659">
                  <c:v>5220000</c:v>
                </c:pt>
                <c:pt idx="2660">
                  <c:v>5220000</c:v>
                </c:pt>
                <c:pt idx="2661">
                  <c:v>5220000</c:v>
                </c:pt>
                <c:pt idx="2662">
                  <c:v>5220000</c:v>
                </c:pt>
                <c:pt idx="2663">
                  <c:v>5220000</c:v>
                </c:pt>
                <c:pt idx="2664">
                  <c:v>5220000</c:v>
                </c:pt>
                <c:pt idx="2665">
                  <c:v>5220000</c:v>
                </c:pt>
                <c:pt idx="2666">
                  <c:v>5220000</c:v>
                </c:pt>
                <c:pt idx="2667">
                  <c:v>5220000</c:v>
                </c:pt>
                <c:pt idx="2668">
                  <c:v>5220000</c:v>
                </c:pt>
                <c:pt idx="2669">
                  <c:v>5220000</c:v>
                </c:pt>
                <c:pt idx="2670">
                  <c:v>5220000</c:v>
                </c:pt>
                <c:pt idx="2671">
                  <c:v>5220000</c:v>
                </c:pt>
                <c:pt idx="2672">
                  <c:v>5220000</c:v>
                </c:pt>
                <c:pt idx="2673">
                  <c:v>5220000</c:v>
                </c:pt>
                <c:pt idx="2674">
                  <c:v>5220000</c:v>
                </c:pt>
                <c:pt idx="2675">
                  <c:v>5220000</c:v>
                </c:pt>
                <c:pt idx="2676">
                  <c:v>5220000</c:v>
                </c:pt>
                <c:pt idx="2677">
                  <c:v>5220000</c:v>
                </c:pt>
                <c:pt idx="2678">
                  <c:v>5220000</c:v>
                </c:pt>
                <c:pt idx="2679">
                  <c:v>5220000</c:v>
                </c:pt>
                <c:pt idx="2680">
                  <c:v>5220000</c:v>
                </c:pt>
                <c:pt idx="2681">
                  <c:v>5220000</c:v>
                </c:pt>
                <c:pt idx="2682">
                  <c:v>5220000</c:v>
                </c:pt>
                <c:pt idx="2683">
                  <c:v>5220000</c:v>
                </c:pt>
                <c:pt idx="2684">
                  <c:v>5220000</c:v>
                </c:pt>
                <c:pt idx="2685">
                  <c:v>5220000</c:v>
                </c:pt>
                <c:pt idx="2686">
                  <c:v>5220000</c:v>
                </c:pt>
                <c:pt idx="2687">
                  <c:v>5220000</c:v>
                </c:pt>
                <c:pt idx="2688">
                  <c:v>5220000</c:v>
                </c:pt>
                <c:pt idx="2689">
                  <c:v>5220000</c:v>
                </c:pt>
                <c:pt idx="2690">
                  <c:v>5220000</c:v>
                </c:pt>
                <c:pt idx="2691">
                  <c:v>5220000</c:v>
                </c:pt>
                <c:pt idx="2692">
                  <c:v>5220000</c:v>
                </c:pt>
                <c:pt idx="2693">
                  <c:v>5220000</c:v>
                </c:pt>
                <c:pt idx="2694">
                  <c:v>5220000</c:v>
                </c:pt>
                <c:pt idx="2695">
                  <c:v>5220000</c:v>
                </c:pt>
                <c:pt idx="2696">
                  <c:v>5220000</c:v>
                </c:pt>
                <c:pt idx="2697">
                  <c:v>5220000</c:v>
                </c:pt>
                <c:pt idx="2698">
                  <c:v>5220000</c:v>
                </c:pt>
                <c:pt idx="2699">
                  <c:v>5220000</c:v>
                </c:pt>
                <c:pt idx="2700">
                  <c:v>5220000</c:v>
                </c:pt>
                <c:pt idx="2701">
                  <c:v>5300000</c:v>
                </c:pt>
                <c:pt idx="2702">
                  <c:v>5300000</c:v>
                </c:pt>
                <c:pt idx="2703">
                  <c:v>5300000</c:v>
                </c:pt>
                <c:pt idx="2704">
                  <c:v>5300000</c:v>
                </c:pt>
                <c:pt idx="2705">
                  <c:v>5300000</c:v>
                </c:pt>
                <c:pt idx="2706">
                  <c:v>5300000</c:v>
                </c:pt>
                <c:pt idx="2707">
                  <c:v>5300000</c:v>
                </c:pt>
                <c:pt idx="2708">
                  <c:v>5300000</c:v>
                </c:pt>
                <c:pt idx="2709">
                  <c:v>5300000</c:v>
                </c:pt>
                <c:pt idx="2710">
                  <c:v>5300000</c:v>
                </c:pt>
                <c:pt idx="2711">
                  <c:v>5300000</c:v>
                </c:pt>
                <c:pt idx="2712">
                  <c:v>5300000</c:v>
                </c:pt>
                <c:pt idx="2713">
                  <c:v>5300000</c:v>
                </c:pt>
                <c:pt idx="2714">
                  <c:v>5300000</c:v>
                </c:pt>
                <c:pt idx="2715">
                  <c:v>5300000</c:v>
                </c:pt>
                <c:pt idx="2716">
                  <c:v>5300000</c:v>
                </c:pt>
                <c:pt idx="2717">
                  <c:v>5300000</c:v>
                </c:pt>
                <c:pt idx="2718">
                  <c:v>5300000</c:v>
                </c:pt>
                <c:pt idx="2719">
                  <c:v>5300000</c:v>
                </c:pt>
                <c:pt idx="2720">
                  <c:v>5300000</c:v>
                </c:pt>
                <c:pt idx="2721">
                  <c:v>5300000</c:v>
                </c:pt>
                <c:pt idx="2722">
                  <c:v>5300000</c:v>
                </c:pt>
                <c:pt idx="2723">
                  <c:v>5300000</c:v>
                </c:pt>
                <c:pt idx="2724">
                  <c:v>5300000</c:v>
                </c:pt>
                <c:pt idx="2725">
                  <c:v>5300000</c:v>
                </c:pt>
                <c:pt idx="2726">
                  <c:v>5300000</c:v>
                </c:pt>
                <c:pt idx="2727">
                  <c:v>5300000</c:v>
                </c:pt>
                <c:pt idx="2728">
                  <c:v>5300000</c:v>
                </c:pt>
                <c:pt idx="2729">
                  <c:v>5300000</c:v>
                </c:pt>
                <c:pt idx="2730">
                  <c:v>5300000</c:v>
                </c:pt>
                <c:pt idx="2731">
                  <c:v>5300000</c:v>
                </c:pt>
                <c:pt idx="2732">
                  <c:v>5300000</c:v>
                </c:pt>
                <c:pt idx="2733">
                  <c:v>5300000</c:v>
                </c:pt>
                <c:pt idx="2734">
                  <c:v>5300000</c:v>
                </c:pt>
                <c:pt idx="2735">
                  <c:v>5300000</c:v>
                </c:pt>
                <c:pt idx="2736">
                  <c:v>5300000</c:v>
                </c:pt>
                <c:pt idx="2737">
                  <c:v>5300000</c:v>
                </c:pt>
                <c:pt idx="2738">
                  <c:v>5300000</c:v>
                </c:pt>
                <c:pt idx="2739">
                  <c:v>5300000</c:v>
                </c:pt>
                <c:pt idx="2740">
                  <c:v>5300000</c:v>
                </c:pt>
                <c:pt idx="2741">
                  <c:v>5300000</c:v>
                </c:pt>
                <c:pt idx="2742">
                  <c:v>5300000</c:v>
                </c:pt>
                <c:pt idx="2743">
                  <c:v>5300000</c:v>
                </c:pt>
                <c:pt idx="2744">
                  <c:v>5300000</c:v>
                </c:pt>
                <c:pt idx="2745">
                  <c:v>5300000</c:v>
                </c:pt>
                <c:pt idx="2746">
                  <c:v>5300000</c:v>
                </c:pt>
                <c:pt idx="2747">
                  <c:v>5300000</c:v>
                </c:pt>
                <c:pt idx="2748">
                  <c:v>5300000</c:v>
                </c:pt>
                <c:pt idx="2749">
                  <c:v>5300000</c:v>
                </c:pt>
                <c:pt idx="2750">
                  <c:v>5300000</c:v>
                </c:pt>
                <c:pt idx="2751">
                  <c:v>5300000</c:v>
                </c:pt>
                <c:pt idx="2752">
                  <c:v>5300000</c:v>
                </c:pt>
                <c:pt idx="2753">
                  <c:v>5300000</c:v>
                </c:pt>
                <c:pt idx="2754">
                  <c:v>5300000</c:v>
                </c:pt>
                <c:pt idx="2755">
                  <c:v>5300000</c:v>
                </c:pt>
                <c:pt idx="2756">
                  <c:v>5300000</c:v>
                </c:pt>
                <c:pt idx="2757">
                  <c:v>5300000</c:v>
                </c:pt>
                <c:pt idx="2758">
                  <c:v>5300000</c:v>
                </c:pt>
                <c:pt idx="2759">
                  <c:v>5300000</c:v>
                </c:pt>
                <c:pt idx="2760">
                  <c:v>5300000</c:v>
                </c:pt>
                <c:pt idx="2761">
                  <c:v>5300000</c:v>
                </c:pt>
                <c:pt idx="2762">
                  <c:v>5300000</c:v>
                </c:pt>
                <c:pt idx="2763">
                  <c:v>5300000</c:v>
                </c:pt>
                <c:pt idx="2764">
                  <c:v>5300000</c:v>
                </c:pt>
                <c:pt idx="2765">
                  <c:v>5300000</c:v>
                </c:pt>
                <c:pt idx="2766">
                  <c:v>5300000</c:v>
                </c:pt>
                <c:pt idx="2767">
                  <c:v>5300000</c:v>
                </c:pt>
                <c:pt idx="2768">
                  <c:v>5300000</c:v>
                </c:pt>
                <c:pt idx="2769">
                  <c:v>5300000</c:v>
                </c:pt>
                <c:pt idx="2770">
                  <c:v>5300000</c:v>
                </c:pt>
                <c:pt idx="2771">
                  <c:v>5300000</c:v>
                </c:pt>
                <c:pt idx="2772">
                  <c:v>5300000</c:v>
                </c:pt>
                <c:pt idx="2773">
                  <c:v>5300000</c:v>
                </c:pt>
                <c:pt idx="2774">
                  <c:v>5300000</c:v>
                </c:pt>
                <c:pt idx="2775">
                  <c:v>5300000</c:v>
                </c:pt>
                <c:pt idx="2776">
                  <c:v>5300000</c:v>
                </c:pt>
                <c:pt idx="2777">
                  <c:v>5300000</c:v>
                </c:pt>
                <c:pt idx="2778">
                  <c:v>5300000</c:v>
                </c:pt>
                <c:pt idx="2779">
                  <c:v>5300000</c:v>
                </c:pt>
                <c:pt idx="2780">
                  <c:v>5300000</c:v>
                </c:pt>
                <c:pt idx="2781">
                  <c:v>5300000</c:v>
                </c:pt>
                <c:pt idx="2782">
                  <c:v>5300000</c:v>
                </c:pt>
                <c:pt idx="2783">
                  <c:v>5300000</c:v>
                </c:pt>
                <c:pt idx="2784">
                  <c:v>5300000</c:v>
                </c:pt>
                <c:pt idx="2785">
                  <c:v>5300000</c:v>
                </c:pt>
                <c:pt idx="2786">
                  <c:v>5300000</c:v>
                </c:pt>
                <c:pt idx="2787">
                  <c:v>5300000</c:v>
                </c:pt>
                <c:pt idx="2788">
                  <c:v>5300000</c:v>
                </c:pt>
                <c:pt idx="2789">
                  <c:v>5300000</c:v>
                </c:pt>
                <c:pt idx="2790">
                  <c:v>5300000</c:v>
                </c:pt>
                <c:pt idx="2791">
                  <c:v>5300000</c:v>
                </c:pt>
                <c:pt idx="2792">
                  <c:v>5300000</c:v>
                </c:pt>
                <c:pt idx="2793">
                  <c:v>5300000</c:v>
                </c:pt>
                <c:pt idx="2794">
                  <c:v>5300000</c:v>
                </c:pt>
                <c:pt idx="2795">
                  <c:v>5300000</c:v>
                </c:pt>
                <c:pt idx="2796">
                  <c:v>5300000</c:v>
                </c:pt>
                <c:pt idx="2797">
                  <c:v>5300000</c:v>
                </c:pt>
                <c:pt idx="2798">
                  <c:v>5300000</c:v>
                </c:pt>
                <c:pt idx="2799">
                  <c:v>5300000</c:v>
                </c:pt>
                <c:pt idx="2800">
                  <c:v>5300000</c:v>
                </c:pt>
                <c:pt idx="2801">
                  <c:v>5300000</c:v>
                </c:pt>
                <c:pt idx="2802">
                  <c:v>5300000</c:v>
                </c:pt>
                <c:pt idx="2803">
                  <c:v>5300000</c:v>
                </c:pt>
                <c:pt idx="2804">
                  <c:v>5300000</c:v>
                </c:pt>
                <c:pt idx="2805">
                  <c:v>5300000</c:v>
                </c:pt>
                <c:pt idx="2806">
                  <c:v>5300000</c:v>
                </c:pt>
                <c:pt idx="2807">
                  <c:v>5300000</c:v>
                </c:pt>
                <c:pt idx="2808">
                  <c:v>5300000</c:v>
                </c:pt>
                <c:pt idx="2809">
                  <c:v>5300000</c:v>
                </c:pt>
                <c:pt idx="2810">
                  <c:v>5300000</c:v>
                </c:pt>
                <c:pt idx="2811">
                  <c:v>5300000</c:v>
                </c:pt>
                <c:pt idx="2812">
                  <c:v>5300000</c:v>
                </c:pt>
                <c:pt idx="2813">
                  <c:v>5300000</c:v>
                </c:pt>
                <c:pt idx="2814">
                  <c:v>5300000</c:v>
                </c:pt>
                <c:pt idx="2815">
                  <c:v>5300000</c:v>
                </c:pt>
                <c:pt idx="2816">
                  <c:v>5300000</c:v>
                </c:pt>
                <c:pt idx="2817">
                  <c:v>5300000</c:v>
                </c:pt>
                <c:pt idx="2818">
                  <c:v>5300000</c:v>
                </c:pt>
                <c:pt idx="2819">
                  <c:v>5300000</c:v>
                </c:pt>
                <c:pt idx="2820">
                  <c:v>5300000</c:v>
                </c:pt>
                <c:pt idx="2821">
                  <c:v>5300000</c:v>
                </c:pt>
                <c:pt idx="2822">
                  <c:v>5300000</c:v>
                </c:pt>
                <c:pt idx="2823">
                  <c:v>5300000</c:v>
                </c:pt>
                <c:pt idx="2824">
                  <c:v>5300000</c:v>
                </c:pt>
                <c:pt idx="2825">
                  <c:v>5300000</c:v>
                </c:pt>
                <c:pt idx="2826">
                  <c:v>5300000</c:v>
                </c:pt>
                <c:pt idx="2827">
                  <c:v>5300000</c:v>
                </c:pt>
                <c:pt idx="2828">
                  <c:v>5300000</c:v>
                </c:pt>
                <c:pt idx="2829">
                  <c:v>5300000</c:v>
                </c:pt>
                <c:pt idx="2830">
                  <c:v>5300000</c:v>
                </c:pt>
                <c:pt idx="2831">
                  <c:v>5300000</c:v>
                </c:pt>
                <c:pt idx="2832">
                  <c:v>5300000</c:v>
                </c:pt>
                <c:pt idx="2833">
                  <c:v>5300000</c:v>
                </c:pt>
                <c:pt idx="2834">
                  <c:v>5300000</c:v>
                </c:pt>
                <c:pt idx="2835">
                  <c:v>5300000</c:v>
                </c:pt>
                <c:pt idx="2836">
                  <c:v>5300000</c:v>
                </c:pt>
                <c:pt idx="2837">
                  <c:v>5300000</c:v>
                </c:pt>
                <c:pt idx="2838">
                  <c:v>5300000</c:v>
                </c:pt>
                <c:pt idx="2839">
                  <c:v>5300000</c:v>
                </c:pt>
                <c:pt idx="2840">
                  <c:v>5300000</c:v>
                </c:pt>
                <c:pt idx="2841">
                  <c:v>5300000</c:v>
                </c:pt>
                <c:pt idx="2842">
                  <c:v>5300000</c:v>
                </c:pt>
                <c:pt idx="2843">
                  <c:v>5300000</c:v>
                </c:pt>
                <c:pt idx="2844">
                  <c:v>5300000</c:v>
                </c:pt>
                <c:pt idx="2845">
                  <c:v>5300000</c:v>
                </c:pt>
                <c:pt idx="2846">
                  <c:v>5300000</c:v>
                </c:pt>
                <c:pt idx="2847">
                  <c:v>5300000</c:v>
                </c:pt>
                <c:pt idx="2848">
                  <c:v>5300000</c:v>
                </c:pt>
                <c:pt idx="2849">
                  <c:v>5300000</c:v>
                </c:pt>
                <c:pt idx="2850">
                  <c:v>5300000</c:v>
                </c:pt>
                <c:pt idx="2851">
                  <c:v>5300000</c:v>
                </c:pt>
                <c:pt idx="2852">
                  <c:v>5300000</c:v>
                </c:pt>
                <c:pt idx="2853">
                  <c:v>5300000</c:v>
                </c:pt>
                <c:pt idx="2854">
                  <c:v>5300000</c:v>
                </c:pt>
                <c:pt idx="2855">
                  <c:v>5300000</c:v>
                </c:pt>
                <c:pt idx="2856">
                  <c:v>5300000</c:v>
                </c:pt>
                <c:pt idx="2857">
                  <c:v>5300000</c:v>
                </c:pt>
                <c:pt idx="2858">
                  <c:v>5300000</c:v>
                </c:pt>
                <c:pt idx="2859">
                  <c:v>5300000</c:v>
                </c:pt>
                <c:pt idx="2860">
                  <c:v>5300000</c:v>
                </c:pt>
                <c:pt idx="2861">
                  <c:v>5300000</c:v>
                </c:pt>
                <c:pt idx="2862">
                  <c:v>5300000</c:v>
                </c:pt>
                <c:pt idx="2863">
                  <c:v>5300000</c:v>
                </c:pt>
                <c:pt idx="2864">
                  <c:v>5300000</c:v>
                </c:pt>
                <c:pt idx="2865">
                  <c:v>5300000</c:v>
                </c:pt>
                <c:pt idx="2866">
                  <c:v>5300000</c:v>
                </c:pt>
                <c:pt idx="2867">
                  <c:v>5300000</c:v>
                </c:pt>
                <c:pt idx="2868">
                  <c:v>5300000</c:v>
                </c:pt>
                <c:pt idx="2869">
                  <c:v>5300000</c:v>
                </c:pt>
                <c:pt idx="2870">
                  <c:v>5300000</c:v>
                </c:pt>
                <c:pt idx="2871">
                  <c:v>5300000</c:v>
                </c:pt>
                <c:pt idx="2872">
                  <c:v>5300000</c:v>
                </c:pt>
                <c:pt idx="2873">
                  <c:v>5300000</c:v>
                </c:pt>
                <c:pt idx="2874">
                  <c:v>5300000</c:v>
                </c:pt>
                <c:pt idx="2875">
                  <c:v>5300000</c:v>
                </c:pt>
                <c:pt idx="2876">
                  <c:v>5300000</c:v>
                </c:pt>
                <c:pt idx="2877">
                  <c:v>5300000</c:v>
                </c:pt>
                <c:pt idx="2878">
                  <c:v>5300000</c:v>
                </c:pt>
                <c:pt idx="2879">
                  <c:v>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5-4880-AF37-A3B193EB9C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[1]datasheet!$B$23:$DFU$23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4000</c:v>
                </c:pt>
                <c:pt idx="722">
                  <c:v>4000</c:v>
                </c:pt>
                <c:pt idx="723">
                  <c:v>4000</c:v>
                </c:pt>
                <c:pt idx="724">
                  <c:v>4000</c:v>
                </c:pt>
                <c:pt idx="725">
                  <c:v>4000</c:v>
                </c:pt>
                <c:pt idx="726">
                  <c:v>4000</c:v>
                </c:pt>
                <c:pt idx="727">
                  <c:v>4000</c:v>
                </c:pt>
                <c:pt idx="728">
                  <c:v>4000</c:v>
                </c:pt>
                <c:pt idx="729">
                  <c:v>4000</c:v>
                </c:pt>
                <c:pt idx="730">
                  <c:v>4000</c:v>
                </c:pt>
                <c:pt idx="731">
                  <c:v>4000</c:v>
                </c:pt>
                <c:pt idx="732">
                  <c:v>4000</c:v>
                </c:pt>
                <c:pt idx="733">
                  <c:v>4000</c:v>
                </c:pt>
                <c:pt idx="734">
                  <c:v>4000</c:v>
                </c:pt>
                <c:pt idx="735">
                  <c:v>4000</c:v>
                </c:pt>
                <c:pt idx="736">
                  <c:v>4000</c:v>
                </c:pt>
                <c:pt idx="737">
                  <c:v>4000</c:v>
                </c:pt>
                <c:pt idx="738">
                  <c:v>4000</c:v>
                </c:pt>
                <c:pt idx="739">
                  <c:v>4000</c:v>
                </c:pt>
                <c:pt idx="740">
                  <c:v>4000</c:v>
                </c:pt>
                <c:pt idx="741">
                  <c:v>4000</c:v>
                </c:pt>
                <c:pt idx="742">
                  <c:v>4000</c:v>
                </c:pt>
                <c:pt idx="743">
                  <c:v>4000</c:v>
                </c:pt>
                <c:pt idx="744">
                  <c:v>4000</c:v>
                </c:pt>
                <c:pt idx="745">
                  <c:v>4000</c:v>
                </c:pt>
                <c:pt idx="746">
                  <c:v>4000</c:v>
                </c:pt>
                <c:pt idx="747">
                  <c:v>4000</c:v>
                </c:pt>
                <c:pt idx="748">
                  <c:v>4000</c:v>
                </c:pt>
                <c:pt idx="749">
                  <c:v>4000</c:v>
                </c:pt>
                <c:pt idx="750">
                  <c:v>4000</c:v>
                </c:pt>
                <c:pt idx="751">
                  <c:v>4000</c:v>
                </c:pt>
                <c:pt idx="752">
                  <c:v>4000</c:v>
                </c:pt>
                <c:pt idx="753">
                  <c:v>4000</c:v>
                </c:pt>
                <c:pt idx="754">
                  <c:v>4000</c:v>
                </c:pt>
                <c:pt idx="755">
                  <c:v>4000</c:v>
                </c:pt>
                <c:pt idx="756">
                  <c:v>4000</c:v>
                </c:pt>
                <c:pt idx="757">
                  <c:v>4000</c:v>
                </c:pt>
                <c:pt idx="758">
                  <c:v>4000</c:v>
                </c:pt>
                <c:pt idx="759">
                  <c:v>4000</c:v>
                </c:pt>
                <c:pt idx="760">
                  <c:v>4000</c:v>
                </c:pt>
                <c:pt idx="761">
                  <c:v>4000</c:v>
                </c:pt>
                <c:pt idx="762">
                  <c:v>4000</c:v>
                </c:pt>
                <c:pt idx="763">
                  <c:v>4000</c:v>
                </c:pt>
                <c:pt idx="764">
                  <c:v>4000</c:v>
                </c:pt>
                <c:pt idx="765">
                  <c:v>4000</c:v>
                </c:pt>
                <c:pt idx="766">
                  <c:v>4000</c:v>
                </c:pt>
                <c:pt idx="767">
                  <c:v>4000</c:v>
                </c:pt>
                <c:pt idx="768">
                  <c:v>4000</c:v>
                </c:pt>
                <c:pt idx="769">
                  <c:v>4000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4000</c:v>
                </c:pt>
                <c:pt idx="774">
                  <c:v>4000</c:v>
                </c:pt>
                <c:pt idx="775">
                  <c:v>4000</c:v>
                </c:pt>
                <c:pt idx="776">
                  <c:v>4000</c:v>
                </c:pt>
                <c:pt idx="777">
                  <c:v>4000</c:v>
                </c:pt>
                <c:pt idx="778">
                  <c:v>4000</c:v>
                </c:pt>
                <c:pt idx="779">
                  <c:v>4000</c:v>
                </c:pt>
                <c:pt idx="780">
                  <c:v>4000</c:v>
                </c:pt>
                <c:pt idx="781">
                  <c:v>4000</c:v>
                </c:pt>
                <c:pt idx="782">
                  <c:v>4000</c:v>
                </c:pt>
                <c:pt idx="783">
                  <c:v>4000</c:v>
                </c:pt>
                <c:pt idx="784">
                  <c:v>4000</c:v>
                </c:pt>
                <c:pt idx="785">
                  <c:v>4000</c:v>
                </c:pt>
                <c:pt idx="786">
                  <c:v>4000</c:v>
                </c:pt>
                <c:pt idx="787">
                  <c:v>4000</c:v>
                </c:pt>
                <c:pt idx="788">
                  <c:v>4000</c:v>
                </c:pt>
                <c:pt idx="789">
                  <c:v>4000</c:v>
                </c:pt>
                <c:pt idx="790">
                  <c:v>4000</c:v>
                </c:pt>
                <c:pt idx="791">
                  <c:v>4000</c:v>
                </c:pt>
                <c:pt idx="792">
                  <c:v>4000</c:v>
                </c:pt>
                <c:pt idx="793">
                  <c:v>4000</c:v>
                </c:pt>
                <c:pt idx="794">
                  <c:v>4000</c:v>
                </c:pt>
                <c:pt idx="795">
                  <c:v>4000</c:v>
                </c:pt>
                <c:pt idx="796">
                  <c:v>4000</c:v>
                </c:pt>
                <c:pt idx="797">
                  <c:v>4000</c:v>
                </c:pt>
                <c:pt idx="798">
                  <c:v>4000</c:v>
                </c:pt>
                <c:pt idx="799">
                  <c:v>4000</c:v>
                </c:pt>
                <c:pt idx="800">
                  <c:v>4000</c:v>
                </c:pt>
                <c:pt idx="801">
                  <c:v>4000</c:v>
                </c:pt>
                <c:pt idx="802">
                  <c:v>4000</c:v>
                </c:pt>
                <c:pt idx="803">
                  <c:v>4000</c:v>
                </c:pt>
                <c:pt idx="804">
                  <c:v>4000</c:v>
                </c:pt>
                <c:pt idx="805">
                  <c:v>4000</c:v>
                </c:pt>
                <c:pt idx="806">
                  <c:v>4000</c:v>
                </c:pt>
                <c:pt idx="807">
                  <c:v>4000</c:v>
                </c:pt>
                <c:pt idx="808">
                  <c:v>4000</c:v>
                </c:pt>
                <c:pt idx="809">
                  <c:v>4000</c:v>
                </c:pt>
                <c:pt idx="810">
                  <c:v>4000</c:v>
                </c:pt>
                <c:pt idx="811">
                  <c:v>4000</c:v>
                </c:pt>
                <c:pt idx="812">
                  <c:v>4000</c:v>
                </c:pt>
                <c:pt idx="813">
                  <c:v>4000</c:v>
                </c:pt>
                <c:pt idx="814">
                  <c:v>4000</c:v>
                </c:pt>
                <c:pt idx="815">
                  <c:v>4000</c:v>
                </c:pt>
                <c:pt idx="816">
                  <c:v>4000</c:v>
                </c:pt>
                <c:pt idx="817">
                  <c:v>4000</c:v>
                </c:pt>
                <c:pt idx="818">
                  <c:v>4000</c:v>
                </c:pt>
                <c:pt idx="819">
                  <c:v>4000</c:v>
                </c:pt>
                <c:pt idx="820">
                  <c:v>4000</c:v>
                </c:pt>
                <c:pt idx="821">
                  <c:v>4000</c:v>
                </c:pt>
                <c:pt idx="822">
                  <c:v>4000</c:v>
                </c:pt>
                <c:pt idx="823">
                  <c:v>4000</c:v>
                </c:pt>
                <c:pt idx="824">
                  <c:v>4000</c:v>
                </c:pt>
                <c:pt idx="825">
                  <c:v>4000</c:v>
                </c:pt>
                <c:pt idx="826">
                  <c:v>4000</c:v>
                </c:pt>
                <c:pt idx="827">
                  <c:v>4000</c:v>
                </c:pt>
                <c:pt idx="828">
                  <c:v>4000</c:v>
                </c:pt>
                <c:pt idx="829">
                  <c:v>4000</c:v>
                </c:pt>
                <c:pt idx="830">
                  <c:v>4000</c:v>
                </c:pt>
                <c:pt idx="831">
                  <c:v>4000</c:v>
                </c:pt>
                <c:pt idx="832">
                  <c:v>4000</c:v>
                </c:pt>
                <c:pt idx="833">
                  <c:v>4000</c:v>
                </c:pt>
                <c:pt idx="834">
                  <c:v>4000</c:v>
                </c:pt>
                <c:pt idx="835">
                  <c:v>4000</c:v>
                </c:pt>
                <c:pt idx="836">
                  <c:v>4000</c:v>
                </c:pt>
                <c:pt idx="837">
                  <c:v>4000</c:v>
                </c:pt>
                <c:pt idx="838">
                  <c:v>4000</c:v>
                </c:pt>
                <c:pt idx="839">
                  <c:v>4000</c:v>
                </c:pt>
                <c:pt idx="840">
                  <c:v>4000</c:v>
                </c:pt>
                <c:pt idx="841">
                  <c:v>4000</c:v>
                </c:pt>
                <c:pt idx="842">
                  <c:v>4000</c:v>
                </c:pt>
                <c:pt idx="843">
                  <c:v>4000</c:v>
                </c:pt>
                <c:pt idx="844">
                  <c:v>4000</c:v>
                </c:pt>
                <c:pt idx="845">
                  <c:v>4000</c:v>
                </c:pt>
                <c:pt idx="846">
                  <c:v>4000</c:v>
                </c:pt>
                <c:pt idx="847">
                  <c:v>4000</c:v>
                </c:pt>
                <c:pt idx="848">
                  <c:v>4000</c:v>
                </c:pt>
                <c:pt idx="849">
                  <c:v>4000</c:v>
                </c:pt>
                <c:pt idx="850">
                  <c:v>4000</c:v>
                </c:pt>
                <c:pt idx="851">
                  <c:v>4000</c:v>
                </c:pt>
                <c:pt idx="852">
                  <c:v>4000</c:v>
                </c:pt>
                <c:pt idx="853">
                  <c:v>4000</c:v>
                </c:pt>
                <c:pt idx="854">
                  <c:v>4000</c:v>
                </c:pt>
                <c:pt idx="855">
                  <c:v>4000</c:v>
                </c:pt>
                <c:pt idx="856">
                  <c:v>4000</c:v>
                </c:pt>
                <c:pt idx="857">
                  <c:v>4000</c:v>
                </c:pt>
                <c:pt idx="858">
                  <c:v>4000</c:v>
                </c:pt>
                <c:pt idx="859">
                  <c:v>4000</c:v>
                </c:pt>
                <c:pt idx="860">
                  <c:v>4000</c:v>
                </c:pt>
                <c:pt idx="861">
                  <c:v>4000</c:v>
                </c:pt>
                <c:pt idx="862">
                  <c:v>4000</c:v>
                </c:pt>
                <c:pt idx="863">
                  <c:v>4000</c:v>
                </c:pt>
                <c:pt idx="864">
                  <c:v>4000</c:v>
                </c:pt>
                <c:pt idx="865">
                  <c:v>4000</c:v>
                </c:pt>
                <c:pt idx="866">
                  <c:v>4000</c:v>
                </c:pt>
                <c:pt idx="867">
                  <c:v>4000</c:v>
                </c:pt>
                <c:pt idx="868">
                  <c:v>4000</c:v>
                </c:pt>
                <c:pt idx="869">
                  <c:v>4000</c:v>
                </c:pt>
                <c:pt idx="870">
                  <c:v>4000</c:v>
                </c:pt>
                <c:pt idx="871">
                  <c:v>4000</c:v>
                </c:pt>
                <c:pt idx="872">
                  <c:v>4000</c:v>
                </c:pt>
                <c:pt idx="873">
                  <c:v>4000</c:v>
                </c:pt>
                <c:pt idx="874">
                  <c:v>4000</c:v>
                </c:pt>
                <c:pt idx="875">
                  <c:v>4000</c:v>
                </c:pt>
                <c:pt idx="876">
                  <c:v>4000</c:v>
                </c:pt>
                <c:pt idx="877">
                  <c:v>4000</c:v>
                </c:pt>
                <c:pt idx="878">
                  <c:v>4000</c:v>
                </c:pt>
                <c:pt idx="879">
                  <c:v>4000</c:v>
                </c:pt>
                <c:pt idx="880">
                  <c:v>4000</c:v>
                </c:pt>
                <c:pt idx="881">
                  <c:v>4000</c:v>
                </c:pt>
                <c:pt idx="882">
                  <c:v>4000</c:v>
                </c:pt>
                <c:pt idx="883">
                  <c:v>4000</c:v>
                </c:pt>
                <c:pt idx="884">
                  <c:v>4000</c:v>
                </c:pt>
                <c:pt idx="885">
                  <c:v>4000</c:v>
                </c:pt>
                <c:pt idx="886">
                  <c:v>4000</c:v>
                </c:pt>
                <c:pt idx="887">
                  <c:v>4000</c:v>
                </c:pt>
                <c:pt idx="888">
                  <c:v>4000</c:v>
                </c:pt>
                <c:pt idx="889">
                  <c:v>4000</c:v>
                </c:pt>
                <c:pt idx="890">
                  <c:v>4000</c:v>
                </c:pt>
                <c:pt idx="891">
                  <c:v>4000</c:v>
                </c:pt>
                <c:pt idx="892">
                  <c:v>4000</c:v>
                </c:pt>
                <c:pt idx="893">
                  <c:v>4000</c:v>
                </c:pt>
                <c:pt idx="894">
                  <c:v>4000</c:v>
                </c:pt>
                <c:pt idx="895">
                  <c:v>4000</c:v>
                </c:pt>
                <c:pt idx="896">
                  <c:v>4000</c:v>
                </c:pt>
                <c:pt idx="897">
                  <c:v>4000</c:v>
                </c:pt>
                <c:pt idx="898">
                  <c:v>4000</c:v>
                </c:pt>
                <c:pt idx="899">
                  <c:v>4000</c:v>
                </c:pt>
                <c:pt idx="900">
                  <c:v>4000</c:v>
                </c:pt>
                <c:pt idx="901">
                  <c:v>8500</c:v>
                </c:pt>
                <c:pt idx="902">
                  <c:v>8500</c:v>
                </c:pt>
                <c:pt idx="903">
                  <c:v>8500</c:v>
                </c:pt>
                <c:pt idx="904">
                  <c:v>8500</c:v>
                </c:pt>
                <c:pt idx="905">
                  <c:v>8500</c:v>
                </c:pt>
                <c:pt idx="906">
                  <c:v>8500</c:v>
                </c:pt>
                <c:pt idx="907">
                  <c:v>8500</c:v>
                </c:pt>
                <c:pt idx="908">
                  <c:v>8500</c:v>
                </c:pt>
                <c:pt idx="909">
                  <c:v>8500</c:v>
                </c:pt>
                <c:pt idx="910">
                  <c:v>8500</c:v>
                </c:pt>
                <c:pt idx="911">
                  <c:v>8500</c:v>
                </c:pt>
                <c:pt idx="912">
                  <c:v>8500</c:v>
                </c:pt>
                <c:pt idx="913">
                  <c:v>8500</c:v>
                </c:pt>
                <c:pt idx="914">
                  <c:v>8500</c:v>
                </c:pt>
                <c:pt idx="915">
                  <c:v>8500</c:v>
                </c:pt>
                <c:pt idx="916">
                  <c:v>8500</c:v>
                </c:pt>
                <c:pt idx="917">
                  <c:v>8500</c:v>
                </c:pt>
                <c:pt idx="918">
                  <c:v>8500</c:v>
                </c:pt>
                <c:pt idx="919">
                  <c:v>8500</c:v>
                </c:pt>
                <c:pt idx="920">
                  <c:v>8500</c:v>
                </c:pt>
                <c:pt idx="921">
                  <c:v>8500</c:v>
                </c:pt>
                <c:pt idx="922">
                  <c:v>8500</c:v>
                </c:pt>
                <c:pt idx="923">
                  <c:v>8500</c:v>
                </c:pt>
                <c:pt idx="924">
                  <c:v>8500</c:v>
                </c:pt>
                <c:pt idx="925">
                  <c:v>8500</c:v>
                </c:pt>
                <c:pt idx="926">
                  <c:v>8500</c:v>
                </c:pt>
                <c:pt idx="927">
                  <c:v>8500</c:v>
                </c:pt>
                <c:pt idx="928">
                  <c:v>8500</c:v>
                </c:pt>
                <c:pt idx="929">
                  <c:v>8500</c:v>
                </c:pt>
                <c:pt idx="930">
                  <c:v>8500</c:v>
                </c:pt>
                <c:pt idx="931">
                  <c:v>8500</c:v>
                </c:pt>
                <c:pt idx="932">
                  <c:v>8500</c:v>
                </c:pt>
                <c:pt idx="933">
                  <c:v>8500</c:v>
                </c:pt>
                <c:pt idx="934">
                  <c:v>8500</c:v>
                </c:pt>
                <c:pt idx="935">
                  <c:v>8500</c:v>
                </c:pt>
                <c:pt idx="936">
                  <c:v>8500</c:v>
                </c:pt>
                <c:pt idx="937">
                  <c:v>8500</c:v>
                </c:pt>
                <c:pt idx="938">
                  <c:v>8500</c:v>
                </c:pt>
                <c:pt idx="939">
                  <c:v>8500</c:v>
                </c:pt>
                <c:pt idx="940">
                  <c:v>8500</c:v>
                </c:pt>
                <c:pt idx="941">
                  <c:v>8500</c:v>
                </c:pt>
                <c:pt idx="942">
                  <c:v>8500</c:v>
                </c:pt>
                <c:pt idx="943">
                  <c:v>8500</c:v>
                </c:pt>
                <c:pt idx="944">
                  <c:v>8500</c:v>
                </c:pt>
                <c:pt idx="945">
                  <c:v>8500</c:v>
                </c:pt>
                <c:pt idx="946">
                  <c:v>8500</c:v>
                </c:pt>
                <c:pt idx="947">
                  <c:v>8500</c:v>
                </c:pt>
                <c:pt idx="948">
                  <c:v>8500</c:v>
                </c:pt>
                <c:pt idx="949">
                  <c:v>8500</c:v>
                </c:pt>
                <c:pt idx="950">
                  <c:v>8500</c:v>
                </c:pt>
                <c:pt idx="951">
                  <c:v>8500</c:v>
                </c:pt>
                <c:pt idx="952">
                  <c:v>8500</c:v>
                </c:pt>
                <c:pt idx="953">
                  <c:v>8500</c:v>
                </c:pt>
                <c:pt idx="954">
                  <c:v>8500</c:v>
                </c:pt>
                <c:pt idx="955">
                  <c:v>8500</c:v>
                </c:pt>
                <c:pt idx="956">
                  <c:v>8500</c:v>
                </c:pt>
                <c:pt idx="957">
                  <c:v>8500</c:v>
                </c:pt>
                <c:pt idx="958">
                  <c:v>8500</c:v>
                </c:pt>
                <c:pt idx="959">
                  <c:v>8500</c:v>
                </c:pt>
                <c:pt idx="960">
                  <c:v>8500</c:v>
                </c:pt>
                <c:pt idx="961">
                  <c:v>8500</c:v>
                </c:pt>
                <c:pt idx="962">
                  <c:v>8500</c:v>
                </c:pt>
                <c:pt idx="963">
                  <c:v>8500</c:v>
                </c:pt>
                <c:pt idx="964">
                  <c:v>8500</c:v>
                </c:pt>
                <c:pt idx="965">
                  <c:v>8500</c:v>
                </c:pt>
                <c:pt idx="966">
                  <c:v>8500</c:v>
                </c:pt>
                <c:pt idx="967">
                  <c:v>8500</c:v>
                </c:pt>
                <c:pt idx="968">
                  <c:v>8500</c:v>
                </c:pt>
                <c:pt idx="969">
                  <c:v>8500</c:v>
                </c:pt>
                <c:pt idx="970">
                  <c:v>8500</c:v>
                </c:pt>
                <c:pt idx="971">
                  <c:v>8500</c:v>
                </c:pt>
                <c:pt idx="972">
                  <c:v>8500</c:v>
                </c:pt>
                <c:pt idx="973">
                  <c:v>8500</c:v>
                </c:pt>
                <c:pt idx="974">
                  <c:v>8500</c:v>
                </c:pt>
                <c:pt idx="975">
                  <c:v>8500</c:v>
                </c:pt>
                <c:pt idx="976">
                  <c:v>8500</c:v>
                </c:pt>
                <c:pt idx="977">
                  <c:v>8500</c:v>
                </c:pt>
                <c:pt idx="978">
                  <c:v>8500</c:v>
                </c:pt>
                <c:pt idx="979">
                  <c:v>8500</c:v>
                </c:pt>
                <c:pt idx="980">
                  <c:v>8500</c:v>
                </c:pt>
                <c:pt idx="981">
                  <c:v>8500</c:v>
                </c:pt>
                <c:pt idx="982">
                  <c:v>8500</c:v>
                </c:pt>
                <c:pt idx="983">
                  <c:v>8500</c:v>
                </c:pt>
                <c:pt idx="984">
                  <c:v>8500</c:v>
                </c:pt>
                <c:pt idx="985">
                  <c:v>8500</c:v>
                </c:pt>
                <c:pt idx="986">
                  <c:v>8500</c:v>
                </c:pt>
                <c:pt idx="987">
                  <c:v>8500</c:v>
                </c:pt>
                <c:pt idx="988">
                  <c:v>8500</c:v>
                </c:pt>
                <c:pt idx="989">
                  <c:v>8500</c:v>
                </c:pt>
                <c:pt idx="990">
                  <c:v>8500</c:v>
                </c:pt>
                <c:pt idx="991">
                  <c:v>8500</c:v>
                </c:pt>
                <c:pt idx="992">
                  <c:v>8500</c:v>
                </c:pt>
                <c:pt idx="993">
                  <c:v>8500</c:v>
                </c:pt>
                <c:pt idx="994">
                  <c:v>8500</c:v>
                </c:pt>
                <c:pt idx="995">
                  <c:v>8500</c:v>
                </c:pt>
                <c:pt idx="996">
                  <c:v>8500</c:v>
                </c:pt>
                <c:pt idx="997">
                  <c:v>8500</c:v>
                </c:pt>
                <c:pt idx="998">
                  <c:v>8500</c:v>
                </c:pt>
                <c:pt idx="999">
                  <c:v>8500</c:v>
                </c:pt>
                <c:pt idx="1000">
                  <c:v>8500</c:v>
                </c:pt>
                <c:pt idx="1001">
                  <c:v>8500</c:v>
                </c:pt>
                <c:pt idx="1002">
                  <c:v>8500</c:v>
                </c:pt>
                <c:pt idx="1003">
                  <c:v>8500</c:v>
                </c:pt>
                <c:pt idx="1004">
                  <c:v>8500</c:v>
                </c:pt>
                <c:pt idx="1005">
                  <c:v>8500</c:v>
                </c:pt>
                <c:pt idx="1006">
                  <c:v>8500</c:v>
                </c:pt>
                <c:pt idx="1007">
                  <c:v>8500</c:v>
                </c:pt>
                <c:pt idx="1008">
                  <c:v>8500</c:v>
                </c:pt>
                <c:pt idx="1009">
                  <c:v>8500</c:v>
                </c:pt>
                <c:pt idx="1010">
                  <c:v>8500</c:v>
                </c:pt>
                <c:pt idx="1011">
                  <c:v>8500</c:v>
                </c:pt>
                <c:pt idx="1012">
                  <c:v>8500</c:v>
                </c:pt>
                <c:pt idx="1013">
                  <c:v>8500</c:v>
                </c:pt>
                <c:pt idx="1014">
                  <c:v>8500</c:v>
                </c:pt>
                <c:pt idx="1015">
                  <c:v>8500</c:v>
                </c:pt>
                <c:pt idx="1016">
                  <c:v>8500</c:v>
                </c:pt>
                <c:pt idx="1017">
                  <c:v>8500</c:v>
                </c:pt>
                <c:pt idx="1018">
                  <c:v>8500</c:v>
                </c:pt>
                <c:pt idx="1019">
                  <c:v>8500</c:v>
                </c:pt>
                <c:pt idx="1020">
                  <c:v>8500</c:v>
                </c:pt>
                <c:pt idx="1021">
                  <c:v>8500</c:v>
                </c:pt>
                <c:pt idx="1022">
                  <c:v>8500</c:v>
                </c:pt>
                <c:pt idx="1023">
                  <c:v>8500</c:v>
                </c:pt>
                <c:pt idx="1024">
                  <c:v>8500</c:v>
                </c:pt>
                <c:pt idx="1025">
                  <c:v>8500</c:v>
                </c:pt>
                <c:pt idx="1026">
                  <c:v>8500</c:v>
                </c:pt>
                <c:pt idx="1027">
                  <c:v>8500</c:v>
                </c:pt>
                <c:pt idx="1028">
                  <c:v>8500</c:v>
                </c:pt>
                <c:pt idx="1029">
                  <c:v>8500</c:v>
                </c:pt>
                <c:pt idx="1030">
                  <c:v>8500</c:v>
                </c:pt>
                <c:pt idx="1031">
                  <c:v>8500</c:v>
                </c:pt>
                <c:pt idx="1032">
                  <c:v>8500</c:v>
                </c:pt>
                <c:pt idx="1033">
                  <c:v>8500</c:v>
                </c:pt>
                <c:pt idx="1034">
                  <c:v>8500</c:v>
                </c:pt>
                <c:pt idx="1035">
                  <c:v>8500</c:v>
                </c:pt>
                <c:pt idx="1036">
                  <c:v>8500</c:v>
                </c:pt>
                <c:pt idx="1037">
                  <c:v>8500</c:v>
                </c:pt>
                <c:pt idx="1038">
                  <c:v>8500</c:v>
                </c:pt>
                <c:pt idx="1039">
                  <c:v>8500</c:v>
                </c:pt>
                <c:pt idx="1040">
                  <c:v>8500</c:v>
                </c:pt>
                <c:pt idx="1041">
                  <c:v>8500</c:v>
                </c:pt>
                <c:pt idx="1042">
                  <c:v>8500</c:v>
                </c:pt>
                <c:pt idx="1043">
                  <c:v>8500</c:v>
                </c:pt>
                <c:pt idx="1044">
                  <c:v>8500</c:v>
                </c:pt>
                <c:pt idx="1045">
                  <c:v>8500</c:v>
                </c:pt>
                <c:pt idx="1046">
                  <c:v>8500</c:v>
                </c:pt>
                <c:pt idx="1047">
                  <c:v>8500</c:v>
                </c:pt>
                <c:pt idx="1048">
                  <c:v>8500</c:v>
                </c:pt>
                <c:pt idx="1049">
                  <c:v>8500</c:v>
                </c:pt>
                <c:pt idx="1050">
                  <c:v>8500</c:v>
                </c:pt>
                <c:pt idx="1051">
                  <c:v>8500</c:v>
                </c:pt>
                <c:pt idx="1052">
                  <c:v>8500</c:v>
                </c:pt>
                <c:pt idx="1053">
                  <c:v>8500</c:v>
                </c:pt>
                <c:pt idx="1054">
                  <c:v>8500</c:v>
                </c:pt>
                <c:pt idx="1055">
                  <c:v>8500</c:v>
                </c:pt>
                <c:pt idx="1056">
                  <c:v>8500</c:v>
                </c:pt>
                <c:pt idx="1057">
                  <c:v>8500</c:v>
                </c:pt>
                <c:pt idx="1058">
                  <c:v>8500</c:v>
                </c:pt>
                <c:pt idx="1059">
                  <c:v>8500</c:v>
                </c:pt>
                <c:pt idx="1060">
                  <c:v>8500</c:v>
                </c:pt>
                <c:pt idx="1061">
                  <c:v>8500</c:v>
                </c:pt>
                <c:pt idx="1062">
                  <c:v>8500</c:v>
                </c:pt>
                <c:pt idx="1063">
                  <c:v>8500</c:v>
                </c:pt>
                <c:pt idx="1064">
                  <c:v>8500</c:v>
                </c:pt>
                <c:pt idx="1065">
                  <c:v>8500</c:v>
                </c:pt>
                <c:pt idx="1066">
                  <c:v>8500</c:v>
                </c:pt>
                <c:pt idx="1067">
                  <c:v>8500</c:v>
                </c:pt>
                <c:pt idx="1068">
                  <c:v>8500</c:v>
                </c:pt>
                <c:pt idx="1069">
                  <c:v>8500</c:v>
                </c:pt>
                <c:pt idx="1070">
                  <c:v>8500</c:v>
                </c:pt>
                <c:pt idx="1071">
                  <c:v>8500</c:v>
                </c:pt>
                <c:pt idx="1072">
                  <c:v>8500</c:v>
                </c:pt>
                <c:pt idx="1073">
                  <c:v>8500</c:v>
                </c:pt>
                <c:pt idx="1074">
                  <c:v>8500</c:v>
                </c:pt>
                <c:pt idx="1075">
                  <c:v>8500</c:v>
                </c:pt>
                <c:pt idx="1076">
                  <c:v>8500</c:v>
                </c:pt>
                <c:pt idx="1077">
                  <c:v>8500</c:v>
                </c:pt>
                <c:pt idx="1078">
                  <c:v>8500</c:v>
                </c:pt>
                <c:pt idx="1079">
                  <c:v>8500</c:v>
                </c:pt>
                <c:pt idx="1080">
                  <c:v>8500</c:v>
                </c:pt>
                <c:pt idx="1081">
                  <c:v>12000</c:v>
                </c:pt>
                <c:pt idx="1082">
                  <c:v>12000</c:v>
                </c:pt>
                <c:pt idx="1083">
                  <c:v>12000</c:v>
                </c:pt>
                <c:pt idx="1084">
                  <c:v>12000</c:v>
                </c:pt>
                <c:pt idx="1085">
                  <c:v>12000</c:v>
                </c:pt>
                <c:pt idx="1086">
                  <c:v>12000</c:v>
                </c:pt>
                <c:pt idx="1087">
                  <c:v>12000</c:v>
                </c:pt>
                <c:pt idx="1088">
                  <c:v>12000</c:v>
                </c:pt>
                <c:pt idx="1089">
                  <c:v>12000</c:v>
                </c:pt>
                <c:pt idx="1090">
                  <c:v>12000</c:v>
                </c:pt>
                <c:pt idx="1091">
                  <c:v>12000</c:v>
                </c:pt>
                <c:pt idx="1092">
                  <c:v>12000</c:v>
                </c:pt>
                <c:pt idx="1093">
                  <c:v>12000</c:v>
                </c:pt>
                <c:pt idx="1094">
                  <c:v>12000</c:v>
                </c:pt>
                <c:pt idx="1095">
                  <c:v>12000</c:v>
                </c:pt>
                <c:pt idx="1096">
                  <c:v>12000</c:v>
                </c:pt>
                <c:pt idx="1097">
                  <c:v>12000</c:v>
                </c:pt>
                <c:pt idx="1098">
                  <c:v>12000</c:v>
                </c:pt>
                <c:pt idx="1099">
                  <c:v>12000</c:v>
                </c:pt>
                <c:pt idx="1100">
                  <c:v>12000</c:v>
                </c:pt>
                <c:pt idx="1101">
                  <c:v>12000</c:v>
                </c:pt>
                <c:pt idx="1102">
                  <c:v>12000</c:v>
                </c:pt>
                <c:pt idx="1103">
                  <c:v>12000</c:v>
                </c:pt>
                <c:pt idx="1104">
                  <c:v>12000</c:v>
                </c:pt>
                <c:pt idx="1105">
                  <c:v>12000</c:v>
                </c:pt>
                <c:pt idx="1106">
                  <c:v>12000</c:v>
                </c:pt>
                <c:pt idx="1107">
                  <c:v>12000</c:v>
                </c:pt>
                <c:pt idx="1108">
                  <c:v>12000</c:v>
                </c:pt>
                <c:pt idx="1109">
                  <c:v>12000</c:v>
                </c:pt>
                <c:pt idx="1110">
                  <c:v>12000</c:v>
                </c:pt>
                <c:pt idx="1111">
                  <c:v>12000</c:v>
                </c:pt>
                <c:pt idx="1112">
                  <c:v>12000</c:v>
                </c:pt>
                <c:pt idx="1113">
                  <c:v>12000</c:v>
                </c:pt>
                <c:pt idx="1114">
                  <c:v>12000</c:v>
                </c:pt>
                <c:pt idx="1115">
                  <c:v>12000</c:v>
                </c:pt>
                <c:pt idx="1116">
                  <c:v>12000</c:v>
                </c:pt>
                <c:pt idx="1117">
                  <c:v>12000</c:v>
                </c:pt>
                <c:pt idx="1118">
                  <c:v>12000</c:v>
                </c:pt>
                <c:pt idx="1119">
                  <c:v>12000</c:v>
                </c:pt>
                <c:pt idx="1120">
                  <c:v>12000</c:v>
                </c:pt>
                <c:pt idx="1121">
                  <c:v>12000</c:v>
                </c:pt>
                <c:pt idx="1122">
                  <c:v>12000</c:v>
                </c:pt>
                <c:pt idx="1123">
                  <c:v>12000</c:v>
                </c:pt>
                <c:pt idx="1124">
                  <c:v>12000</c:v>
                </c:pt>
                <c:pt idx="1125">
                  <c:v>12000</c:v>
                </c:pt>
                <c:pt idx="1126">
                  <c:v>12000</c:v>
                </c:pt>
                <c:pt idx="1127">
                  <c:v>12000</c:v>
                </c:pt>
                <c:pt idx="1128">
                  <c:v>12000</c:v>
                </c:pt>
                <c:pt idx="1129">
                  <c:v>12000</c:v>
                </c:pt>
                <c:pt idx="1130">
                  <c:v>12000</c:v>
                </c:pt>
                <c:pt idx="1131">
                  <c:v>12000</c:v>
                </c:pt>
                <c:pt idx="1132">
                  <c:v>12000</c:v>
                </c:pt>
                <c:pt idx="1133">
                  <c:v>12000</c:v>
                </c:pt>
                <c:pt idx="1134">
                  <c:v>12000</c:v>
                </c:pt>
                <c:pt idx="1135">
                  <c:v>12000</c:v>
                </c:pt>
                <c:pt idx="1136">
                  <c:v>12000</c:v>
                </c:pt>
                <c:pt idx="1137">
                  <c:v>12000</c:v>
                </c:pt>
                <c:pt idx="1138">
                  <c:v>12000</c:v>
                </c:pt>
                <c:pt idx="1139">
                  <c:v>12000</c:v>
                </c:pt>
                <c:pt idx="1140">
                  <c:v>12000</c:v>
                </c:pt>
                <c:pt idx="1141">
                  <c:v>12000</c:v>
                </c:pt>
                <c:pt idx="1142">
                  <c:v>12000</c:v>
                </c:pt>
                <c:pt idx="1143">
                  <c:v>12000</c:v>
                </c:pt>
                <c:pt idx="1144">
                  <c:v>12000</c:v>
                </c:pt>
                <c:pt idx="1145">
                  <c:v>12000</c:v>
                </c:pt>
                <c:pt idx="1146">
                  <c:v>12000</c:v>
                </c:pt>
                <c:pt idx="1147">
                  <c:v>12000</c:v>
                </c:pt>
                <c:pt idx="1148">
                  <c:v>12000</c:v>
                </c:pt>
                <c:pt idx="1149">
                  <c:v>12000</c:v>
                </c:pt>
                <c:pt idx="1150">
                  <c:v>12000</c:v>
                </c:pt>
                <c:pt idx="1151">
                  <c:v>12000</c:v>
                </c:pt>
                <c:pt idx="1152">
                  <c:v>12000</c:v>
                </c:pt>
                <c:pt idx="1153">
                  <c:v>12000</c:v>
                </c:pt>
                <c:pt idx="1154">
                  <c:v>12000</c:v>
                </c:pt>
                <c:pt idx="1155">
                  <c:v>12000</c:v>
                </c:pt>
                <c:pt idx="1156">
                  <c:v>12000</c:v>
                </c:pt>
                <c:pt idx="1157">
                  <c:v>12000</c:v>
                </c:pt>
                <c:pt idx="1158">
                  <c:v>12000</c:v>
                </c:pt>
                <c:pt idx="1159">
                  <c:v>12000</c:v>
                </c:pt>
                <c:pt idx="1160">
                  <c:v>12000</c:v>
                </c:pt>
                <c:pt idx="1161">
                  <c:v>12000</c:v>
                </c:pt>
                <c:pt idx="1162">
                  <c:v>12000</c:v>
                </c:pt>
                <c:pt idx="1163">
                  <c:v>12000</c:v>
                </c:pt>
                <c:pt idx="1164">
                  <c:v>12000</c:v>
                </c:pt>
                <c:pt idx="1165">
                  <c:v>12000</c:v>
                </c:pt>
                <c:pt idx="1166">
                  <c:v>12000</c:v>
                </c:pt>
                <c:pt idx="1167">
                  <c:v>12000</c:v>
                </c:pt>
                <c:pt idx="1168">
                  <c:v>12000</c:v>
                </c:pt>
                <c:pt idx="1169">
                  <c:v>12000</c:v>
                </c:pt>
                <c:pt idx="1170">
                  <c:v>12000</c:v>
                </c:pt>
                <c:pt idx="1171">
                  <c:v>12000</c:v>
                </c:pt>
                <c:pt idx="1172">
                  <c:v>12000</c:v>
                </c:pt>
                <c:pt idx="1173">
                  <c:v>12000</c:v>
                </c:pt>
                <c:pt idx="1174">
                  <c:v>12000</c:v>
                </c:pt>
                <c:pt idx="1175">
                  <c:v>12000</c:v>
                </c:pt>
                <c:pt idx="1176">
                  <c:v>12000</c:v>
                </c:pt>
                <c:pt idx="1177">
                  <c:v>12000</c:v>
                </c:pt>
                <c:pt idx="1178">
                  <c:v>12000</c:v>
                </c:pt>
                <c:pt idx="1179">
                  <c:v>12000</c:v>
                </c:pt>
                <c:pt idx="1180">
                  <c:v>12000</c:v>
                </c:pt>
                <c:pt idx="1181">
                  <c:v>12000</c:v>
                </c:pt>
                <c:pt idx="1182">
                  <c:v>12000</c:v>
                </c:pt>
                <c:pt idx="1183">
                  <c:v>12000</c:v>
                </c:pt>
                <c:pt idx="1184">
                  <c:v>12000</c:v>
                </c:pt>
                <c:pt idx="1185">
                  <c:v>12000</c:v>
                </c:pt>
                <c:pt idx="1186">
                  <c:v>12000</c:v>
                </c:pt>
                <c:pt idx="1187">
                  <c:v>12000</c:v>
                </c:pt>
                <c:pt idx="1188">
                  <c:v>12000</c:v>
                </c:pt>
                <c:pt idx="1189">
                  <c:v>12000</c:v>
                </c:pt>
                <c:pt idx="1190">
                  <c:v>12000</c:v>
                </c:pt>
                <c:pt idx="1191">
                  <c:v>12000</c:v>
                </c:pt>
                <c:pt idx="1192">
                  <c:v>12000</c:v>
                </c:pt>
                <c:pt idx="1193">
                  <c:v>12000</c:v>
                </c:pt>
                <c:pt idx="1194">
                  <c:v>12000</c:v>
                </c:pt>
                <c:pt idx="1195">
                  <c:v>12000</c:v>
                </c:pt>
                <c:pt idx="1196">
                  <c:v>12000</c:v>
                </c:pt>
                <c:pt idx="1197">
                  <c:v>12000</c:v>
                </c:pt>
                <c:pt idx="1198">
                  <c:v>12000</c:v>
                </c:pt>
                <c:pt idx="1199">
                  <c:v>12000</c:v>
                </c:pt>
                <c:pt idx="1200">
                  <c:v>12000</c:v>
                </c:pt>
                <c:pt idx="1201">
                  <c:v>12000</c:v>
                </c:pt>
                <c:pt idx="1202">
                  <c:v>12000</c:v>
                </c:pt>
                <c:pt idx="1203">
                  <c:v>12000</c:v>
                </c:pt>
                <c:pt idx="1204">
                  <c:v>12000</c:v>
                </c:pt>
                <c:pt idx="1205">
                  <c:v>12000</c:v>
                </c:pt>
                <c:pt idx="1206">
                  <c:v>12000</c:v>
                </c:pt>
                <c:pt idx="1207">
                  <c:v>12000</c:v>
                </c:pt>
                <c:pt idx="1208">
                  <c:v>12000</c:v>
                </c:pt>
                <c:pt idx="1209">
                  <c:v>12000</c:v>
                </c:pt>
                <c:pt idx="1210">
                  <c:v>12000</c:v>
                </c:pt>
                <c:pt idx="1211">
                  <c:v>12000</c:v>
                </c:pt>
                <c:pt idx="1212">
                  <c:v>12000</c:v>
                </c:pt>
                <c:pt idx="1213">
                  <c:v>12000</c:v>
                </c:pt>
                <c:pt idx="1214">
                  <c:v>12000</c:v>
                </c:pt>
                <c:pt idx="1215">
                  <c:v>12000</c:v>
                </c:pt>
                <c:pt idx="1216">
                  <c:v>12000</c:v>
                </c:pt>
                <c:pt idx="1217">
                  <c:v>12000</c:v>
                </c:pt>
                <c:pt idx="1218">
                  <c:v>12000</c:v>
                </c:pt>
                <c:pt idx="1219">
                  <c:v>12000</c:v>
                </c:pt>
                <c:pt idx="1220">
                  <c:v>12000</c:v>
                </c:pt>
                <c:pt idx="1221">
                  <c:v>12000</c:v>
                </c:pt>
                <c:pt idx="1222">
                  <c:v>12000</c:v>
                </c:pt>
                <c:pt idx="1223">
                  <c:v>12000</c:v>
                </c:pt>
                <c:pt idx="1224">
                  <c:v>12000</c:v>
                </c:pt>
                <c:pt idx="1225">
                  <c:v>12000</c:v>
                </c:pt>
                <c:pt idx="1226">
                  <c:v>12000</c:v>
                </c:pt>
                <c:pt idx="1227">
                  <c:v>12000</c:v>
                </c:pt>
                <c:pt idx="1228">
                  <c:v>12000</c:v>
                </c:pt>
                <c:pt idx="1229">
                  <c:v>12000</c:v>
                </c:pt>
                <c:pt idx="1230">
                  <c:v>12000</c:v>
                </c:pt>
                <c:pt idx="1231">
                  <c:v>12000</c:v>
                </c:pt>
                <c:pt idx="1232">
                  <c:v>12000</c:v>
                </c:pt>
                <c:pt idx="1233">
                  <c:v>12000</c:v>
                </c:pt>
                <c:pt idx="1234">
                  <c:v>12000</c:v>
                </c:pt>
                <c:pt idx="1235">
                  <c:v>12000</c:v>
                </c:pt>
                <c:pt idx="1236">
                  <c:v>12000</c:v>
                </c:pt>
                <c:pt idx="1237">
                  <c:v>12000</c:v>
                </c:pt>
                <c:pt idx="1238">
                  <c:v>12000</c:v>
                </c:pt>
                <c:pt idx="1239">
                  <c:v>12000</c:v>
                </c:pt>
                <c:pt idx="1240">
                  <c:v>12000</c:v>
                </c:pt>
                <c:pt idx="1241">
                  <c:v>12000</c:v>
                </c:pt>
                <c:pt idx="1242">
                  <c:v>12000</c:v>
                </c:pt>
                <c:pt idx="1243">
                  <c:v>12000</c:v>
                </c:pt>
                <c:pt idx="1244">
                  <c:v>12000</c:v>
                </c:pt>
                <c:pt idx="1245">
                  <c:v>12000</c:v>
                </c:pt>
                <c:pt idx="1246">
                  <c:v>12000</c:v>
                </c:pt>
                <c:pt idx="1247">
                  <c:v>12000</c:v>
                </c:pt>
                <c:pt idx="1248">
                  <c:v>12000</c:v>
                </c:pt>
                <c:pt idx="1249">
                  <c:v>12000</c:v>
                </c:pt>
                <c:pt idx="1250">
                  <c:v>12000</c:v>
                </c:pt>
                <c:pt idx="1251">
                  <c:v>12000</c:v>
                </c:pt>
                <c:pt idx="1252">
                  <c:v>12000</c:v>
                </c:pt>
                <c:pt idx="1253">
                  <c:v>12000</c:v>
                </c:pt>
                <c:pt idx="1254">
                  <c:v>12000</c:v>
                </c:pt>
                <c:pt idx="1255">
                  <c:v>12000</c:v>
                </c:pt>
                <c:pt idx="1256">
                  <c:v>12000</c:v>
                </c:pt>
                <c:pt idx="1257">
                  <c:v>12000</c:v>
                </c:pt>
                <c:pt idx="1258">
                  <c:v>12000</c:v>
                </c:pt>
                <c:pt idx="1259">
                  <c:v>12000</c:v>
                </c:pt>
                <c:pt idx="1260">
                  <c:v>12000</c:v>
                </c:pt>
                <c:pt idx="1261">
                  <c:v>255500</c:v>
                </c:pt>
                <c:pt idx="1262">
                  <c:v>255500</c:v>
                </c:pt>
                <c:pt idx="1263">
                  <c:v>255500</c:v>
                </c:pt>
                <c:pt idx="1264">
                  <c:v>255500</c:v>
                </c:pt>
                <c:pt idx="1265">
                  <c:v>255500</c:v>
                </c:pt>
                <c:pt idx="1266">
                  <c:v>255500</c:v>
                </c:pt>
                <c:pt idx="1267">
                  <c:v>255500</c:v>
                </c:pt>
                <c:pt idx="1268">
                  <c:v>255500</c:v>
                </c:pt>
                <c:pt idx="1269">
                  <c:v>255500</c:v>
                </c:pt>
                <c:pt idx="1270">
                  <c:v>255500</c:v>
                </c:pt>
                <c:pt idx="1271">
                  <c:v>255500</c:v>
                </c:pt>
                <c:pt idx="1272">
                  <c:v>255500</c:v>
                </c:pt>
                <c:pt idx="1273">
                  <c:v>255500</c:v>
                </c:pt>
                <c:pt idx="1274">
                  <c:v>255500</c:v>
                </c:pt>
                <c:pt idx="1275">
                  <c:v>255500</c:v>
                </c:pt>
                <c:pt idx="1276">
                  <c:v>255500</c:v>
                </c:pt>
                <c:pt idx="1277">
                  <c:v>255500</c:v>
                </c:pt>
                <c:pt idx="1278">
                  <c:v>255500</c:v>
                </c:pt>
                <c:pt idx="1279">
                  <c:v>255500</c:v>
                </c:pt>
                <c:pt idx="1280">
                  <c:v>255500</c:v>
                </c:pt>
                <c:pt idx="1281">
                  <c:v>255500</c:v>
                </c:pt>
                <c:pt idx="1282">
                  <c:v>255500</c:v>
                </c:pt>
                <c:pt idx="1283">
                  <c:v>255500</c:v>
                </c:pt>
                <c:pt idx="1284">
                  <c:v>255500</c:v>
                </c:pt>
                <c:pt idx="1285">
                  <c:v>255500</c:v>
                </c:pt>
                <c:pt idx="1286">
                  <c:v>255500</c:v>
                </c:pt>
                <c:pt idx="1287">
                  <c:v>255500</c:v>
                </c:pt>
                <c:pt idx="1288">
                  <c:v>255500</c:v>
                </c:pt>
                <c:pt idx="1289">
                  <c:v>255500</c:v>
                </c:pt>
                <c:pt idx="1290">
                  <c:v>255500</c:v>
                </c:pt>
                <c:pt idx="1291">
                  <c:v>255500</c:v>
                </c:pt>
                <c:pt idx="1292">
                  <c:v>255500</c:v>
                </c:pt>
                <c:pt idx="1293">
                  <c:v>255500</c:v>
                </c:pt>
                <c:pt idx="1294">
                  <c:v>255500</c:v>
                </c:pt>
                <c:pt idx="1295">
                  <c:v>255500</c:v>
                </c:pt>
                <c:pt idx="1296">
                  <c:v>255500</c:v>
                </c:pt>
                <c:pt idx="1297">
                  <c:v>255500</c:v>
                </c:pt>
                <c:pt idx="1298">
                  <c:v>255500</c:v>
                </c:pt>
                <c:pt idx="1299">
                  <c:v>255500</c:v>
                </c:pt>
                <c:pt idx="1300">
                  <c:v>255500</c:v>
                </c:pt>
                <c:pt idx="1301">
                  <c:v>255500</c:v>
                </c:pt>
                <c:pt idx="1302">
                  <c:v>255500</c:v>
                </c:pt>
                <c:pt idx="1303">
                  <c:v>255500</c:v>
                </c:pt>
                <c:pt idx="1304">
                  <c:v>255500</c:v>
                </c:pt>
                <c:pt idx="1305">
                  <c:v>255500</c:v>
                </c:pt>
                <c:pt idx="1306">
                  <c:v>255500</c:v>
                </c:pt>
                <c:pt idx="1307">
                  <c:v>255500</c:v>
                </c:pt>
                <c:pt idx="1308">
                  <c:v>255500</c:v>
                </c:pt>
                <c:pt idx="1309">
                  <c:v>255500</c:v>
                </c:pt>
                <c:pt idx="1310">
                  <c:v>255500</c:v>
                </c:pt>
                <c:pt idx="1311">
                  <c:v>255500</c:v>
                </c:pt>
                <c:pt idx="1312">
                  <c:v>255500</c:v>
                </c:pt>
                <c:pt idx="1313">
                  <c:v>255500</c:v>
                </c:pt>
                <c:pt idx="1314">
                  <c:v>255500</c:v>
                </c:pt>
                <c:pt idx="1315">
                  <c:v>255500</c:v>
                </c:pt>
                <c:pt idx="1316">
                  <c:v>255500</c:v>
                </c:pt>
                <c:pt idx="1317">
                  <c:v>255500</c:v>
                </c:pt>
                <c:pt idx="1318">
                  <c:v>255500</c:v>
                </c:pt>
                <c:pt idx="1319">
                  <c:v>255500</c:v>
                </c:pt>
                <c:pt idx="1320">
                  <c:v>255500</c:v>
                </c:pt>
                <c:pt idx="1321">
                  <c:v>255500</c:v>
                </c:pt>
                <c:pt idx="1322">
                  <c:v>255500</c:v>
                </c:pt>
                <c:pt idx="1323">
                  <c:v>255500</c:v>
                </c:pt>
                <c:pt idx="1324">
                  <c:v>255500</c:v>
                </c:pt>
                <c:pt idx="1325">
                  <c:v>255500</c:v>
                </c:pt>
                <c:pt idx="1326">
                  <c:v>255500</c:v>
                </c:pt>
                <c:pt idx="1327">
                  <c:v>255500</c:v>
                </c:pt>
                <c:pt idx="1328">
                  <c:v>255500</c:v>
                </c:pt>
                <c:pt idx="1329">
                  <c:v>255500</c:v>
                </c:pt>
                <c:pt idx="1330">
                  <c:v>255500</c:v>
                </c:pt>
                <c:pt idx="1331">
                  <c:v>255500</c:v>
                </c:pt>
                <c:pt idx="1332">
                  <c:v>255500</c:v>
                </c:pt>
                <c:pt idx="1333">
                  <c:v>255500</c:v>
                </c:pt>
                <c:pt idx="1334">
                  <c:v>255500</c:v>
                </c:pt>
                <c:pt idx="1335">
                  <c:v>255500</c:v>
                </c:pt>
                <c:pt idx="1336">
                  <c:v>255500</c:v>
                </c:pt>
                <c:pt idx="1337">
                  <c:v>255500</c:v>
                </c:pt>
                <c:pt idx="1338">
                  <c:v>255500</c:v>
                </c:pt>
                <c:pt idx="1339">
                  <c:v>255500</c:v>
                </c:pt>
                <c:pt idx="1340">
                  <c:v>255500</c:v>
                </c:pt>
                <c:pt idx="1341">
                  <c:v>255500</c:v>
                </c:pt>
                <c:pt idx="1342">
                  <c:v>255500</c:v>
                </c:pt>
                <c:pt idx="1343">
                  <c:v>255500</c:v>
                </c:pt>
                <c:pt idx="1344">
                  <c:v>255500</c:v>
                </c:pt>
                <c:pt idx="1345">
                  <c:v>255500</c:v>
                </c:pt>
                <c:pt idx="1346">
                  <c:v>255500</c:v>
                </c:pt>
                <c:pt idx="1347">
                  <c:v>255500</c:v>
                </c:pt>
                <c:pt idx="1348">
                  <c:v>255500</c:v>
                </c:pt>
                <c:pt idx="1349">
                  <c:v>255500</c:v>
                </c:pt>
                <c:pt idx="1350">
                  <c:v>255500</c:v>
                </c:pt>
                <c:pt idx="1351">
                  <c:v>255500</c:v>
                </c:pt>
                <c:pt idx="1352">
                  <c:v>255500</c:v>
                </c:pt>
                <c:pt idx="1353">
                  <c:v>255500</c:v>
                </c:pt>
                <c:pt idx="1354">
                  <c:v>255500</c:v>
                </c:pt>
                <c:pt idx="1355">
                  <c:v>255500</c:v>
                </c:pt>
                <c:pt idx="1356">
                  <c:v>255500</c:v>
                </c:pt>
                <c:pt idx="1357">
                  <c:v>255500</c:v>
                </c:pt>
                <c:pt idx="1358">
                  <c:v>255500</c:v>
                </c:pt>
                <c:pt idx="1359">
                  <c:v>255500</c:v>
                </c:pt>
                <c:pt idx="1360">
                  <c:v>255500</c:v>
                </c:pt>
                <c:pt idx="1361">
                  <c:v>255500</c:v>
                </c:pt>
                <c:pt idx="1362">
                  <c:v>255500</c:v>
                </c:pt>
                <c:pt idx="1363">
                  <c:v>255500</c:v>
                </c:pt>
                <c:pt idx="1364">
                  <c:v>255500</c:v>
                </c:pt>
                <c:pt idx="1365">
                  <c:v>255500</c:v>
                </c:pt>
                <c:pt idx="1366">
                  <c:v>255500</c:v>
                </c:pt>
                <c:pt idx="1367">
                  <c:v>255500</c:v>
                </c:pt>
                <c:pt idx="1368">
                  <c:v>255500</c:v>
                </c:pt>
                <c:pt idx="1369">
                  <c:v>255500</c:v>
                </c:pt>
                <c:pt idx="1370">
                  <c:v>255500</c:v>
                </c:pt>
                <c:pt idx="1371">
                  <c:v>255500</c:v>
                </c:pt>
                <c:pt idx="1372">
                  <c:v>255500</c:v>
                </c:pt>
                <c:pt idx="1373">
                  <c:v>255500</c:v>
                </c:pt>
                <c:pt idx="1374">
                  <c:v>255500</c:v>
                </c:pt>
                <c:pt idx="1375">
                  <c:v>255500</c:v>
                </c:pt>
                <c:pt idx="1376">
                  <c:v>255500</c:v>
                </c:pt>
                <c:pt idx="1377">
                  <c:v>255500</c:v>
                </c:pt>
                <c:pt idx="1378">
                  <c:v>255500</c:v>
                </c:pt>
                <c:pt idx="1379">
                  <c:v>255500</c:v>
                </c:pt>
                <c:pt idx="1380">
                  <c:v>255500</c:v>
                </c:pt>
                <c:pt idx="1381">
                  <c:v>255500</c:v>
                </c:pt>
                <c:pt idx="1382">
                  <c:v>255500</c:v>
                </c:pt>
                <c:pt idx="1383">
                  <c:v>255500</c:v>
                </c:pt>
                <c:pt idx="1384">
                  <c:v>255500</c:v>
                </c:pt>
                <c:pt idx="1385">
                  <c:v>255500</c:v>
                </c:pt>
                <c:pt idx="1386">
                  <c:v>255500</c:v>
                </c:pt>
                <c:pt idx="1387">
                  <c:v>255500</c:v>
                </c:pt>
                <c:pt idx="1388">
                  <c:v>255500</c:v>
                </c:pt>
                <c:pt idx="1389">
                  <c:v>255500</c:v>
                </c:pt>
                <c:pt idx="1390">
                  <c:v>255500</c:v>
                </c:pt>
                <c:pt idx="1391">
                  <c:v>255500</c:v>
                </c:pt>
                <c:pt idx="1392">
                  <c:v>255500</c:v>
                </c:pt>
                <c:pt idx="1393">
                  <c:v>255500</c:v>
                </c:pt>
                <c:pt idx="1394">
                  <c:v>255500</c:v>
                </c:pt>
                <c:pt idx="1395">
                  <c:v>255500</c:v>
                </c:pt>
                <c:pt idx="1396">
                  <c:v>255500</c:v>
                </c:pt>
                <c:pt idx="1397">
                  <c:v>255500</c:v>
                </c:pt>
                <c:pt idx="1398">
                  <c:v>255500</c:v>
                </c:pt>
                <c:pt idx="1399">
                  <c:v>255500</c:v>
                </c:pt>
                <c:pt idx="1400">
                  <c:v>255500</c:v>
                </c:pt>
                <c:pt idx="1401">
                  <c:v>255500</c:v>
                </c:pt>
                <c:pt idx="1402">
                  <c:v>255500</c:v>
                </c:pt>
                <c:pt idx="1403">
                  <c:v>255500</c:v>
                </c:pt>
                <c:pt idx="1404">
                  <c:v>255500</c:v>
                </c:pt>
                <c:pt idx="1405">
                  <c:v>255500</c:v>
                </c:pt>
                <c:pt idx="1406">
                  <c:v>255500</c:v>
                </c:pt>
                <c:pt idx="1407">
                  <c:v>255500</c:v>
                </c:pt>
                <c:pt idx="1408">
                  <c:v>255500</c:v>
                </c:pt>
                <c:pt idx="1409">
                  <c:v>255500</c:v>
                </c:pt>
                <c:pt idx="1410">
                  <c:v>255500</c:v>
                </c:pt>
                <c:pt idx="1411">
                  <c:v>255500</c:v>
                </c:pt>
                <c:pt idx="1412">
                  <c:v>255500</c:v>
                </c:pt>
                <c:pt idx="1413">
                  <c:v>255500</c:v>
                </c:pt>
                <c:pt idx="1414">
                  <c:v>255500</c:v>
                </c:pt>
                <c:pt idx="1415">
                  <c:v>255500</c:v>
                </c:pt>
                <c:pt idx="1416">
                  <c:v>255500</c:v>
                </c:pt>
                <c:pt idx="1417">
                  <c:v>255500</c:v>
                </c:pt>
                <c:pt idx="1418">
                  <c:v>255500</c:v>
                </c:pt>
                <c:pt idx="1419">
                  <c:v>255500</c:v>
                </c:pt>
                <c:pt idx="1420">
                  <c:v>255500</c:v>
                </c:pt>
                <c:pt idx="1421">
                  <c:v>255500</c:v>
                </c:pt>
                <c:pt idx="1422">
                  <c:v>255500</c:v>
                </c:pt>
                <c:pt idx="1423">
                  <c:v>255500</c:v>
                </c:pt>
                <c:pt idx="1424">
                  <c:v>255500</c:v>
                </c:pt>
                <c:pt idx="1425">
                  <c:v>255500</c:v>
                </c:pt>
                <c:pt idx="1426">
                  <c:v>255500</c:v>
                </c:pt>
                <c:pt idx="1427">
                  <c:v>255500</c:v>
                </c:pt>
                <c:pt idx="1428">
                  <c:v>255500</c:v>
                </c:pt>
                <c:pt idx="1429">
                  <c:v>255500</c:v>
                </c:pt>
                <c:pt idx="1430">
                  <c:v>255500</c:v>
                </c:pt>
                <c:pt idx="1431">
                  <c:v>255500</c:v>
                </c:pt>
                <c:pt idx="1432">
                  <c:v>255500</c:v>
                </c:pt>
                <c:pt idx="1433">
                  <c:v>255500</c:v>
                </c:pt>
                <c:pt idx="1434">
                  <c:v>255500</c:v>
                </c:pt>
                <c:pt idx="1435">
                  <c:v>255500</c:v>
                </c:pt>
                <c:pt idx="1436">
                  <c:v>255500</c:v>
                </c:pt>
                <c:pt idx="1437">
                  <c:v>255500</c:v>
                </c:pt>
                <c:pt idx="1438">
                  <c:v>255500</c:v>
                </c:pt>
                <c:pt idx="1439">
                  <c:v>255500</c:v>
                </c:pt>
                <c:pt idx="1440">
                  <c:v>255500</c:v>
                </c:pt>
                <c:pt idx="1441">
                  <c:v>294000</c:v>
                </c:pt>
                <c:pt idx="1442">
                  <c:v>294000</c:v>
                </c:pt>
                <c:pt idx="1443">
                  <c:v>294000</c:v>
                </c:pt>
                <c:pt idx="1444">
                  <c:v>294000</c:v>
                </c:pt>
                <c:pt idx="1445">
                  <c:v>294000</c:v>
                </c:pt>
                <c:pt idx="1446">
                  <c:v>294000</c:v>
                </c:pt>
                <c:pt idx="1447">
                  <c:v>294000</c:v>
                </c:pt>
                <c:pt idx="1448">
                  <c:v>294000</c:v>
                </c:pt>
                <c:pt idx="1449">
                  <c:v>294000</c:v>
                </c:pt>
                <c:pt idx="1450">
                  <c:v>294000</c:v>
                </c:pt>
                <c:pt idx="1451">
                  <c:v>294000</c:v>
                </c:pt>
                <c:pt idx="1452">
                  <c:v>294000</c:v>
                </c:pt>
                <c:pt idx="1453">
                  <c:v>294000</c:v>
                </c:pt>
                <c:pt idx="1454">
                  <c:v>294000</c:v>
                </c:pt>
                <c:pt idx="1455">
                  <c:v>294000</c:v>
                </c:pt>
                <c:pt idx="1456">
                  <c:v>294000</c:v>
                </c:pt>
                <c:pt idx="1457">
                  <c:v>294000</c:v>
                </c:pt>
                <c:pt idx="1458">
                  <c:v>294000</c:v>
                </c:pt>
                <c:pt idx="1459">
                  <c:v>294000</c:v>
                </c:pt>
                <c:pt idx="1460">
                  <c:v>294000</c:v>
                </c:pt>
                <c:pt idx="1461">
                  <c:v>294000</c:v>
                </c:pt>
                <c:pt idx="1462">
                  <c:v>294000</c:v>
                </c:pt>
                <c:pt idx="1463">
                  <c:v>294000</c:v>
                </c:pt>
                <c:pt idx="1464">
                  <c:v>294000</c:v>
                </c:pt>
                <c:pt idx="1465">
                  <c:v>294000</c:v>
                </c:pt>
                <c:pt idx="1466">
                  <c:v>294000</c:v>
                </c:pt>
                <c:pt idx="1467">
                  <c:v>294000</c:v>
                </c:pt>
                <c:pt idx="1468">
                  <c:v>294000</c:v>
                </c:pt>
                <c:pt idx="1469">
                  <c:v>294000</c:v>
                </c:pt>
                <c:pt idx="1470">
                  <c:v>294000</c:v>
                </c:pt>
                <c:pt idx="1471">
                  <c:v>294000</c:v>
                </c:pt>
                <c:pt idx="1472">
                  <c:v>294000</c:v>
                </c:pt>
                <c:pt idx="1473">
                  <c:v>294000</c:v>
                </c:pt>
                <c:pt idx="1474">
                  <c:v>294000</c:v>
                </c:pt>
                <c:pt idx="1475">
                  <c:v>294000</c:v>
                </c:pt>
                <c:pt idx="1476">
                  <c:v>294000</c:v>
                </c:pt>
                <c:pt idx="1477">
                  <c:v>294000</c:v>
                </c:pt>
                <c:pt idx="1478">
                  <c:v>294000</c:v>
                </c:pt>
                <c:pt idx="1479">
                  <c:v>294000</c:v>
                </c:pt>
                <c:pt idx="1480">
                  <c:v>294000</c:v>
                </c:pt>
                <c:pt idx="1481">
                  <c:v>294000</c:v>
                </c:pt>
                <c:pt idx="1482">
                  <c:v>294000</c:v>
                </c:pt>
                <c:pt idx="1483">
                  <c:v>294000</c:v>
                </c:pt>
                <c:pt idx="1484">
                  <c:v>294000</c:v>
                </c:pt>
                <c:pt idx="1485">
                  <c:v>294000</c:v>
                </c:pt>
                <c:pt idx="1486">
                  <c:v>294000</c:v>
                </c:pt>
                <c:pt idx="1487">
                  <c:v>294000</c:v>
                </c:pt>
                <c:pt idx="1488">
                  <c:v>294000</c:v>
                </c:pt>
                <c:pt idx="1489">
                  <c:v>294000</c:v>
                </c:pt>
                <c:pt idx="1490">
                  <c:v>294000</c:v>
                </c:pt>
                <c:pt idx="1491">
                  <c:v>294000</c:v>
                </c:pt>
                <c:pt idx="1492">
                  <c:v>294000</c:v>
                </c:pt>
                <c:pt idx="1493">
                  <c:v>294000</c:v>
                </c:pt>
                <c:pt idx="1494">
                  <c:v>294000</c:v>
                </c:pt>
                <c:pt idx="1495">
                  <c:v>294000</c:v>
                </c:pt>
                <c:pt idx="1496">
                  <c:v>294000</c:v>
                </c:pt>
                <c:pt idx="1497">
                  <c:v>294000</c:v>
                </c:pt>
                <c:pt idx="1498">
                  <c:v>294000</c:v>
                </c:pt>
                <c:pt idx="1499">
                  <c:v>294000</c:v>
                </c:pt>
                <c:pt idx="1500">
                  <c:v>294000</c:v>
                </c:pt>
                <c:pt idx="1501">
                  <c:v>294000</c:v>
                </c:pt>
                <c:pt idx="1502">
                  <c:v>294000</c:v>
                </c:pt>
                <c:pt idx="1503">
                  <c:v>294000</c:v>
                </c:pt>
                <c:pt idx="1504">
                  <c:v>294000</c:v>
                </c:pt>
                <c:pt idx="1505">
                  <c:v>294000</c:v>
                </c:pt>
                <c:pt idx="1506">
                  <c:v>294000</c:v>
                </c:pt>
                <c:pt idx="1507">
                  <c:v>294000</c:v>
                </c:pt>
                <c:pt idx="1508">
                  <c:v>294000</c:v>
                </c:pt>
                <c:pt idx="1509">
                  <c:v>294000</c:v>
                </c:pt>
                <c:pt idx="1510">
                  <c:v>294000</c:v>
                </c:pt>
                <c:pt idx="1511">
                  <c:v>294000</c:v>
                </c:pt>
                <c:pt idx="1512">
                  <c:v>294000</c:v>
                </c:pt>
                <c:pt idx="1513">
                  <c:v>294000</c:v>
                </c:pt>
                <c:pt idx="1514">
                  <c:v>294000</c:v>
                </c:pt>
                <c:pt idx="1515">
                  <c:v>294000</c:v>
                </c:pt>
                <c:pt idx="1516">
                  <c:v>294000</c:v>
                </c:pt>
                <c:pt idx="1517">
                  <c:v>294000</c:v>
                </c:pt>
                <c:pt idx="1518">
                  <c:v>294000</c:v>
                </c:pt>
                <c:pt idx="1519">
                  <c:v>294000</c:v>
                </c:pt>
                <c:pt idx="1520">
                  <c:v>294000</c:v>
                </c:pt>
                <c:pt idx="1521">
                  <c:v>294000</c:v>
                </c:pt>
                <c:pt idx="1522">
                  <c:v>294000</c:v>
                </c:pt>
                <c:pt idx="1523">
                  <c:v>294000</c:v>
                </c:pt>
                <c:pt idx="1524">
                  <c:v>294000</c:v>
                </c:pt>
                <c:pt idx="1525">
                  <c:v>294000</c:v>
                </c:pt>
                <c:pt idx="1526">
                  <c:v>294000</c:v>
                </c:pt>
                <c:pt idx="1527">
                  <c:v>294000</c:v>
                </c:pt>
                <c:pt idx="1528">
                  <c:v>294000</c:v>
                </c:pt>
                <c:pt idx="1529">
                  <c:v>294000</c:v>
                </c:pt>
                <c:pt idx="1530">
                  <c:v>294000</c:v>
                </c:pt>
                <c:pt idx="1531">
                  <c:v>294000</c:v>
                </c:pt>
                <c:pt idx="1532">
                  <c:v>294000</c:v>
                </c:pt>
                <c:pt idx="1533">
                  <c:v>294000</c:v>
                </c:pt>
                <c:pt idx="1534">
                  <c:v>294000</c:v>
                </c:pt>
                <c:pt idx="1535">
                  <c:v>294000</c:v>
                </c:pt>
                <c:pt idx="1536">
                  <c:v>294000</c:v>
                </c:pt>
                <c:pt idx="1537">
                  <c:v>294000</c:v>
                </c:pt>
                <c:pt idx="1538">
                  <c:v>294000</c:v>
                </c:pt>
                <c:pt idx="1539">
                  <c:v>294000</c:v>
                </c:pt>
                <c:pt idx="1540">
                  <c:v>294000</c:v>
                </c:pt>
                <c:pt idx="1541">
                  <c:v>294000</c:v>
                </c:pt>
                <c:pt idx="1542">
                  <c:v>294000</c:v>
                </c:pt>
                <c:pt idx="1543">
                  <c:v>294000</c:v>
                </c:pt>
                <c:pt idx="1544">
                  <c:v>294000</c:v>
                </c:pt>
                <c:pt idx="1545">
                  <c:v>294000</c:v>
                </c:pt>
                <c:pt idx="1546">
                  <c:v>294000</c:v>
                </c:pt>
                <c:pt idx="1547">
                  <c:v>294000</c:v>
                </c:pt>
                <c:pt idx="1548">
                  <c:v>294000</c:v>
                </c:pt>
                <c:pt idx="1549">
                  <c:v>294000</c:v>
                </c:pt>
                <c:pt idx="1550">
                  <c:v>294000</c:v>
                </c:pt>
                <c:pt idx="1551">
                  <c:v>294000</c:v>
                </c:pt>
                <c:pt idx="1552">
                  <c:v>294000</c:v>
                </c:pt>
                <c:pt idx="1553">
                  <c:v>294000</c:v>
                </c:pt>
                <c:pt idx="1554">
                  <c:v>294000</c:v>
                </c:pt>
                <c:pt idx="1555">
                  <c:v>294000</c:v>
                </c:pt>
                <c:pt idx="1556">
                  <c:v>294000</c:v>
                </c:pt>
                <c:pt idx="1557">
                  <c:v>294000</c:v>
                </c:pt>
                <c:pt idx="1558">
                  <c:v>294000</c:v>
                </c:pt>
                <c:pt idx="1559">
                  <c:v>294000</c:v>
                </c:pt>
                <c:pt idx="1560">
                  <c:v>294000</c:v>
                </c:pt>
                <c:pt idx="1561">
                  <c:v>294000</c:v>
                </c:pt>
                <c:pt idx="1562">
                  <c:v>294000</c:v>
                </c:pt>
                <c:pt idx="1563">
                  <c:v>294000</c:v>
                </c:pt>
                <c:pt idx="1564">
                  <c:v>294000</c:v>
                </c:pt>
                <c:pt idx="1565">
                  <c:v>294000</c:v>
                </c:pt>
                <c:pt idx="1566">
                  <c:v>294000</c:v>
                </c:pt>
                <c:pt idx="1567">
                  <c:v>294000</c:v>
                </c:pt>
                <c:pt idx="1568">
                  <c:v>294000</c:v>
                </c:pt>
                <c:pt idx="1569">
                  <c:v>294000</c:v>
                </c:pt>
                <c:pt idx="1570">
                  <c:v>294000</c:v>
                </c:pt>
                <c:pt idx="1571">
                  <c:v>294000</c:v>
                </c:pt>
                <c:pt idx="1572">
                  <c:v>294000</c:v>
                </c:pt>
                <c:pt idx="1573">
                  <c:v>294000</c:v>
                </c:pt>
                <c:pt idx="1574">
                  <c:v>294000</c:v>
                </c:pt>
                <c:pt idx="1575">
                  <c:v>294000</c:v>
                </c:pt>
                <c:pt idx="1576">
                  <c:v>294000</c:v>
                </c:pt>
                <c:pt idx="1577">
                  <c:v>294000</c:v>
                </c:pt>
                <c:pt idx="1578">
                  <c:v>294000</c:v>
                </c:pt>
                <c:pt idx="1579">
                  <c:v>294000</c:v>
                </c:pt>
                <c:pt idx="1580">
                  <c:v>294000</c:v>
                </c:pt>
                <c:pt idx="1581">
                  <c:v>294000</c:v>
                </c:pt>
                <c:pt idx="1582">
                  <c:v>294000</c:v>
                </c:pt>
                <c:pt idx="1583">
                  <c:v>294000</c:v>
                </c:pt>
                <c:pt idx="1584">
                  <c:v>294000</c:v>
                </c:pt>
                <c:pt idx="1585">
                  <c:v>294000</c:v>
                </c:pt>
                <c:pt idx="1586">
                  <c:v>294000</c:v>
                </c:pt>
                <c:pt idx="1587">
                  <c:v>294000</c:v>
                </c:pt>
                <c:pt idx="1588">
                  <c:v>294000</c:v>
                </c:pt>
                <c:pt idx="1589">
                  <c:v>294000</c:v>
                </c:pt>
                <c:pt idx="1590">
                  <c:v>294000</c:v>
                </c:pt>
                <c:pt idx="1591">
                  <c:v>294000</c:v>
                </c:pt>
                <c:pt idx="1592">
                  <c:v>294000</c:v>
                </c:pt>
                <c:pt idx="1593">
                  <c:v>294000</c:v>
                </c:pt>
                <c:pt idx="1594">
                  <c:v>294000</c:v>
                </c:pt>
                <c:pt idx="1595">
                  <c:v>294000</c:v>
                </c:pt>
                <c:pt idx="1596">
                  <c:v>294000</c:v>
                </c:pt>
                <c:pt idx="1597">
                  <c:v>294000</c:v>
                </c:pt>
                <c:pt idx="1598">
                  <c:v>294000</c:v>
                </c:pt>
                <c:pt idx="1599">
                  <c:v>294000</c:v>
                </c:pt>
                <c:pt idx="1600">
                  <c:v>294000</c:v>
                </c:pt>
                <c:pt idx="1601">
                  <c:v>294000</c:v>
                </c:pt>
                <c:pt idx="1602">
                  <c:v>294000</c:v>
                </c:pt>
                <c:pt idx="1603">
                  <c:v>294000</c:v>
                </c:pt>
                <c:pt idx="1604">
                  <c:v>294000</c:v>
                </c:pt>
                <c:pt idx="1605">
                  <c:v>294000</c:v>
                </c:pt>
                <c:pt idx="1606">
                  <c:v>294000</c:v>
                </c:pt>
                <c:pt idx="1607">
                  <c:v>294000</c:v>
                </c:pt>
                <c:pt idx="1608">
                  <c:v>294000</c:v>
                </c:pt>
                <c:pt idx="1609">
                  <c:v>294000</c:v>
                </c:pt>
                <c:pt idx="1610">
                  <c:v>294000</c:v>
                </c:pt>
                <c:pt idx="1611">
                  <c:v>294000</c:v>
                </c:pt>
                <c:pt idx="1612">
                  <c:v>294000</c:v>
                </c:pt>
                <c:pt idx="1613">
                  <c:v>294000</c:v>
                </c:pt>
                <c:pt idx="1614">
                  <c:v>294000</c:v>
                </c:pt>
                <c:pt idx="1615">
                  <c:v>294000</c:v>
                </c:pt>
                <c:pt idx="1616">
                  <c:v>294000</c:v>
                </c:pt>
                <c:pt idx="1617">
                  <c:v>294000</c:v>
                </c:pt>
                <c:pt idx="1618">
                  <c:v>294000</c:v>
                </c:pt>
                <c:pt idx="1619">
                  <c:v>294000</c:v>
                </c:pt>
                <c:pt idx="1620">
                  <c:v>294000</c:v>
                </c:pt>
                <c:pt idx="1621">
                  <c:v>325500</c:v>
                </c:pt>
                <c:pt idx="1622">
                  <c:v>325500</c:v>
                </c:pt>
                <c:pt idx="1623">
                  <c:v>325500</c:v>
                </c:pt>
                <c:pt idx="1624">
                  <c:v>325500</c:v>
                </c:pt>
                <c:pt idx="1625">
                  <c:v>325500</c:v>
                </c:pt>
                <c:pt idx="1626">
                  <c:v>325500</c:v>
                </c:pt>
                <c:pt idx="1627">
                  <c:v>325500</c:v>
                </c:pt>
                <c:pt idx="1628">
                  <c:v>325500</c:v>
                </c:pt>
                <c:pt idx="1629">
                  <c:v>325500</c:v>
                </c:pt>
                <c:pt idx="1630">
                  <c:v>325500</c:v>
                </c:pt>
                <c:pt idx="1631">
                  <c:v>325500</c:v>
                </c:pt>
                <c:pt idx="1632">
                  <c:v>325500</c:v>
                </c:pt>
                <c:pt idx="1633">
                  <c:v>325500</c:v>
                </c:pt>
                <c:pt idx="1634">
                  <c:v>325500</c:v>
                </c:pt>
                <c:pt idx="1635">
                  <c:v>325500</c:v>
                </c:pt>
                <c:pt idx="1636">
                  <c:v>325500</c:v>
                </c:pt>
                <c:pt idx="1637">
                  <c:v>325500</c:v>
                </c:pt>
                <c:pt idx="1638">
                  <c:v>325500</c:v>
                </c:pt>
                <c:pt idx="1639">
                  <c:v>325500</c:v>
                </c:pt>
                <c:pt idx="1640">
                  <c:v>325500</c:v>
                </c:pt>
                <c:pt idx="1641">
                  <c:v>325500</c:v>
                </c:pt>
                <c:pt idx="1642">
                  <c:v>325500</c:v>
                </c:pt>
                <c:pt idx="1643">
                  <c:v>325500</c:v>
                </c:pt>
                <c:pt idx="1644">
                  <c:v>325500</c:v>
                </c:pt>
                <c:pt idx="1645">
                  <c:v>325500</c:v>
                </c:pt>
                <c:pt idx="1646">
                  <c:v>325500</c:v>
                </c:pt>
                <c:pt idx="1647">
                  <c:v>325500</c:v>
                </c:pt>
                <c:pt idx="1648">
                  <c:v>325500</c:v>
                </c:pt>
                <c:pt idx="1649">
                  <c:v>325500</c:v>
                </c:pt>
                <c:pt idx="1650">
                  <c:v>325500</c:v>
                </c:pt>
                <c:pt idx="1651">
                  <c:v>325500</c:v>
                </c:pt>
                <c:pt idx="1652">
                  <c:v>325500</c:v>
                </c:pt>
                <c:pt idx="1653">
                  <c:v>325500</c:v>
                </c:pt>
                <c:pt idx="1654">
                  <c:v>325500</c:v>
                </c:pt>
                <c:pt idx="1655">
                  <c:v>325500</c:v>
                </c:pt>
                <c:pt idx="1656">
                  <c:v>325500</c:v>
                </c:pt>
                <c:pt idx="1657">
                  <c:v>325500</c:v>
                </c:pt>
                <c:pt idx="1658">
                  <c:v>325500</c:v>
                </c:pt>
                <c:pt idx="1659">
                  <c:v>325500</c:v>
                </c:pt>
                <c:pt idx="1660">
                  <c:v>325500</c:v>
                </c:pt>
                <c:pt idx="1661">
                  <c:v>325500</c:v>
                </c:pt>
                <c:pt idx="1662">
                  <c:v>325500</c:v>
                </c:pt>
                <c:pt idx="1663">
                  <c:v>325500</c:v>
                </c:pt>
                <c:pt idx="1664">
                  <c:v>325500</c:v>
                </c:pt>
                <c:pt idx="1665">
                  <c:v>325500</c:v>
                </c:pt>
                <c:pt idx="1666">
                  <c:v>325500</c:v>
                </c:pt>
                <c:pt idx="1667">
                  <c:v>325500</c:v>
                </c:pt>
                <c:pt idx="1668">
                  <c:v>325500</c:v>
                </c:pt>
                <c:pt idx="1669">
                  <c:v>325500</c:v>
                </c:pt>
                <c:pt idx="1670">
                  <c:v>325500</c:v>
                </c:pt>
                <c:pt idx="1671">
                  <c:v>325500</c:v>
                </c:pt>
                <c:pt idx="1672">
                  <c:v>325500</c:v>
                </c:pt>
                <c:pt idx="1673">
                  <c:v>325500</c:v>
                </c:pt>
                <c:pt idx="1674">
                  <c:v>325500</c:v>
                </c:pt>
                <c:pt idx="1675">
                  <c:v>325500</c:v>
                </c:pt>
                <c:pt idx="1676">
                  <c:v>325500</c:v>
                </c:pt>
                <c:pt idx="1677">
                  <c:v>325500</c:v>
                </c:pt>
                <c:pt idx="1678">
                  <c:v>325500</c:v>
                </c:pt>
                <c:pt idx="1679">
                  <c:v>325500</c:v>
                </c:pt>
                <c:pt idx="1680">
                  <c:v>325500</c:v>
                </c:pt>
                <c:pt idx="1681">
                  <c:v>325500</c:v>
                </c:pt>
                <c:pt idx="1682">
                  <c:v>325500</c:v>
                </c:pt>
                <c:pt idx="1683">
                  <c:v>325500</c:v>
                </c:pt>
                <c:pt idx="1684">
                  <c:v>325500</c:v>
                </c:pt>
                <c:pt idx="1685">
                  <c:v>325500</c:v>
                </c:pt>
                <c:pt idx="1686">
                  <c:v>325500</c:v>
                </c:pt>
                <c:pt idx="1687">
                  <c:v>325500</c:v>
                </c:pt>
                <c:pt idx="1688">
                  <c:v>325500</c:v>
                </c:pt>
                <c:pt idx="1689">
                  <c:v>325500</c:v>
                </c:pt>
                <c:pt idx="1690">
                  <c:v>325500</c:v>
                </c:pt>
                <c:pt idx="1691">
                  <c:v>325500</c:v>
                </c:pt>
                <c:pt idx="1692">
                  <c:v>325500</c:v>
                </c:pt>
                <c:pt idx="1693">
                  <c:v>325500</c:v>
                </c:pt>
                <c:pt idx="1694">
                  <c:v>325500</c:v>
                </c:pt>
                <c:pt idx="1695">
                  <c:v>325500</c:v>
                </c:pt>
                <c:pt idx="1696">
                  <c:v>325500</c:v>
                </c:pt>
                <c:pt idx="1697">
                  <c:v>325500</c:v>
                </c:pt>
                <c:pt idx="1698">
                  <c:v>325500</c:v>
                </c:pt>
                <c:pt idx="1699">
                  <c:v>325500</c:v>
                </c:pt>
                <c:pt idx="1700">
                  <c:v>325500</c:v>
                </c:pt>
                <c:pt idx="1701">
                  <c:v>325500</c:v>
                </c:pt>
                <c:pt idx="1702">
                  <c:v>325500</c:v>
                </c:pt>
                <c:pt idx="1703">
                  <c:v>325500</c:v>
                </c:pt>
                <c:pt idx="1704">
                  <c:v>325500</c:v>
                </c:pt>
                <c:pt idx="1705">
                  <c:v>325500</c:v>
                </c:pt>
                <c:pt idx="1706">
                  <c:v>325500</c:v>
                </c:pt>
                <c:pt idx="1707">
                  <c:v>325500</c:v>
                </c:pt>
                <c:pt idx="1708">
                  <c:v>325500</c:v>
                </c:pt>
                <c:pt idx="1709">
                  <c:v>325500</c:v>
                </c:pt>
                <c:pt idx="1710">
                  <c:v>325500</c:v>
                </c:pt>
                <c:pt idx="1711">
                  <c:v>325500</c:v>
                </c:pt>
                <c:pt idx="1712">
                  <c:v>325500</c:v>
                </c:pt>
                <c:pt idx="1713">
                  <c:v>325500</c:v>
                </c:pt>
                <c:pt idx="1714">
                  <c:v>325500</c:v>
                </c:pt>
                <c:pt idx="1715">
                  <c:v>325500</c:v>
                </c:pt>
                <c:pt idx="1716">
                  <c:v>325500</c:v>
                </c:pt>
                <c:pt idx="1717">
                  <c:v>325500</c:v>
                </c:pt>
                <c:pt idx="1718">
                  <c:v>325500</c:v>
                </c:pt>
                <c:pt idx="1719">
                  <c:v>325500</c:v>
                </c:pt>
                <c:pt idx="1720">
                  <c:v>325500</c:v>
                </c:pt>
                <c:pt idx="1721">
                  <c:v>325500</c:v>
                </c:pt>
                <c:pt idx="1722">
                  <c:v>325500</c:v>
                </c:pt>
                <c:pt idx="1723">
                  <c:v>325500</c:v>
                </c:pt>
                <c:pt idx="1724">
                  <c:v>325500</c:v>
                </c:pt>
                <c:pt idx="1725">
                  <c:v>325500</c:v>
                </c:pt>
                <c:pt idx="1726">
                  <c:v>325500</c:v>
                </c:pt>
                <c:pt idx="1727">
                  <c:v>325500</c:v>
                </c:pt>
                <c:pt idx="1728">
                  <c:v>325500</c:v>
                </c:pt>
                <c:pt idx="1729">
                  <c:v>325500</c:v>
                </c:pt>
                <c:pt idx="1730">
                  <c:v>325500</c:v>
                </c:pt>
                <c:pt idx="1731">
                  <c:v>325500</c:v>
                </c:pt>
                <c:pt idx="1732">
                  <c:v>325500</c:v>
                </c:pt>
                <c:pt idx="1733">
                  <c:v>325500</c:v>
                </c:pt>
                <c:pt idx="1734">
                  <c:v>325500</c:v>
                </c:pt>
                <c:pt idx="1735">
                  <c:v>325500</c:v>
                </c:pt>
                <c:pt idx="1736">
                  <c:v>325500</c:v>
                </c:pt>
                <c:pt idx="1737">
                  <c:v>325500</c:v>
                </c:pt>
                <c:pt idx="1738">
                  <c:v>325500</c:v>
                </c:pt>
                <c:pt idx="1739">
                  <c:v>325500</c:v>
                </c:pt>
                <c:pt idx="1740">
                  <c:v>325500</c:v>
                </c:pt>
                <c:pt idx="1741">
                  <c:v>325500</c:v>
                </c:pt>
                <c:pt idx="1742">
                  <c:v>325500</c:v>
                </c:pt>
                <c:pt idx="1743">
                  <c:v>325500</c:v>
                </c:pt>
                <c:pt idx="1744">
                  <c:v>325500</c:v>
                </c:pt>
                <c:pt idx="1745">
                  <c:v>325500</c:v>
                </c:pt>
                <c:pt idx="1746">
                  <c:v>325500</c:v>
                </c:pt>
                <c:pt idx="1747">
                  <c:v>325500</c:v>
                </c:pt>
                <c:pt idx="1748">
                  <c:v>325500</c:v>
                </c:pt>
                <c:pt idx="1749">
                  <c:v>325500</c:v>
                </c:pt>
                <c:pt idx="1750">
                  <c:v>325500</c:v>
                </c:pt>
                <c:pt idx="1751">
                  <c:v>325500</c:v>
                </c:pt>
                <c:pt idx="1752">
                  <c:v>325500</c:v>
                </c:pt>
                <c:pt idx="1753">
                  <c:v>325500</c:v>
                </c:pt>
                <c:pt idx="1754">
                  <c:v>325500</c:v>
                </c:pt>
                <c:pt idx="1755">
                  <c:v>325500</c:v>
                </c:pt>
                <c:pt idx="1756">
                  <c:v>325500</c:v>
                </c:pt>
                <c:pt idx="1757">
                  <c:v>325500</c:v>
                </c:pt>
                <c:pt idx="1758">
                  <c:v>325500</c:v>
                </c:pt>
                <c:pt idx="1759">
                  <c:v>325500</c:v>
                </c:pt>
                <c:pt idx="1760">
                  <c:v>325500</c:v>
                </c:pt>
                <c:pt idx="1761">
                  <c:v>325500</c:v>
                </c:pt>
                <c:pt idx="1762">
                  <c:v>325500</c:v>
                </c:pt>
                <c:pt idx="1763">
                  <c:v>325500</c:v>
                </c:pt>
                <c:pt idx="1764">
                  <c:v>325500</c:v>
                </c:pt>
                <c:pt idx="1765">
                  <c:v>325500</c:v>
                </c:pt>
                <c:pt idx="1766">
                  <c:v>325500</c:v>
                </c:pt>
                <c:pt idx="1767">
                  <c:v>325500</c:v>
                </c:pt>
                <c:pt idx="1768">
                  <c:v>325500</c:v>
                </c:pt>
                <c:pt idx="1769">
                  <c:v>325500</c:v>
                </c:pt>
                <c:pt idx="1770">
                  <c:v>325500</c:v>
                </c:pt>
                <c:pt idx="1771">
                  <c:v>325500</c:v>
                </c:pt>
                <c:pt idx="1772">
                  <c:v>325500</c:v>
                </c:pt>
                <c:pt idx="1773">
                  <c:v>325500</c:v>
                </c:pt>
                <c:pt idx="1774">
                  <c:v>325500</c:v>
                </c:pt>
                <c:pt idx="1775">
                  <c:v>325500</c:v>
                </c:pt>
                <c:pt idx="1776">
                  <c:v>325500</c:v>
                </c:pt>
                <c:pt idx="1777">
                  <c:v>325500</c:v>
                </c:pt>
                <c:pt idx="1778">
                  <c:v>325500</c:v>
                </c:pt>
                <c:pt idx="1779">
                  <c:v>325500</c:v>
                </c:pt>
                <c:pt idx="1780">
                  <c:v>325500</c:v>
                </c:pt>
                <c:pt idx="1781">
                  <c:v>325500</c:v>
                </c:pt>
                <c:pt idx="1782">
                  <c:v>325500</c:v>
                </c:pt>
                <c:pt idx="1783">
                  <c:v>325500</c:v>
                </c:pt>
                <c:pt idx="1784">
                  <c:v>325500</c:v>
                </c:pt>
                <c:pt idx="1785">
                  <c:v>325500</c:v>
                </c:pt>
                <c:pt idx="1786">
                  <c:v>325500</c:v>
                </c:pt>
                <c:pt idx="1787">
                  <c:v>325500</c:v>
                </c:pt>
                <c:pt idx="1788">
                  <c:v>325500</c:v>
                </c:pt>
                <c:pt idx="1789">
                  <c:v>325500</c:v>
                </c:pt>
                <c:pt idx="1790">
                  <c:v>325500</c:v>
                </c:pt>
                <c:pt idx="1791">
                  <c:v>325500</c:v>
                </c:pt>
                <c:pt idx="1792">
                  <c:v>325500</c:v>
                </c:pt>
                <c:pt idx="1793">
                  <c:v>325500</c:v>
                </c:pt>
                <c:pt idx="1794">
                  <c:v>325500</c:v>
                </c:pt>
                <c:pt idx="1795">
                  <c:v>325500</c:v>
                </c:pt>
                <c:pt idx="1796">
                  <c:v>325500</c:v>
                </c:pt>
                <c:pt idx="1797">
                  <c:v>325500</c:v>
                </c:pt>
                <c:pt idx="1798">
                  <c:v>325500</c:v>
                </c:pt>
                <c:pt idx="1799">
                  <c:v>325500</c:v>
                </c:pt>
                <c:pt idx="1800">
                  <c:v>325500</c:v>
                </c:pt>
                <c:pt idx="1801">
                  <c:v>343000</c:v>
                </c:pt>
                <c:pt idx="1802">
                  <c:v>343000</c:v>
                </c:pt>
                <c:pt idx="1803">
                  <c:v>343000</c:v>
                </c:pt>
                <c:pt idx="1804">
                  <c:v>343000</c:v>
                </c:pt>
                <c:pt idx="1805">
                  <c:v>343000</c:v>
                </c:pt>
                <c:pt idx="1806">
                  <c:v>343000</c:v>
                </c:pt>
                <c:pt idx="1807">
                  <c:v>343000</c:v>
                </c:pt>
                <c:pt idx="1808">
                  <c:v>343000</c:v>
                </c:pt>
                <c:pt idx="1809">
                  <c:v>343000</c:v>
                </c:pt>
                <c:pt idx="1810">
                  <c:v>343000</c:v>
                </c:pt>
                <c:pt idx="1811">
                  <c:v>343000</c:v>
                </c:pt>
                <c:pt idx="1812">
                  <c:v>343000</c:v>
                </c:pt>
                <c:pt idx="1813">
                  <c:v>343000</c:v>
                </c:pt>
                <c:pt idx="1814">
                  <c:v>343000</c:v>
                </c:pt>
                <c:pt idx="1815">
                  <c:v>343000</c:v>
                </c:pt>
                <c:pt idx="1816">
                  <c:v>343000</c:v>
                </c:pt>
                <c:pt idx="1817">
                  <c:v>343000</c:v>
                </c:pt>
                <c:pt idx="1818">
                  <c:v>343000</c:v>
                </c:pt>
                <c:pt idx="1819">
                  <c:v>343000</c:v>
                </c:pt>
                <c:pt idx="1820">
                  <c:v>343000</c:v>
                </c:pt>
                <c:pt idx="1821">
                  <c:v>343000</c:v>
                </c:pt>
                <c:pt idx="1822">
                  <c:v>343000</c:v>
                </c:pt>
                <c:pt idx="1823">
                  <c:v>343000</c:v>
                </c:pt>
                <c:pt idx="1824">
                  <c:v>343000</c:v>
                </c:pt>
                <c:pt idx="1825">
                  <c:v>343000</c:v>
                </c:pt>
                <c:pt idx="1826">
                  <c:v>343000</c:v>
                </c:pt>
                <c:pt idx="1827">
                  <c:v>343000</c:v>
                </c:pt>
                <c:pt idx="1828">
                  <c:v>343000</c:v>
                </c:pt>
                <c:pt idx="1829">
                  <c:v>343000</c:v>
                </c:pt>
                <c:pt idx="1830">
                  <c:v>343000</c:v>
                </c:pt>
                <c:pt idx="1831">
                  <c:v>343000</c:v>
                </c:pt>
                <c:pt idx="1832">
                  <c:v>343000</c:v>
                </c:pt>
                <c:pt idx="1833">
                  <c:v>343000</c:v>
                </c:pt>
                <c:pt idx="1834">
                  <c:v>343000</c:v>
                </c:pt>
                <c:pt idx="1835">
                  <c:v>343000</c:v>
                </c:pt>
                <c:pt idx="1836">
                  <c:v>343000</c:v>
                </c:pt>
                <c:pt idx="1837">
                  <c:v>343000</c:v>
                </c:pt>
                <c:pt idx="1838">
                  <c:v>343000</c:v>
                </c:pt>
                <c:pt idx="1839">
                  <c:v>343000</c:v>
                </c:pt>
                <c:pt idx="1840">
                  <c:v>343000</c:v>
                </c:pt>
                <c:pt idx="1841">
                  <c:v>343000</c:v>
                </c:pt>
                <c:pt idx="1842">
                  <c:v>343000</c:v>
                </c:pt>
                <c:pt idx="1843">
                  <c:v>343000</c:v>
                </c:pt>
                <c:pt idx="1844">
                  <c:v>343000</c:v>
                </c:pt>
                <c:pt idx="1845">
                  <c:v>343000</c:v>
                </c:pt>
                <c:pt idx="1846">
                  <c:v>343000</c:v>
                </c:pt>
                <c:pt idx="1847">
                  <c:v>343000</c:v>
                </c:pt>
                <c:pt idx="1848">
                  <c:v>343000</c:v>
                </c:pt>
                <c:pt idx="1849">
                  <c:v>343000</c:v>
                </c:pt>
                <c:pt idx="1850">
                  <c:v>343000</c:v>
                </c:pt>
                <c:pt idx="1851">
                  <c:v>343000</c:v>
                </c:pt>
                <c:pt idx="1852">
                  <c:v>343000</c:v>
                </c:pt>
                <c:pt idx="1853">
                  <c:v>343000</c:v>
                </c:pt>
                <c:pt idx="1854">
                  <c:v>343000</c:v>
                </c:pt>
                <c:pt idx="1855">
                  <c:v>343000</c:v>
                </c:pt>
                <c:pt idx="1856">
                  <c:v>343000</c:v>
                </c:pt>
                <c:pt idx="1857">
                  <c:v>343000</c:v>
                </c:pt>
                <c:pt idx="1858">
                  <c:v>343000</c:v>
                </c:pt>
                <c:pt idx="1859">
                  <c:v>343000</c:v>
                </c:pt>
                <c:pt idx="1860">
                  <c:v>343000</c:v>
                </c:pt>
                <c:pt idx="1861">
                  <c:v>343000</c:v>
                </c:pt>
                <c:pt idx="1862">
                  <c:v>343000</c:v>
                </c:pt>
                <c:pt idx="1863">
                  <c:v>343000</c:v>
                </c:pt>
                <c:pt idx="1864">
                  <c:v>343000</c:v>
                </c:pt>
                <c:pt idx="1865">
                  <c:v>343000</c:v>
                </c:pt>
                <c:pt idx="1866">
                  <c:v>343000</c:v>
                </c:pt>
                <c:pt idx="1867">
                  <c:v>343000</c:v>
                </c:pt>
                <c:pt idx="1868">
                  <c:v>343000</c:v>
                </c:pt>
                <c:pt idx="1869">
                  <c:v>343000</c:v>
                </c:pt>
                <c:pt idx="1870">
                  <c:v>343000</c:v>
                </c:pt>
                <c:pt idx="1871">
                  <c:v>343000</c:v>
                </c:pt>
                <c:pt idx="1872">
                  <c:v>343000</c:v>
                </c:pt>
                <c:pt idx="1873">
                  <c:v>343000</c:v>
                </c:pt>
                <c:pt idx="1874">
                  <c:v>343000</c:v>
                </c:pt>
                <c:pt idx="1875">
                  <c:v>343000</c:v>
                </c:pt>
                <c:pt idx="1876">
                  <c:v>343000</c:v>
                </c:pt>
                <c:pt idx="1877">
                  <c:v>343000</c:v>
                </c:pt>
                <c:pt idx="1878">
                  <c:v>343000</c:v>
                </c:pt>
                <c:pt idx="1879">
                  <c:v>343000</c:v>
                </c:pt>
                <c:pt idx="1880">
                  <c:v>343000</c:v>
                </c:pt>
                <c:pt idx="1881">
                  <c:v>343000</c:v>
                </c:pt>
                <c:pt idx="1882">
                  <c:v>343000</c:v>
                </c:pt>
                <c:pt idx="1883">
                  <c:v>343000</c:v>
                </c:pt>
                <c:pt idx="1884">
                  <c:v>343000</c:v>
                </c:pt>
                <c:pt idx="1885">
                  <c:v>343000</c:v>
                </c:pt>
                <c:pt idx="1886">
                  <c:v>343000</c:v>
                </c:pt>
                <c:pt idx="1887">
                  <c:v>343000</c:v>
                </c:pt>
                <c:pt idx="1888">
                  <c:v>343000</c:v>
                </c:pt>
                <c:pt idx="1889">
                  <c:v>343000</c:v>
                </c:pt>
                <c:pt idx="1890">
                  <c:v>343000</c:v>
                </c:pt>
                <c:pt idx="1891">
                  <c:v>343000</c:v>
                </c:pt>
                <c:pt idx="1892">
                  <c:v>343000</c:v>
                </c:pt>
                <c:pt idx="1893">
                  <c:v>343000</c:v>
                </c:pt>
                <c:pt idx="1894">
                  <c:v>343000</c:v>
                </c:pt>
                <c:pt idx="1895">
                  <c:v>343000</c:v>
                </c:pt>
                <c:pt idx="1896">
                  <c:v>343000</c:v>
                </c:pt>
                <c:pt idx="1897">
                  <c:v>343000</c:v>
                </c:pt>
                <c:pt idx="1898">
                  <c:v>343000</c:v>
                </c:pt>
                <c:pt idx="1899">
                  <c:v>343000</c:v>
                </c:pt>
                <c:pt idx="1900">
                  <c:v>343000</c:v>
                </c:pt>
                <c:pt idx="1901">
                  <c:v>343000</c:v>
                </c:pt>
                <c:pt idx="1902">
                  <c:v>343000</c:v>
                </c:pt>
                <c:pt idx="1903">
                  <c:v>343000</c:v>
                </c:pt>
                <c:pt idx="1904">
                  <c:v>343000</c:v>
                </c:pt>
                <c:pt idx="1905">
                  <c:v>343000</c:v>
                </c:pt>
                <c:pt idx="1906">
                  <c:v>343000</c:v>
                </c:pt>
                <c:pt idx="1907">
                  <c:v>343000</c:v>
                </c:pt>
                <c:pt idx="1908">
                  <c:v>343000</c:v>
                </c:pt>
                <c:pt idx="1909">
                  <c:v>343000</c:v>
                </c:pt>
                <c:pt idx="1910">
                  <c:v>343000</c:v>
                </c:pt>
                <c:pt idx="1911">
                  <c:v>343000</c:v>
                </c:pt>
                <c:pt idx="1912">
                  <c:v>343000</c:v>
                </c:pt>
                <c:pt idx="1913">
                  <c:v>343000</c:v>
                </c:pt>
                <c:pt idx="1914">
                  <c:v>343000</c:v>
                </c:pt>
                <c:pt idx="1915">
                  <c:v>343000</c:v>
                </c:pt>
                <c:pt idx="1916">
                  <c:v>343000</c:v>
                </c:pt>
                <c:pt idx="1917">
                  <c:v>343000</c:v>
                </c:pt>
                <c:pt idx="1918">
                  <c:v>343000</c:v>
                </c:pt>
                <c:pt idx="1919">
                  <c:v>343000</c:v>
                </c:pt>
                <c:pt idx="1920">
                  <c:v>343000</c:v>
                </c:pt>
                <c:pt idx="1921">
                  <c:v>343000</c:v>
                </c:pt>
                <c:pt idx="1922">
                  <c:v>343000</c:v>
                </c:pt>
                <c:pt idx="1923">
                  <c:v>343000</c:v>
                </c:pt>
                <c:pt idx="1924">
                  <c:v>343000</c:v>
                </c:pt>
                <c:pt idx="1925">
                  <c:v>343000</c:v>
                </c:pt>
                <c:pt idx="1926">
                  <c:v>343000</c:v>
                </c:pt>
                <c:pt idx="1927">
                  <c:v>343000</c:v>
                </c:pt>
                <c:pt idx="1928">
                  <c:v>343000</c:v>
                </c:pt>
                <c:pt idx="1929">
                  <c:v>343000</c:v>
                </c:pt>
                <c:pt idx="1930">
                  <c:v>343000</c:v>
                </c:pt>
                <c:pt idx="1931">
                  <c:v>343000</c:v>
                </c:pt>
                <c:pt idx="1932">
                  <c:v>343000</c:v>
                </c:pt>
                <c:pt idx="1933">
                  <c:v>343000</c:v>
                </c:pt>
                <c:pt idx="1934">
                  <c:v>343000</c:v>
                </c:pt>
                <c:pt idx="1935">
                  <c:v>343000</c:v>
                </c:pt>
                <c:pt idx="1936">
                  <c:v>343000</c:v>
                </c:pt>
                <c:pt idx="1937">
                  <c:v>343000</c:v>
                </c:pt>
                <c:pt idx="1938">
                  <c:v>343000</c:v>
                </c:pt>
                <c:pt idx="1939">
                  <c:v>343000</c:v>
                </c:pt>
                <c:pt idx="1940">
                  <c:v>343000</c:v>
                </c:pt>
                <c:pt idx="1941">
                  <c:v>343000</c:v>
                </c:pt>
                <c:pt idx="1942">
                  <c:v>343000</c:v>
                </c:pt>
                <c:pt idx="1943">
                  <c:v>343000</c:v>
                </c:pt>
                <c:pt idx="1944">
                  <c:v>343000</c:v>
                </c:pt>
                <c:pt idx="1945">
                  <c:v>343000</c:v>
                </c:pt>
                <c:pt idx="1946">
                  <c:v>343000</c:v>
                </c:pt>
                <c:pt idx="1947">
                  <c:v>343000</c:v>
                </c:pt>
                <c:pt idx="1948">
                  <c:v>343000</c:v>
                </c:pt>
                <c:pt idx="1949">
                  <c:v>343000</c:v>
                </c:pt>
                <c:pt idx="1950">
                  <c:v>343000</c:v>
                </c:pt>
                <c:pt idx="1951">
                  <c:v>343000</c:v>
                </c:pt>
                <c:pt idx="1952">
                  <c:v>343000</c:v>
                </c:pt>
                <c:pt idx="1953">
                  <c:v>343000</c:v>
                </c:pt>
                <c:pt idx="1954">
                  <c:v>343000</c:v>
                </c:pt>
                <c:pt idx="1955">
                  <c:v>343000</c:v>
                </c:pt>
                <c:pt idx="1956">
                  <c:v>343000</c:v>
                </c:pt>
                <c:pt idx="1957">
                  <c:v>343000</c:v>
                </c:pt>
                <c:pt idx="1958">
                  <c:v>343000</c:v>
                </c:pt>
                <c:pt idx="1959">
                  <c:v>343000</c:v>
                </c:pt>
                <c:pt idx="1960">
                  <c:v>343000</c:v>
                </c:pt>
                <c:pt idx="1961">
                  <c:v>343000</c:v>
                </c:pt>
                <c:pt idx="1962">
                  <c:v>343000</c:v>
                </c:pt>
                <c:pt idx="1963">
                  <c:v>343000</c:v>
                </c:pt>
                <c:pt idx="1964">
                  <c:v>343000</c:v>
                </c:pt>
                <c:pt idx="1965">
                  <c:v>343000</c:v>
                </c:pt>
                <c:pt idx="1966">
                  <c:v>343000</c:v>
                </c:pt>
                <c:pt idx="1967">
                  <c:v>343000</c:v>
                </c:pt>
                <c:pt idx="1968">
                  <c:v>343000</c:v>
                </c:pt>
                <c:pt idx="1969">
                  <c:v>343000</c:v>
                </c:pt>
                <c:pt idx="1970">
                  <c:v>343000</c:v>
                </c:pt>
                <c:pt idx="1971">
                  <c:v>343000</c:v>
                </c:pt>
                <c:pt idx="1972">
                  <c:v>343000</c:v>
                </c:pt>
                <c:pt idx="1973">
                  <c:v>343000</c:v>
                </c:pt>
                <c:pt idx="1974">
                  <c:v>343000</c:v>
                </c:pt>
                <c:pt idx="1975">
                  <c:v>343000</c:v>
                </c:pt>
                <c:pt idx="1976">
                  <c:v>343000</c:v>
                </c:pt>
                <c:pt idx="1977">
                  <c:v>343000</c:v>
                </c:pt>
                <c:pt idx="1978">
                  <c:v>343000</c:v>
                </c:pt>
                <c:pt idx="1979">
                  <c:v>343000</c:v>
                </c:pt>
                <c:pt idx="1980">
                  <c:v>343000</c:v>
                </c:pt>
                <c:pt idx="1981">
                  <c:v>360500</c:v>
                </c:pt>
                <c:pt idx="1982">
                  <c:v>360500</c:v>
                </c:pt>
                <c:pt idx="1983">
                  <c:v>360500</c:v>
                </c:pt>
                <c:pt idx="1984">
                  <c:v>360500</c:v>
                </c:pt>
                <c:pt idx="1985">
                  <c:v>360500</c:v>
                </c:pt>
                <c:pt idx="1986">
                  <c:v>360500</c:v>
                </c:pt>
                <c:pt idx="1987">
                  <c:v>360500</c:v>
                </c:pt>
                <c:pt idx="1988">
                  <c:v>360500</c:v>
                </c:pt>
                <c:pt idx="1989">
                  <c:v>360500</c:v>
                </c:pt>
                <c:pt idx="1990">
                  <c:v>360500</c:v>
                </c:pt>
                <c:pt idx="1991">
                  <c:v>360500</c:v>
                </c:pt>
                <c:pt idx="1992">
                  <c:v>360500</c:v>
                </c:pt>
                <c:pt idx="1993">
                  <c:v>360500</c:v>
                </c:pt>
                <c:pt idx="1994">
                  <c:v>360500</c:v>
                </c:pt>
                <c:pt idx="1995">
                  <c:v>360500</c:v>
                </c:pt>
                <c:pt idx="1996">
                  <c:v>360500</c:v>
                </c:pt>
                <c:pt idx="1997">
                  <c:v>360500</c:v>
                </c:pt>
                <c:pt idx="1998">
                  <c:v>360500</c:v>
                </c:pt>
                <c:pt idx="1999">
                  <c:v>360500</c:v>
                </c:pt>
                <c:pt idx="2000">
                  <c:v>360500</c:v>
                </c:pt>
                <c:pt idx="2001">
                  <c:v>360500</c:v>
                </c:pt>
                <c:pt idx="2002">
                  <c:v>360500</c:v>
                </c:pt>
                <c:pt idx="2003">
                  <c:v>360500</c:v>
                </c:pt>
                <c:pt idx="2004">
                  <c:v>360500</c:v>
                </c:pt>
                <c:pt idx="2005">
                  <c:v>360500</c:v>
                </c:pt>
                <c:pt idx="2006">
                  <c:v>360500</c:v>
                </c:pt>
                <c:pt idx="2007">
                  <c:v>360500</c:v>
                </c:pt>
                <c:pt idx="2008">
                  <c:v>360500</c:v>
                </c:pt>
                <c:pt idx="2009">
                  <c:v>360500</c:v>
                </c:pt>
                <c:pt idx="2010">
                  <c:v>360500</c:v>
                </c:pt>
                <c:pt idx="2011">
                  <c:v>360500</c:v>
                </c:pt>
                <c:pt idx="2012">
                  <c:v>360500</c:v>
                </c:pt>
                <c:pt idx="2013">
                  <c:v>360500</c:v>
                </c:pt>
                <c:pt idx="2014">
                  <c:v>360500</c:v>
                </c:pt>
                <c:pt idx="2015">
                  <c:v>360500</c:v>
                </c:pt>
                <c:pt idx="2016">
                  <c:v>360500</c:v>
                </c:pt>
                <c:pt idx="2017">
                  <c:v>360500</c:v>
                </c:pt>
                <c:pt idx="2018">
                  <c:v>360500</c:v>
                </c:pt>
                <c:pt idx="2019">
                  <c:v>360500</c:v>
                </c:pt>
                <c:pt idx="2020">
                  <c:v>360500</c:v>
                </c:pt>
                <c:pt idx="2021">
                  <c:v>360500</c:v>
                </c:pt>
                <c:pt idx="2022">
                  <c:v>360500</c:v>
                </c:pt>
                <c:pt idx="2023">
                  <c:v>360500</c:v>
                </c:pt>
                <c:pt idx="2024">
                  <c:v>360500</c:v>
                </c:pt>
                <c:pt idx="2025">
                  <c:v>360500</c:v>
                </c:pt>
                <c:pt idx="2026">
                  <c:v>360500</c:v>
                </c:pt>
                <c:pt idx="2027">
                  <c:v>360500</c:v>
                </c:pt>
                <c:pt idx="2028">
                  <c:v>360500</c:v>
                </c:pt>
                <c:pt idx="2029">
                  <c:v>360500</c:v>
                </c:pt>
                <c:pt idx="2030">
                  <c:v>360500</c:v>
                </c:pt>
                <c:pt idx="2031">
                  <c:v>360500</c:v>
                </c:pt>
                <c:pt idx="2032">
                  <c:v>360500</c:v>
                </c:pt>
                <c:pt idx="2033">
                  <c:v>360500</c:v>
                </c:pt>
                <c:pt idx="2034">
                  <c:v>360500</c:v>
                </c:pt>
                <c:pt idx="2035">
                  <c:v>360500</c:v>
                </c:pt>
                <c:pt idx="2036">
                  <c:v>360500</c:v>
                </c:pt>
                <c:pt idx="2037">
                  <c:v>360500</c:v>
                </c:pt>
                <c:pt idx="2038">
                  <c:v>360500</c:v>
                </c:pt>
                <c:pt idx="2039">
                  <c:v>360500</c:v>
                </c:pt>
                <c:pt idx="2040">
                  <c:v>360500</c:v>
                </c:pt>
                <c:pt idx="2041">
                  <c:v>360500</c:v>
                </c:pt>
                <c:pt idx="2042">
                  <c:v>360500</c:v>
                </c:pt>
                <c:pt idx="2043">
                  <c:v>360500</c:v>
                </c:pt>
                <c:pt idx="2044">
                  <c:v>360500</c:v>
                </c:pt>
                <c:pt idx="2045">
                  <c:v>360500</c:v>
                </c:pt>
                <c:pt idx="2046">
                  <c:v>360500</c:v>
                </c:pt>
                <c:pt idx="2047">
                  <c:v>360500</c:v>
                </c:pt>
                <c:pt idx="2048">
                  <c:v>360500</c:v>
                </c:pt>
                <c:pt idx="2049">
                  <c:v>360500</c:v>
                </c:pt>
                <c:pt idx="2050">
                  <c:v>360500</c:v>
                </c:pt>
                <c:pt idx="2051">
                  <c:v>360500</c:v>
                </c:pt>
                <c:pt idx="2052">
                  <c:v>360500</c:v>
                </c:pt>
                <c:pt idx="2053">
                  <c:v>360500</c:v>
                </c:pt>
                <c:pt idx="2054">
                  <c:v>360500</c:v>
                </c:pt>
                <c:pt idx="2055">
                  <c:v>360500</c:v>
                </c:pt>
                <c:pt idx="2056">
                  <c:v>360500</c:v>
                </c:pt>
                <c:pt idx="2057">
                  <c:v>360500</c:v>
                </c:pt>
                <c:pt idx="2058">
                  <c:v>360500</c:v>
                </c:pt>
                <c:pt idx="2059">
                  <c:v>360500</c:v>
                </c:pt>
                <c:pt idx="2060">
                  <c:v>360500</c:v>
                </c:pt>
                <c:pt idx="2061">
                  <c:v>360500</c:v>
                </c:pt>
                <c:pt idx="2062">
                  <c:v>360500</c:v>
                </c:pt>
                <c:pt idx="2063">
                  <c:v>360500</c:v>
                </c:pt>
                <c:pt idx="2064">
                  <c:v>360500</c:v>
                </c:pt>
                <c:pt idx="2065">
                  <c:v>360500</c:v>
                </c:pt>
                <c:pt idx="2066">
                  <c:v>360500</c:v>
                </c:pt>
                <c:pt idx="2067">
                  <c:v>360500</c:v>
                </c:pt>
                <c:pt idx="2068">
                  <c:v>360500</c:v>
                </c:pt>
                <c:pt idx="2069">
                  <c:v>360500</c:v>
                </c:pt>
                <c:pt idx="2070">
                  <c:v>360500</c:v>
                </c:pt>
                <c:pt idx="2071">
                  <c:v>360500</c:v>
                </c:pt>
                <c:pt idx="2072">
                  <c:v>360500</c:v>
                </c:pt>
                <c:pt idx="2073">
                  <c:v>360500</c:v>
                </c:pt>
                <c:pt idx="2074">
                  <c:v>360500</c:v>
                </c:pt>
                <c:pt idx="2075">
                  <c:v>360500</c:v>
                </c:pt>
                <c:pt idx="2076">
                  <c:v>360500</c:v>
                </c:pt>
                <c:pt idx="2077">
                  <c:v>360500</c:v>
                </c:pt>
                <c:pt idx="2078">
                  <c:v>360500</c:v>
                </c:pt>
                <c:pt idx="2079">
                  <c:v>360500</c:v>
                </c:pt>
                <c:pt idx="2080">
                  <c:v>360500</c:v>
                </c:pt>
                <c:pt idx="2081">
                  <c:v>360500</c:v>
                </c:pt>
                <c:pt idx="2082">
                  <c:v>360500</c:v>
                </c:pt>
                <c:pt idx="2083">
                  <c:v>360500</c:v>
                </c:pt>
                <c:pt idx="2084">
                  <c:v>360500</c:v>
                </c:pt>
                <c:pt idx="2085">
                  <c:v>360500</c:v>
                </c:pt>
                <c:pt idx="2086">
                  <c:v>360500</c:v>
                </c:pt>
                <c:pt idx="2087">
                  <c:v>360500</c:v>
                </c:pt>
                <c:pt idx="2088">
                  <c:v>360500</c:v>
                </c:pt>
                <c:pt idx="2089">
                  <c:v>360500</c:v>
                </c:pt>
                <c:pt idx="2090">
                  <c:v>360500</c:v>
                </c:pt>
                <c:pt idx="2091">
                  <c:v>360500</c:v>
                </c:pt>
                <c:pt idx="2092">
                  <c:v>360500</c:v>
                </c:pt>
                <c:pt idx="2093">
                  <c:v>360500</c:v>
                </c:pt>
                <c:pt idx="2094">
                  <c:v>360500</c:v>
                </c:pt>
                <c:pt idx="2095">
                  <c:v>360500</c:v>
                </c:pt>
                <c:pt idx="2096">
                  <c:v>360500</c:v>
                </c:pt>
                <c:pt idx="2097">
                  <c:v>360500</c:v>
                </c:pt>
                <c:pt idx="2098">
                  <c:v>360500</c:v>
                </c:pt>
                <c:pt idx="2099">
                  <c:v>360500</c:v>
                </c:pt>
                <c:pt idx="2100">
                  <c:v>360500</c:v>
                </c:pt>
                <c:pt idx="2101">
                  <c:v>360500</c:v>
                </c:pt>
                <c:pt idx="2102">
                  <c:v>360500</c:v>
                </c:pt>
                <c:pt idx="2103">
                  <c:v>360500</c:v>
                </c:pt>
                <c:pt idx="2104">
                  <c:v>360500</c:v>
                </c:pt>
                <c:pt idx="2105">
                  <c:v>360500</c:v>
                </c:pt>
                <c:pt idx="2106">
                  <c:v>360500</c:v>
                </c:pt>
                <c:pt idx="2107">
                  <c:v>360500</c:v>
                </c:pt>
                <c:pt idx="2108">
                  <c:v>360500</c:v>
                </c:pt>
                <c:pt idx="2109">
                  <c:v>360500</c:v>
                </c:pt>
                <c:pt idx="2110">
                  <c:v>360500</c:v>
                </c:pt>
                <c:pt idx="2111">
                  <c:v>360500</c:v>
                </c:pt>
                <c:pt idx="2112">
                  <c:v>360500</c:v>
                </c:pt>
                <c:pt idx="2113">
                  <c:v>360500</c:v>
                </c:pt>
                <c:pt idx="2114">
                  <c:v>360500</c:v>
                </c:pt>
                <c:pt idx="2115">
                  <c:v>360500</c:v>
                </c:pt>
                <c:pt idx="2116">
                  <c:v>360500</c:v>
                </c:pt>
                <c:pt idx="2117">
                  <c:v>360500</c:v>
                </c:pt>
                <c:pt idx="2118">
                  <c:v>360500</c:v>
                </c:pt>
                <c:pt idx="2119">
                  <c:v>360500</c:v>
                </c:pt>
                <c:pt idx="2120">
                  <c:v>360500</c:v>
                </c:pt>
                <c:pt idx="2121">
                  <c:v>360500</c:v>
                </c:pt>
                <c:pt idx="2122">
                  <c:v>360500</c:v>
                </c:pt>
                <c:pt idx="2123">
                  <c:v>360500</c:v>
                </c:pt>
                <c:pt idx="2124">
                  <c:v>360500</c:v>
                </c:pt>
                <c:pt idx="2125">
                  <c:v>360500</c:v>
                </c:pt>
                <c:pt idx="2126">
                  <c:v>360500</c:v>
                </c:pt>
                <c:pt idx="2127">
                  <c:v>360500</c:v>
                </c:pt>
                <c:pt idx="2128">
                  <c:v>360500</c:v>
                </c:pt>
                <c:pt idx="2129">
                  <c:v>360500</c:v>
                </c:pt>
                <c:pt idx="2130">
                  <c:v>360500</c:v>
                </c:pt>
                <c:pt idx="2131">
                  <c:v>360500</c:v>
                </c:pt>
                <c:pt idx="2132">
                  <c:v>360500</c:v>
                </c:pt>
                <c:pt idx="2133">
                  <c:v>360500</c:v>
                </c:pt>
                <c:pt idx="2134">
                  <c:v>360500</c:v>
                </c:pt>
                <c:pt idx="2135">
                  <c:v>360500</c:v>
                </c:pt>
                <c:pt idx="2136">
                  <c:v>360500</c:v>
                </c:pt>
                <c:pt idx="2137">
                  <c:v>360500</c:v>
                </c:pt>
                <c:pt idx="2138">
                  <c:v>360500</c:v>
                </c:pt>
                <c:pt idx="2139">
                  <c:v>360500</c:v>
                </c:pt>
                <c:pt idx="2140">
                  <c:v>360500</c:v>
                </c:pt>
                <c:pt idx="2141">
                  <c:v>360500</c:v>
                </c:pt>
                <c:pt idx="2142">
                  <c:v>360500</c:v>
                </c:pt>
                <c:pt idx="2143">
                  <c:v>360500</c:v>
                </c:pt>
                <c:pt idx="2144">
                  <c:v>360500</c:v>
                </c:pt>
                <c:pt idx="2145">
                  <c:v>360500</c:v>
                </c:pt>
                <c:pt idx="2146">
                  <c:v>360500</c:v>
                </c:pt>
                <c:pt idx="2147">
                  <c:v>360500</c:v>
                </c:pt>
                <c:pt idx="2148">
                  <c:v>360500</c:v>
                </c:pt>
                <c:pt idx="2149">
                  <c:v>360500</c:v>
                </c:pt>
                <c:pt idx="2150">
                  <c:v>360500</c:v>
                </c:pt>
                <c:pt idx="2151">
                  <c:v>360500</c:v>
                </c:pt>
                <c:pt idx="2152">
                  <c:v>360500</c:v>
                </c:pt>
                <c:pt idx="2153">
                  <c:v>360500</c:v>
                </c:pt>
                <c:pt idx="2154">
                  <c:v>360500</c:v>
                </c:pt>
                <c:pt idx="2155">
                  <c:v>360500</c:v>
                </c:pt>
                <c:pt idx="2156">
                  <c:v>360500</c:v>
                </c:pt>
                <c:pt idx="2157">
                  <c:v>360500</c:v>
                </c:pt>
                <c:pt idx="2158">
                  <c:v>360500</c:v>
                </c:pt>
                <c:pt idx="2159">
                  <c:v>360500</c:v>
                </c:pt>
                <c:pt idx="2160">
                  <c:v>360500</c:v>
                </c:pt>
                <c:pt idx="2161">
                  <c:v>8977500</c:v>
                </c:pt>
                <c:pt idx="2162">
                  <c:v>8977500</c:v>
                </c:pt>
                <c:pt idx="2163">
                  <c:v>8977500</c:v>
                </c:pt>
                <c:pt idx="2164">
                  <c:v>8977500</c:v>
                </c:pt>
                <c:pt idx="2165">
                  <c:v>8977500</c:v>
                </c:pt>
                <c:pt idx="2166">
                  <c:v>8977500</c:v>
                </c:pt>
                <c:pt idx="2167">
                  <c:v>8977500</c:v>
                </c:pt>
                <c:pt idx="2168">
                  <c:v>8977500</c:v>
                </c:pt>
                <c:pt idx="2169">
                  <c:v>8977500</c:v>
                </c:pt>
                <c:pt idx="2170">
                  <c:v>8977500</c:v>
                </c:pt>
                <c:pt idx="2171">
                  <c:v>8977500</c:v>
                </c:pt>
                <c:pt idx="2172">
                  <c:v>8977500</c:v>
                </c:pt>
                <c:pt idx="2173">
                  <c:v>8977500</c:v>
                </c:pt>
                <c:pt idx="2174">
                  <c:v>8977500</c:v>
                </c:pt>
                <c:pt idx="2175">
                  <c:v>8977500</c:v>
                </c:pt>
                <c:pt idx="2176">
                  <c:v>8977500</c:v>
                </c:pt>
                <c:pt idx="2177">
                  <c:v>8977500</c:v>
                </c:pt>
                <c:pt idx="2178">
                  <c:v>8977500</c:v>
                </c:pt>
                <c:pt idx="2179">
                  <c:v>8977500</c:v>
                </c:pt>
                <c:pt idx="2180">
                  <c:v>8977500</c:v>
                </c:pt>
                <c:pt idx="2181">
                  <c:v>8977500</c:v>
                </c:pt>
                <c:pt idx="2182">
                  <c:v>8977500</c:v>
                </c:pt>
                <c:pt idx="2183">
                  <c:v>8977500</c:v>
                </c:pt>
                <c:pt idx="2184">
                  <c:v>8977500</c:v>
                </c:pt>
                <c:pt idx="2185">
                  <c:v>8977500</c:v>
                </c:pt>
                <c:pt idx="2186">
                  <c:v>8977500</c:v>
                </c:pt>
                <c:pt idx="2187">
                  <c:v>8977500</c:v>
                </c:pt>
                <c:pt idx="2188">
                  <c:v>8977500</c:v>
                </c:pt>
                <c:pt idx="2189">
                  <c:v>8977500</c:v>
                </c:pt>
                <c:pt idx="2190">
                  <c:v>8977500</c:v>
                </c:pt>
                <c:pt idx="2191">
                  <c:v>8977500</c:v>
                </c:pt>
                <c:pt idx="2192">
                  <c:v>8977500</c:v>
                </c:pt>
                <c:pt idx="2193">
                  <c:v>8977500</c:v>
                </c:pt>
                <c:pt idx="2194">
                  <c:v>8977500</c:v>
                </c:pt>
                <c:pt idx="2195">
                  <c:v>8977500</c:v>
                </c:pt>
                <c:pt idx="2196">
                  <c:v>8977500</c:v>
                </c:pt>
                <c:pt idx="2197">
                  <c:v>8977500</c:v>
                </c:pt>
                <c:pt idx="2198">
                  <c:v>8977500</c:v>
                </c:pt>
                <c:pt idx="2199">
                  <c:v>8977500</c:v>
                </c:pt>
                <c:pt idx="2200">
                  <c:v>8977500</c:v>
                </c:pt>
                <c:pt idx="2201">
                  <c:v>8977500</c:v>
                </c:pt>
                <c:pt idx="2202">
                  <c:v>8977500</c:v>
                </c:pt>
                <c:pt idx="2203">
                  <c:v>8977500</c:v>
                </c:pt>
                <c:pt idx="2204">
                  <c:v>8977500</c:v>
                </c:pt>
                <c:pt idx="2205">
                  <c:v>8977500</c:v>
                </c:pt>
                <c:pt idx="2206">
                  <c:v>8977500</c:v>
                </c:pt>
                <c:pt idx="2207">
                  <c:v>8977500</c:v>
                </c:pt>
                <c:pt idx="2208">
                  <c:v>8977500</c:v>
                </c:pt>
                <c:pt idx="2209">
                  <c:v>8977500</c:v>
                </c:pt>
                <c:pt idx="2210">
                  <c:v>8977500</c:v>
                </c:pt>
                <c:pt idx="2211">
                  <c:v>8977500</c:v>
                </c:pt>
                <c:pt idx="2212">
                  <c:v>8977500</c:v>
                </c:pt>
                <c:pt idx="2213">
                  <c:v>8977500</c:v>
                </c:pt>
                <c:pt idx="2214">
                  <c:v>8977500</c:v>
                </c:pt>
                <c:pt idx="2215">
                  <c:v>8977500</c:v>
                </c:pt>
                <c:pt idx="2216">
                  <c:v>8977500</c:v>
                </c:pt>
                <c:pt idx="2217">
                  <c:v>8977500</c:v>
                </c:pt>
                <c:pt idx="2218">
                  <c:v>8977500</c:v>
                </c:pt>
                <c:pt idx="2219">
                  <c:v>8977500</c:v>
                </c:pt>
                <c:pt idx="2220">
                  <c:v>8977500</c:v>
                </c:pt>
                <c:pt idx="2221">
                  <c:v>8977500</c:v>
                </c:pt>
                <c:pt idx="2222">
                  <c:v>8977500</c:v>
                </c:pt>
                <c:pt idx="2223">
                  <c:v>8977500</c:v>
                </c:pt>
                <c:pt idx="2224">
                  <c:v>8977500</c:v>
                </c:pt>
                <c:pt idx="2225">
                  <c:v>8977500</c:v>
                </c:pt>
                <c:pt idx="2226">
                  <c:v>8977500</c:v>
                </c:pt>
                <c:pt idx="2227">
                  <c:v>8977500</c:v>
                </c:pt>
                <c:pt idx="2228">
                  <c:v>8977500</c:v>
                </c:pt>
                <c:pt idx="2229">
                  <c:v>8977500</c:v>
                </c:pt>
                <c:pt idx="2230">
                  <c:v>8977500</c:v>
                </c:pt>
                <c:pt idx="2231">
                  <c:v>8977500</c:v>
                </c:pt>
                <c:pt idx="2232">
                  <c:v>8977500</c:v>
                </c:pt>
                <c:pt idx="2233">
                  <c:v>8977500</c:v>
                </c:pt>
                <c:pt idx="2234">
                  <c:v>8977500</c:v>
                </c:pt>
                <c:pt idx="2235">
                  <c:v>8977500</c:v>
                </c:pt>
                <c:pt idx="2236">
                  <c:v>8977500</c:v>
                </c:pt>
                <c:pt idx="2237">
                  <c:v>8977500</c:v>
                </c:pt>
                <c:pt idx="2238">
                  <c:v>8977500</c:v>
                </c:pt>
                <c:pt idx="2239">
                  <c:v>8977500</c:v>
                </c:pt>
                <c:pt idx="2240">
                  <c:v>8977500</c:v>
                </c:pt>
                <c:pt idx="2241">
                  <c:v>8977500</c:v>
                </c:pt>
                <c:pt idx="2242">
                  <c:v>8977500</c:v>
                </c:pt>
                <c:pt idx="2243">
                  <c:v>8977500</c:v>
                </c:pt>
                <c:pt idx="2244">
                  <c:v>8977500</c:v>
                </c:pt>
                <c:pt idx="2245">
                  <c:v>8977500</c:v>
                </c:pt>
                <c:pt idx="2246">
                  <c:v>8977500</c:v>
                </c:pt>
                <c:pt idx="2247">
                  <c:v>8977500</c:v>
                </c:pt>
                <c:pt idx="2248">
                  <c:v>8977500</c:v>
                </c:pt>
                <c:pt idx="2249">
                  <c:v>8977500</c:v>
                </c:pt>
                <c:pt idx="2250">
                  <c:v>8977500</c:v>
                </c:pt>
                <c:pt idx="2251">
                  <c:v>8977500</c:v>
                </c:pt>
                <c:pt idx="2252">
                  <c:v>8977500</c:v>
                </c:pt>
                <c:pt idx="2253">
                  <c:v>8977500</c:v>
                </c:pt>
                <c:pt idx="2254">
                  <c:v>8977500</c:v>
                </c:pt>
                <c:pt idx="2255">
                  <c:v>8977500</c:v>
                </c:pt>
                <c:pt idx="2256">
                  <c:v>8977500</c:v>
                </c:pt>
                <c:pt idx="2257">
                  <c:v>8977500</c:v>
                </c:pt>
                <c:pt idx="2258">
                  <c:v>8977500</c:v>
                </c:pt>
                <c:pt idx="2259">
                  <c:v>8977500</c:v>
                </c:pt>
                <c:pt idx="2260">
                  <c:v>8977500</c:v>
                </c:pt>
                <c:pt idx="2261">
                  <c:v>8977500</c:v>
                </c:pt>
                <c:pt idx="2262">
                  <c:v>8977500</c:v>
                </c:pt>
                <c:pt idx="2263">
                  <c:v>8977500</c:v>
                </c:pt>
                <c:pt idx="2264">
                  <c:v>8977500</c:v>
                </c:pt>
                <c:pt idx="2265">
                  <c:v>8977500</c:v>
                </c:pt>
                <c:pt idx="2266">
                  <c:v>8977500</c:v>
                </c:pt>
                <c:pt idx="2267">
                  <c:v>8977500</c:v>
                </c:pt>
                <c:pt idx="2268">
                  <c:v>8977500</c:v>
                </c:pt>
                <c:pt idx="2269">
                  <c:v>8977500</c:v>
                </c:pt>
                <c:pt idx="2270">
                  <c:v>8977500</c:v>
                </c:pt>
                <c:pt idx="2271">
                  <c:v>8977500</c:v>
                </c:pt>
                <c:pt idx="2272">
                  <c:v>8977500</c:v>
                </c:pt>
                <c:pt idx="2273">
                  <c:v>8977500</c:v>
                </c:pt>
                <c:pt idx="2274">
                  <c:v>8977500</c:v>
                </c:pt>
                <c:pt idx="2275">
                  <c:v>8977500</c:v>
                </c:pt>
                <c:pt idx="2276">
                  <c:v>8977500</c:v>
                </c:pt>
                <c:pt idx="2277">
                  <c:v>8977500</c:v>
                </c:pt>
                <c:pt idx="2278">
                  <c:v>8977500</c:v>
                </c:pt>
                <c:pt idx="2279">
                  <c:v>8977500</c:v>
                </c:pt>
                <c:pt idx="2280">
                  <c:v>8977500</c:v>
                </c:pt>
                <c:pt idx="2281">
                  <c:v>8977500</c:v>
                </c:pt>
                <c:pt idx="2282">
                  <c:v>8977500</c:v>
                </c:pt>
                <c:pt idx="2283">
                  <c:v>8977500</c:v>
                </c:pt>
                <c:pt idx="2284">
                  <c:v>8977500</c:v>
                </c:pt>
                <c:pt idx="2285">
                  <c:v>8977500</c:v>
                </c:pt>
                <c:pt idx="2286">
                  <c:v>8977500</c:v>
                </c:pt>
                <c:pt idx="2287">
                  <c:v>8977500</c:v>
                </c:pt>
                <c:pt idx="2288">
                  <c:v>8977500</c:v>
                </c:pt>
                <c:pt idx="2289">
                  <c:v>8977500</c:v>
                </c:pt>
                <c:pt idx="2290">
                  <c:v>8977500</c:v>
                </c:pt>
                <c:pt idx="2291">
                  <c:v>8977500</c:v>
                </c:pt>
                <c:pt idx="2292">
                  <c:v>8977500</c:v>
                </c:pt>
                <c:pt idx="2293">
                  <c:v>8977500</c:v>
                </c:pt>
                <c:pt idx="2294">
                  <c:v>8977500</c:v>
                </c:pt>
                <c:pt idx="2295">
                  <c:v>8977500</c:v>
                </c:pt>
                <c:pt idx="2296">
                  <c:v>8977500</c:v>
                </c:pt>
                <c:pt idx="2297">
                  <c:v>8977500</c:v>
                </c:pt>
                <c:pt idx="2298">
                  <c:v>8977500</c:v>
                </c:pt>
                <c:pt idx="2299">
                  <c:v>8977500</c:v>
                </c:pt>
                <c:pt idx="2300">
                  <c:v>8977500</c:v>
                </c:pt>
                <c:pt idx="2301">
                  <c:v>8977500</c:v>
                </c:pt>
                <c:pt idx="2302">
                  <c:v>8977500</c:v>
                </c:pt>
                <c:pt idx="2303">
                  <c:v>8977500</c:v>
                </c:pt>
                <c:pt idx="2304">
                  <c:v>8977500</c:v>
                </c:pt>
                <c:pt idx="2305">
                  <c:v>8977500</c:v>
                </c:pt>
                <c:pt idx="2306">
                  <c:v>8977500</c:v>
                </c:pt>
                <c:pt idx="2307">
                  <c:v>8977500</c:v>
                </c:pt>
                <c:pt idx="2308">
                  <c:v>8977500</c:v>
                </c:pt>
                <c:pt idx="2309">
                  <c:v>8977500</c:v>
                </c:pt>
                <c:pt idx="2310">
                  <c:v>8977500</c:v>
                </c:pt>
                <c:pt idx="2311">
                  <c:v>8977500</c:v>
                </c:pt>
                <c:pt idx="2312">
                  <c:v>8977500</c:v>
                </c:pt>
                <c:pt idx="2313">
                  <c:v>8977500</c:v>
                </c:pt>
                <c:pt idx="2314">
                  <c:v>8977500</c:v>
                </c:pt>
                <c:pt idx="2315">
                  <c:v>8977500</c:v>
                </c:pt>
                <c:pt idx="2316">
                  <c:v>8977500</c:v>
                </c:pt>
                <c:pt idx="2317">
                  <c:v>8977500</c:v>
                </c:pt>
                <c:pt idx="2318">
                  <c:v>8977500</c:v>
                </c:pt>
                <c:pt idx="2319">
                  <c:v>8977500</c:v>
                </c:pt>
                <c:pt idx="2320">
                  <c:v>8977500</c:v>
                </c:pt>
                <c:pt idx="2321">
                  <c:v>8977500</c:v>
                </c:pt>
                <c:pt idx="2322">
                  <c:v>8977500</c:v>
                </c:pt>
                <c:pt idx="2323">
                  <c:v>8977500</c:v>
                </c:pt>
                <c:pt idx="2324">
                  <c:v>8977500</c:v>
                </c:pt>
                <c:pt idx="2325">
                  <c:v>8977500</c:v>
                </c:pt>
                <c:pt idx="2326">
                  <c:v>8977500</c:v>
                </c:pt>
                <c:pt idx="2327">
                  <c:v>8977500</c:v>
                </c:pt>
                <c:pt idx="2328">
                  <c:v>8977500</c:v>
                </c:pt>
                <c:pt idx="2329">
                  <c:v>8977500</c:v>
                </c:pt>
                <c:pt idx="2330">
                  <c:v>8977500</c:v>
                </c:pt>
                <c:pt idx="2331">
                  <c:v>8977500</c:v>
                </c:pt>
                <c:pt idx="2332">
                  <c:v>8977500</c:v>
                </c:pt>
                <c:pt idx="2333">
                  <c:v>8977500</c:v>
                </c:pt>
                <c:pt idx="2334">
                  <c:v>8977500</c:v>
                </c:pt>
                <c:pt idx="2335">
                  <c:v>8977500</c:v>
                </c:pt>
                <c:pt idx="2336">
                  <c:v>8977500</c:v>
                </c:pt>
                <c:pt idx="2337">
                  <c:v>8977500</c:v>
                </c:pt>
                <c:pt idx="2338">
                  <c:v>8977500</c:v>
                </c:pt>
                <c:pt idx="2339">
                  <c:v>8977500</c:v>
                </c:pt>
                <c:pt idx="2340">
                  <c:v>8977500</c:v>
                </c:pt>
                <c:pt idx="2341">
                  <c:v>9397500</c:v>
                </c:pt>
                <c:pt idx="2342">
                  <c:v>9397500</c:v>
                </c:pt>
                <c:pt idx="2343">
                  <c:v>9397500</c:v>
                </c:pt>
                <c:pt idx="2344">
                  <c:v>9397500</c:v>
                </c:pt>
                <c:pt idx="2345">
                  <c:v>9397500</c:v>
                </c:pt>
                <c:pt idx="2346">
                  <c:v>9397500</c:v>
                </c:pt>
                <c:pt idx="2347">
                  <c:v>9397500</c:v>
                </c:pt>
                <c:pt idx="2348">
                  <c:v>9397500</c:v>
                </c:pt>
                <c:pt idx="2349">
                  <c:v>9397500</c:v>
                </c:pt>
                <c:pt idx="2350">
                  <c:v>9397500</c:v>
                </c:pt>
                <c:pt idx="2351">
                  <c:v>9397500</c:v>
                </c:pt>
                <c:pt idx="2352">
                  <c:v>9397500</c:v>
                </c:pt>
                <c:pt idx="2353">
                  <c:v>9397500</c:v>
                </c:pt>
                <c:pt idx="2354">
                  <c:v>9397500</c:v>
                </c:pt>
                <c:pt idx="2355">
                  <c:v>9397500</c:v>
                </c:pt>
                <c:pt idx="2356">
                  <c:v>9397500</c:v>
                </c:pt>
                <c:pt idx="2357">
                  <c:v>9397500</c:v>
                </c:pt>
                <c:pt idx="2358">
                  <c:v>9397500</c:v>
                </c:pt>
                <c:pt idx="2359">
                  <c:v>9397500</c:v>
                </c:pt>
                <c:pt idx="2360">
                  <c:v>9397500</c:v>
                </c:pt>
                <c:pt idx="2361">
                  <c:v>9397500</c:v>
                </c:pt>
                <c:pt idx="2362">
                  <c:v>9397500</c:v>
                </c:pt>
                <c:pt idx="2363">
                  <c:v>9397500</c:v>
                </c:pt>
                <c:pt idx="2364">
                  <c:v>9397500</c:v>
                </c:pt>
                <c:pt idx="2365">
                  <c:v>9397500</c:v>
                </c:pt>
                <c:pt idx="2366">
                  <c:v>9397500</c:v>
                </c:pt>
                <c:pt idx="2367">
                  <c:v>9397500</c:v>
                </c:pt>
                <c:pt idx="2368">
                  <c:v>9397500</c:v>
                </c:pt>
                <c:pt idx="2369">
                  <c:v>9397500</c:v>
                </c:pt>
                <c:pt idx="2370">
                  <c:v>9397500</c:v>
                </c:pt>
                <c:pt idx="2371">
                  <c:v>9397500</c:v>
                </c:pt>
                <c:pt idx="2372">
                  <c:v>9397500</c:v>
                </c:pt>
                <c:pt idx="2373">
                  <c:v>9397500</c:v>
                </c:pt>
                <c:pt idx="2374">
                  <c:v>9397500</c:v>
                </c:pt>
                <c:pt idx="2375">
                  <c:v>9397500</c:v>
                </c:pt>
                <c:pt idx="2376">
                  <c:v>9397500</c:v>
                </c:pt>
                <c:pt idx="2377">
                  <c:v>9397500</c:v>
                </c:pt>
                <c:pt idx="2378">
                  <c:v>9397500</c:v>
                </c:pt>
                <c:pt idx="2379">
                  <c:v>9397500</c:v>
                </c:pt>
                <c:pt idx="2380">
                  <c:v>9397500</c:v>
                </c:pt>
                <c:pt idx="2381">
                  <c:v>9397500</c:v>
                </c:pt>
                <c:pt idx="2382">
                  <c:v>9397500</c:v>
                </c:pt>
                <c:pt idx="2383">
                  <c:v>9397500</c:v>
                </c:pt>
                <c:pt idx="2384">
                  <c:v>9397500</c:v>
                </c:pt>
                <c:pt idx="2385">
                  <c:v>9397500</c:v>
                </c:pt>
                <c:pt idx="2386">
                  <c:v>9397500</c:v>
                </c:pt>
                <c:pt idx="2387">
                  <c:v>9397500</c:v>
                </c:pt>
                <c:pt idx="2388">
                  <c:v>9397500</c:v>
                </c:pt>
                <c:pt idx="2389">
                  <c:v>9397500</c:v>
                </c:pt>
                <c:pt idx="2390">
                  <c:v>9397500</c:v>
                </c:pt>
                <c:pt idx="2391">
                  <c:v>9397500</c:v>
                </c:pt>
                <c:pt idx="2392">
                  <c:v>9397500</c:v>
                </c:pt>
                <c:pt idx="2393">
                  <c:v>9397500</c:v>
                </c:pt>
                <c:pt idx="2394">
                  <c:v>9397500</c:v>
                </c:pt>
                <c:pt idx="2395">
                  <c:v>9397500</c:v>
                </c:pt>
                <c:pt idx="2396">
                  <c:v>9397500</c:v>
                </c:pt>
                <c:pt idx="2397">
                  <c:v>9397500</c:v>
                </c:pt>
                <c:pt idx="2398">
                  <c:v>9397500</c:v>
                </c:pt>
                <c:pt idx="2399">
                  <c:v>9397500</c:v>
                </c:pt>
                <c:pt idx="2400">
                  <c:v>9397500</c:v>
                </c:pt>
                <c:pt idx="2401">
                  <c:v>9397500</c:v>
                </c:pt>
                <c:pt idx="2402">
                  <c:v>9397500</c:v>
                </c:pt>
                <c:pt idx="2403">
                  <c:v>9397500</c:v>
                </c:pt>
                <c:pt idx="2404">
                  <c:v>9397500</c:v>
                </c:pt>
                <c:pt idx="2405">
                  <c:v>9397500</c:v>
                </c:pt>
                <c:pt idx="2406">
                  <c:v>9397500</c:v>
                </c:pt>
                <c:pt idx="2407">
                  <c:v>9397500</c:v>
                </c:pt>
                <c:pt idx="2408">
                  <c:v>9397500</c:v>
                </c:pt>
                <c:pt idx="2409">
                  <c:v>9397500</c:v>
                </c:pt>
                <c:pt idx="2410">
                  <c:v>9397500</c:v>
                </c:pt>
                <c:pt idx="2411">
                  <c:v>9397500</c:v>
                </c:pt>
                <c:pt idx="2412">
                  <c:v>9397500</c:v>
                </c:pt>
                <c:pt idx="2413">
                  <c:v>9397500</c:v>
                </c:pt>
                <c:pt idx="2414">
                  <c:v>9397500</c:v>
                </c:pt>
                <c:pt idx="2415">
                  <c:v>9397500</c:v>
                </c:pt>
                <c:pt idx="2416">
                  <c:v>9397500</c:v>
                </c:pt>
                <c:pt idx="2417">
                  <c:v>9397500</c:v>
                </c:pt>
                <c:pt idx="2418">
                  <c:v>9397500</c:v>
                </c:pt>
                <c:pt idx="2419">
                  <c:v>9397500</c:v>
                </c:pt>
                <c:pt idx="2420">
                  <c:v>9397500</c:v>
                </c:pt>
                <c:pt idx="2421">
                  <c:v>9397500</c:v>
                </c:pt>
                <c:pt idx="2422">
                  <c:v>9397500</c:v>
                </c:pt>
                <c:pt idx="2423">
                  <c:v>9397500</c:v>
                </c:pt>
                <c:pt idx="2424">
                  <c:v>9397500</c:v>
                </c:pt>
                <c:pt idx="2425">
                  <c:v>9397500</c:v>
                </c:pt>
                <c:pt idx="2426">
                  <c:v>9397500</c:v>
                </c:pt>
                <c:pt idx="2427">
                  <c:v>9397500</c:v>
                </c:pt>
                <c:pt idx="2428">
                  <c:v>9397500</c:v>
                </c:pt>
                <c:pt idx="2429">
                  <c:v>9397500</c:v>
                </c:pt>
                <c:pt idx="2430">
                  <c:v>9397500</c:v>
                </c:pt>
                <c:pt idx="2431">
                  <c:v>9397500</c:v>
                </c:pt>
                <c:pt idx="2432">
                  <c:v>9397500</c:v>
                </c:pt>
                <c:pt idx="2433">
                  <c:v>9397500</c:v>
                </c:pt>
                <c:pt idx="2434">
                  <c:v>9397500</c:v>
                </c:pt>
                <c:pt idx="2435">
                  <c:v>9397500</c:v>
                </c:pt>
                <c:pt idx="2436">
                  <c:v>9397500</c:v>
                </c:pt>
                <c:pt idx="2437">
                  <c:v>9397500</c:v>
                </c:pt>
                <c:pt idx="2438">
                  <c:v>9397500</c:v>
                </c:pt>
                <c:pt idx="2439">
                  <c:v>9397500</c:v>
                </c:pt>
                <c:pt idx="2440">
                  <c:v>9397500</c:v>
                </c:pt>
                <c:pt idx="2441">
                  <c:v>9397500</c:v>
                </c:pt>
                <c:pt idx="2442">
                  <c:v>9397500</c:v>
                </c:pt>
                <c:pt idx="2443">
                  <c:v>9397500</c:v>
                </c:pt>
                <c:pt idx="2444">
                  <c:v>9397500</c:v>
                </c:pt>
                <c:pt idx="2445">
                  <c:v>9397500</c:v>
                </c:pt>
                <c:pt idx="2446">
                  <c:v>9397500</c:v>
                </c:pt>
                <c:pt idx="2447">
                  <c:v>9397500</c:v>
                </c:pt>
                <c:pt idx="2448">
                  <c:v>9397500</c:v>
                </c:pt>
                <c:pt idx="2449">
                  <c:v>9397500</c:v>
                </c:pt>
                <c:pt idx="2450">
                  <c:v>9397500</c:v>
                </c:pt>
                <c:pt idx="2451">
                  <c:v>9397500</c:v>
                </c:pt>
                <c:pt idx="2452">
                  <c:v>9397500</c:v>
                </c:pt>
                <c:pt idx="2453">
                  <c:v>9397500</c:v>
                </c:pt>
                <c:pt idx="2454">
                  <c:v>9397500</c:v>
                </c:pt>
                <c:pt idx="2455">
                  <c:v>9397500</c:v>
                </c:pt>
                <c:pt idx="2456">
                  <c:v>9397500</c:v>
                </c:pt>
                <c:pt idx="2457">
                  <c:v>9397500</c:v>
                </c:pt>
                <c:pt idx="2458">
                  <c:v>9397500</c:v>
                </c:pt>
                <c:pt idx="2459">
                  <c:v>9397500</c:v>
                </c:pt>
                <c:pt idx="2460">
                  <c:v>9397500</c:v>
                </c:pt>
                <c:pt idx="2461">
                  <c:v>9397500</c:v>
                </c:pt>
                <c:pt idx="2462">
                  <c:v>9397500</c:v>
                </c:pt>
                <c:pt idx="2463">
                  <c:v>9397500</c:v>
                </c:pt>
                <c:pt idx="2464">
                  <c:v>9397500</c:v>
                </c:pt>
                <c:pt idx="2465">
                  <c:v>9397500</c:v>
                </c:pt>
                <c:pt idx="2466">
                  <c:v>9397500</c:v>
                </c:pt>
                <c:pt idx="2467">
                  <c:v>9397500</c:v>
                </c:pt>
                <c:pt idx="2468">
                  <c:v>9397500</c:v>
                </c:pt>
                <c:pt idx="2469">
                  <c:v>9397500</c:v>
                </c:pt>
                <c:pt idx="2470">
                  <c:v>9397500</c:v>
                </c:pt>
                <c:pt idx="2471">
                  <c:v>9397500</c:v>
                </c:pt>
                <c:pt idx="2472">
                  <c:v>9397500</c:v>
                </c:pt>
                <c:pt idx="2473">
                  <c:v>9397500</c:v>
                </c:pt>
                <c:pt idx="2474">
                  <c:v>9397500</c:v>
                </c:pt>
                <c:pt idx="2475">
                  <c:v>9397500</c:v>
                </c:pt>
                <c:pt idx="2476">
                  <c:v>9397500</c:v>
                </c:pt>
                <c:pt idx="2477">
                  <c:v>9397500</c:v>
                </c:pt>
                <c:pt idx="2478">
                  <c:v>9397500</c:v>
                </c:pt>
                <c:pt idx="2479">
                  <c:v>9397500</c:v>
                </c:pt>
                <c:pt idx="2480">
                  <c:v>9397500</c:v>
                </c:pt>
                <c:pt idx="2481">
                  <c:v>9397500</c:v>
                </c:pt>
                <c:pt idx="2482">
                  <c:v>9397500</c:v>
                </c:pt>
                <c:pt idx="2483">
                  <c:v>9397500</c:v>
                </c:pt>
                <c:pt idx="2484">
                  <c:v>9397500</c:v>
                </c:pt>
                <c:pt idx="2485">
                  <c:v>9397500</c:v>
                </c:pt>
                <c:pt idx="2486">
                  <c:v>9397500</c:v>
                </c:pt>
                <c:pt idx="2487">
                  <c:v>9397500</c:v>
                </c:pt>
                <c:pt idx="2488">
                  <c:v>9397500</c:v>
                </c:pt>
                <c:pt idx="2489">
                  <c:v>9397500</c:v>
                </c:pt>
                <c:pt idx="2490">
                  <c:v>9397500</c:v>
                </c:pt>
                <c:pt idx="2491">
                  <c:v>9397500</c:v>
                </c:pt>
                <c:pt idx="2492">
                  <c:v>9397500</c:v>
                </c:pt>
                <c:pt idx="2493">
                  <c:v>9397500</c:v>
                </c:pt>
                <c:pt idx="2494">
                  <c:v>9397500</c:v>
                </c:pt>
                <c:pt idx="2495">
                  <c:v>9397500</c:v>
                </c:pt>
                <c:pt idx="2496">
                  <c:v>9397500</c:v>
                </c:pt>
                <c:pt idx="2497">
                  <c:v>9397500</c:v>
                </c:pt>
                <c:pt idx="2498">
                  <c:v>9397500</c:v>
                </c:pt>
                <c:pt idx="2499">
                  <c:v>9397500</c:v>
                </c:pt>
                <c:pt idx="2500">
                  <c:v>9397500</c:v>
                </c:pt>
                <c:pt idx="2501">
                  <c:v>9397500</c:v>
                </c:pt>
                <c:pt idx="2502">
                  <c:v>9397500</c:v>
                </c:pt>
                <c:pt idx="2503">
                  <c:v>9397500</c:v>
                </c:pt>
                <c:pt idx="2504">
                  <c:v>9397500</c:v>
                </c:pt>
                <c:pt idx="2505">
                  <c:v>9397500</c:v>
                </c:pt>
                <c:pt idx="2506">
                  <c:v>9397500</c:v>
                </c:pt>
                <c:pt idx="2507">
                  <c:v>9397500</c:v>
                </c:pt>
                <c:pt idx="2508">
                  <c:v>9397500</c:v>
                </c:pt>
                <c:pt idx="2509">
                  <c:v>9397500</c:v>
                </c:pt>
                <c:pt idx="2510">
                  <c:v>9397500</c:v>
                </c:pt>
                <c:pt idx="2511">
                  <c:v>9397500</c:v>
                </c:pt>
                <c:pt idx="2512">
                  <c:v>9397500</c:v>
                </c:pt>
                <c:pt idx="2513">
                  <c:v>9397500</c:v>
                </c:pt>
                <c:pt idx="2514">
                  <c:v>9397500</c:v>
                </c:pt>
                <c:pt idx="2515">
                  <c:v>9397500</c:v>
                </c:pt>
                <c:pt idx="2516">
                  <c:v>9397500</c:v>
                </c:pt>
                <c:pt idx="2517">
                  <c:v>9397500</c:v>
                </c:pt>
                <c:pt idx="2518">
                  <c:v>9397500</c:v>
                </c:pt>
                <c:pt idx="2519">
                  <c:v>9397500</c:v>
                </c:pt>
                <c:pt idx="2520">
                  <c:v>9397500</c:v>
                </c:pt>
                <c:pt idx="2521">
                  <c:v>9712500</c:v>
                </c:pt>
                <c:pt idx="2522">
                  <c:v>9712500</c:v>
                </c:pt>
                <c:pt idx="2523">
                  <c:v>9712500</c:v>
                </c:pt>
                <c:pt idx="2524">
                  <c:v>9712500</c:v>
                </c:pt>
                <c:pt idx="2525">
                  <c:v>9712500</c:v>
                </c:pt>
                <c:pt idx="2526">
                  <c:v>9712500</c:v>
                </c:pt>
                <c:pt idx="2527">
                  <c:v>9712500</c:v>
                </c:pt>
                <c:pt idx="2528">
                  <c:v>9712500</c:v>
                </c:pt>
                <c:pt idx="2529">
                  <c:v>9712500</c:v>
                </c:pt>
                <c:pt idx="2530">
                  <c:v>9712500</c:v>
                </c:pt>
                <c:pt idx="2531">
                  <c:v>9712500</c:v>
                </c:pt>
                <c:pt idx="2532">
                  <c:v>9712500</c:v>
                </c:pt>
                <c:pt idx="2533">
                  <c:v>9712500</c:v>
                </c:pt>
                <c:pt idx="2534">
                  <c:v>9712500</c:v>
                </c:pt>
                <c:pt idx="2535">
                  <c:v>9712500</c:v>
                </c:pt>
                <c:pt idx="2536">
                  <c:v>9712500</c:v>
                </c:pt>
                <c:pt idx="2537">
                  <c:v>9712500</c:v>
                </c:pt>
                <c:pt idx="2538">
                  <c:v>9712500</c:v>
                </c:pt>
                <c:pt idx="2539">
                  <c:v>9712500</c:v>
                </c:pt>
                <c:pt idx="2540">
                  <c:v>9712500</c:v>
                </c:pt>
                <c:pt idx="2541">
                  <c:v>9712500</c:v>
                </c:pt>
                <c:pt idx="2542">
                  <c:v>9712500</c:v>
                </c:pt>
                <c:pt idx="2543">
                  <c:v>9712500</c:v>
                </c:pt>
                <c:pt idx="2544">
                  <c:v>9712500</c:v>
                </c:pt>
                <c:pt idx="2545">
                  <c:v>9712500</c:v>
                </c:pt>
                <c:pt idx="2546">
                  <c:v>9712500</c:v>
                </c:pt>
                <c:pt idx="2547">
                  <c:v>9712500</c:v>
                </c:pt>
                <c:pt idx="2548">
                  <c:v>9712500</c:v>
                </c:pt>
                <c:pt idx="2549">
                  <c:v>9712500</c:v>
                </c:pt>
                <c:pt idx="2550">
                  <c:v>9712500</c:v>
                </c:pt>
                <c:pt idx="2551">
                  <c:v>9712500</c:v>
                </c:pt>
                <c:pt idx="2552">
                  <c:v>9712500</c:v>
                </c:pt>
                <c:pt idx="2553">
                  <c:v>9712500</c:v>
                </c:pt>
                <c:pt idx="2554">
                  <c:v>9712500</c:v>
                </c:pt>
                <c:pt idx="2555">
                  <c:v>9712500</c:v>
                </c:pt>
                <c:pt idx="2556">
                  <c:v>9712500</c:v>
                </c:pt>
                <c:pt idx="2557">
                  <c:v>9712500</c:v>
                </c:pt>
                <c:pt idx="2558">
                  <c:v>9712500</c:v>
                </c:pt>
                <c:pt idx="2559">
                  <c:v>9712500</c:v>
                </c:pt>
                <c:pt idx="2560">
                  <c:v>9712500</c:v>
                </c:pt>
                <c:pt idx="2561">
                  <c:v>9712500</c:v>
                </c:pt>
                <c:pt idx="2562">
                  <c:v>9712500</c:v>
                </c:pt>
                <c:pt idx="2563">
                  <c:v>9712500</c:v>
                </c:pt>
                <c:pt idx="2564">
                  <c:v>9712500</c:v>
                </c:pt>
                <c:pt idx="2565">
                  <c:v>9712500</c:v>
                </c:pt>
                <c:pt idx="2566">
                  <c:v>9712500</c:v>
                </c:pt>
                <c:pt idx="2567">
                  <c:v>9712500</c:v>
                </c:pt>
                <c:pt idx="2568">
                  <c:v>9712500</c:v>
                </c:pt>
                <c:pt idx="2569">
                  <c:v>9712500</c:v>
                </c:pt>
                <c:pt idx="2570">
                  <c:v>9712500</c:v>
                </c:pt>
                <c:pt idx="2571">
                  <c:v>9712500</c:v>
                </c:pt>
                <c:pt idx="2572">
                  <c:v>9712500</c:v>
                </c:pt>
                <c:pt idx="2573">
                  <c:v>9712500</c:v>
                </c:pt>
                <c:pt idx="2574">
                  <c:v>9712500</c:v>
                </c:pt>
                <c:pt idx="2575">
                  <c:v>9712500</c:v>
                </c:pt>
                <c:pt idx="2576">
                  <c:v>9712500</c:v>
                </c:pt>
                <c:pt idx="2577">
                  <c:v>9712500</c:v>
                </c:pt>
                <c:pt idx="2578">
                  <c:v>9712500</c:v>
                </c:pt>
                <c:pt idx="2579">
                  <c:v>9712500</c:v>
                </c:pt>
                <c:pt idx="2580">
                  <c:v>9712500</c:v>
                </c:pt>
                <c:pt idx="2581">
                  <c:v>9712500</c:v>
                </c:pt>
                <c:pt idx="2582">
                  <c:v>9712500</c:v>
                </c:pt>
                <c:pt idx="2583">
                  <c:v>9712500</c:v>
                </c:pt>
                <c:pt idx="2584">
                  <c:v>9712500</c:v>
                </c:pt>
                <c:pt idx="2585">
                  <c:v>9712500</c:v>
                </c:pt>
                <c:pt idx="2586">
                  <c:v>9712500</c:v>
                </c:pt>
                <c:pt idx="2587">
                  <c:v>9712500</c:v>
                </c:pt>
                <c:pt idx="2588">
                  <c:v>9712500</c:v>
                </c:pt>
                <c:pt idx="2589">
                  <c:v>9712500</c:v>
                </c:pt>
                <c:pt idx="2590">
                  <c:v>9712500</c:v>
                </c:pt>
                <c:pt idx="2591">
                  <c:v>9712500</c:v>
                </c:pt>
                <c:pt idx="2592">
                  <c:v>9712500</c:v>
                </c:pt>
                <c:pt idx="2593">
                  <c:v>9712500</c:v>
                </c:pt>
                <c:pt idx="2594">
                  <c:v>9712500</c:v>
                </c:pt>
                <c:pt idx="2595">
                  <c:v>9712500</c:v>
                </c:pt>
                <c:pt idx="2596">
                  <c:v>9712500</c:v>
                </c:pt>
                <c:pt idx="2597">
                  <c:v>9712500</c:v>
                </c:pt>
                <c:pt idx="2598">
                  <c:v>9712500</c:v>
                </c:pt>
                <c:pt idx="2599">
                  <c:v>9712500</c:v>
                </c:pt>
                <c:pt idx="2600">
                  <c:v>9712500</c:v>
                </c:pt>
                <c:pt idx="2601">
                  <c:v>9712500</c:v>
                </c:pt>
                <c:pt idx="2602">
                  <c:v>9712500</c:v>
                </c:pt>
                <c:pt idx="2603">
                  <c:v>9712500</c:v>
                </c:pt>
                <c:pt idx="2604">
                  <c:v>9712500</c:v>
                </c:pt>
                <c:pt idx="2605">
                  <c:v>9712500</c:v>
                </c:pt>
                <c:pt idx="2606">
                  <c:v>9712500</c:v>
                </c:pt>
                <c:pt idx="2607">
                  <c:v>9712500</c:v>
                </c:pt>
                <c:pt idx="2608">
                  <c:v>9712500</c:v>
                </c:pt>
                <c:pt idx="2609">
                  <c:v>9712500</c:v>
                </c:pt>
                <c:pt idx="2610">
                  <c:v>9712500</c:v>
                </c:pt>
                <c:pt idx="2611">
                  <c:v>9712500</c:v>
                </c:pt>
                <c:pt idx="2612">
                  <c:v>9712500</c:v>
                </c:pt>
                <c:pt idx="2613">
                  <c:v>9712500</c:v>
                </c:pt>
                <c:pt idx="2614">
                  <c:v>9712500</c:v>
                </c:pt>
                <c:pt idx="2615">
                  <c:v>9712500</c:v>
                </c:pt>
                <c:pt idx="2616">
                  <c:v>9712500</c:v>
                </c:pt>
                <c:pt idx="2617">
                  <c:v>9712500</c:v>
                </c:pt>
                <c:pt idx="2618">
                  <c:v>9712500</c:v>
                </c:pt>
                <c:pt idx="2619">
                  <c:v>9712500</c:v>
                </c:pt>
                <c:pt idx="2620">
                  <c:v>9712500</c:v>
                </c:pt>
                <c:pt idx="2621">
                  <c:v>9712500</c:v>
                </c:pt>
                <c:pt idx="2622">
                  <c:v>9712500</c:v>
                </c:pt>
                <c:pt idx="2623">
                  <c:v>9712500</c:v>
                </c:pt>
                <c:pt idx="2624">
                  <c:v>9712500</c:v>
                </c:pt>
                <c:pt idx="2625">
                  <c:v>9712500</c:v>
                </c:pt>
                <c:pt idx="2626">
                  <c:v>9712500</c:v>
                </c:pt>
                <c:pt idx="2627">
                  <c:v>9712500</c:v>
                </c:pt>
                <c:pt idx="2628">
                  <c:v>9712500</c:v>
                </c:pt>
                <c:pt idx="2629">
                  <c:v>9712500</c:v>
                </c:pt>
                <c:pt idx="2630">
                  <c:v>9712500</c:v>
                </c:pt>
                <c:pt idx="2631">
                  <c:v>9712500</c:v>
                </c:pt>
                <c:pt idx="2632">
                  <c:v>9712500</c:v>
                </c:pt>
                <c:pt idx="2633">
                  <c:v>9712500</c:v>
                </c:pt>
                <c:pt idx="2634">
                  <c:v>9712500</c:v>
                </c:pt>
                <c:pt idx="2635">
                  <c:v>9712500</c:v>
                </c:pt>
                <c:pt idx="2636">
                  <c:v>9712500</c:v>
                </c:pt>
                <c:pt idx="2637">
                  <c:v>9712500</c:v>
                </c:pt>
                <c:pt idx="2638">
                  <c:v>9712500</c:v>
                </c:pt>
                <c:pt idx="2639">
                  <c:v>9712500</c:v>
                </c:pt>
                <c:pt idx="2640">
                  <c:v>9712500</c:v>
                </c:pt>
                <c:pt idx="2641">
                  <c:v>9712500</c:v>
                </c:pt>
                <c:pt idx="2642">
                  <c:v>9712500</c:v>
                </c:pt>
                <c:pt idx="2643">
                  <c:v>9712500</c:v>
                </c:pt>
                <c:pt idx="2644">
                  <c:v>9712500</c:v>
                </c:pt>
                <c:pt idx="2645">
                  <c:v>9712500</c:v>
                </c:pt>
                <c:pt idx="2646">
                  <c:v>9712500</c:v>
                </c:pt>
                <c:pt idx="2647">
                  <c:v>9712500</c:v>
                </c:pt>
                <c:pt idx="2648">
                  <c:v>9712500</c:v>
                </c:pt>
                <c:pt idx="2649">
                  <c:v>9712500</c:v>
                </c:pt>
                <c:pt idx="2650">
                  <c:v>9712500</c:v>
                </c:pt>
                <c:pt idx="2651">
                  <c:v>9712500</c:v>
                </c:pt>
                <c:pt idx="2652">
                  <c:v>9712500</c:v>
                </c:pt>
                <c:pt idx="2653">
                  <c:v>9712500</c:v>
                </c:pt>
                <c:pt idx="2654">
                  <c:v>9712500</c:v>
                </c:pt>
                <c:pt idx="2655">
                  <c:v>9712500</c:v>
                </c:pt>
                <c:pt idx="2656">
                  <c:v>9712500</c:v>
                </c:pt>
                <c:pt idx="2657">
                  <c:v>9712500</c:v>
                </c:pt>
                <c:pt idx="2658">
                  <c:v>9712500</c:v>
                </c:pt>
                <c:pt idx="2659">
                  <c:v>9712500</c:v>
                </c:pt>
                <c:pt idx="2660">
                  <c:v>9712500</c:v>
                </c:pt>
                <c:pt idx="2661">
                  <c:v>9712500</c:v>
                </c:pt>
                <c:pt idx="2662">
                  <c:v>9712500</c:v>
                </c:pt>
                <c:pt idx="2663">
                  <c:v>9712500</c:v>
                </c:pt>
                <c:pt idx="2664">
                  <c:v>9712500</c:v>
                </c:pt>
                <c:pt idx="2665">
                  <c:v>9712500</c:v>
                </c:pt>
                <c:pt idx="2666">
                  <c:v>9712500</c:v>
                </c:pt>
                <c:pt idx="2667">
                  <c:v>9712500</c:v>
                </c:pt>
                <c:pt idx="2668">
                  <c:v>9712500</c:v>
                </c:pt>
                <c:pt idx="2669">
                  <c:v>9712500</c:v>
                </c:pt>
                <c:pt idx="2670">
                  <c:v>9712500</c:v>
                </c:pt>
                <c:pt idx="2671">
                  <c:v>9712500</c:v>
                </c:pt>
                <c:pt idx="2672">
                  <c:v>9712500</c:v>
                </c:pt>
                <c:pt idx="2673">
                  <c:v>9712500</c:v>
                </c:pt>
                <c:pt idx="2674">
                  <c:v>9712500</c:v>
                </c:pt>
                <c:pt idx="2675">
                  <c:v>9712500</c:v>
                </c:pt>
                <c:pt idx="2676">
                  <c:v>9712500</c:v>
                </c:pt>
                <c:pt idx="2677">
                  <c:v>9712500</c:v>
                </c:pt>
                <c:pt idx="2678">
                  <c:v>9712500</c:v>
                </c:pt>
                <c:pt idx="2679">
                  <c:v>9712500</c:v>
                </c:pt>
                <c:pt idx="2680">
                  <c:v>9712500</c:v>
                </c:pt>
                <c:pt idx="2681">
                  <c:v>9712500</c:v>
                </c:pt>
                <c:pt idx="2682">
                  <c:v>9712500</c:v>
                </c:pt>
                <c:pt idx="2683">
                  <c:v>9712500</c:v>
                </c:pt>
                <c:pt idx="2684">
                  <c:v>9712500</c:v>
                </c:pt>
                <c:pt idx="2685">
                  <c:v>9712500</c:v>
                </c:pt>
                <c:pt idx="2686">
                  <c:v>9712500</c:v>
                </c:pt>
                <c:pt idx="2687">
                  <c:v>9712500</c:v>
                </c:pt>
                <c:pt idx="2688">
                  <c:v>9712500</c:v>
                </c:pt>
                <c:pt idx="2689">
                  <c:v>9712500</c:v>
                </c:pt>
                <c:pt idx="2690">
                  <c:v>9712500</c:v>
                </c:pt>
                <c:pt idx="2691">
                  <c:v>9712500</c:v>
                </c:pt>
                <c:pt idx="2692">
                  <c:v>9712500</c:v>
                </c:pt>
                <c:pt idx="2693">
                  <c:v>9712500</c:v>
                </c:pt>
                <c:pt idx="2694">
                  <c:v>9712500</c:v>
                </c:pt>
                <c:pt idx="2695">
                  <c:v>9712500</c:v>
                </c:pt>
                <c:pt idx="2696">
                  <c:v>9712500</c:v>
                </c:pt>
                <c:pt idx="2697">
                  <c:v>9712500</c:v>
                </c:pt>
                <c:pt idx="2698">
                  <c:v>9712500</c:v>
                </c:pt>
                <c:pt idx="2699">
                  <c:v>9712500</c:v>
                </c:pt>
                <c:pt idx="2700">
                  <c:v>9712500</c:v>
                </c:pt>
                <c:pt idx="2701">
                  <c:v>9922500</c:v>
                </c:pt>
                <c:pt idx="2702">
                  <c:v>9922500</c:v>
                </c:pt>
                <c:pt idx="2703">
                  <c:v>9922500</c:v>
                </c:pt>
                <c:pt idx="2704">
                  <c:v>9922500</c:v>
                </c:pt>
                <c:pt idx="2705">
                  <c:v>9922500</c:v>
                </c:pt>
                <c:pt idx="2706">
                  <c:v>9922500</c:v>
                </c:pt>
                <c:pt idx="2707">
                  <c:v>9922500</c:v>
                </c:pt>
                <c:pt idx="2708">
                  <c:v>9922500</c:v>
                </c:pt>
                <c:pt idx="2709">
                  <c:v>9922500</c:v>
                </c:pt>
                <c:pt idx="2710">
                  <c:v>9922500</c:v>
                </c:pt>
                <c:pt idx="2711">
                  <c:v>9922500</c:v>
                </c:pt>
                <c:pt idx="2712">
                  <c:v>9922500</c:v>
                </c:pt>
                <c:pt idx="2713">
                  <c:v>9922500</c:v>
                </c:pt>
                <c:pt idx="2714">
                  <c:v>9922500</c:v>
                </c:pt>
                <c:pt idx="2715">
                  <c:v>9922500</c:v>
                </c:pt>
                <c:pt idx="2716">
                  <c:v>9922500</c:v>
                </c:pt>
                <c:pt idx="2717">
                  <c:v>9922500</c:v>
                </c:pt>
                <c:pt idx="2718">
                  <c:v>9922500</c:v>
                </c:pt>
                <c:pt idx="2719">
                  <c:v>9922500</c:v>
                </c:pt>
                <c:pt idx="2720">
                  <c:v>9922500</c:v>
                </c:pt>
                <c:pt idx="2721">
                  <c:v>9922500</c:v>
                </c:pt>
                <c:pt idx="2722">
                  <c:v>9922500</c:v>
                </c:pt>
                <c:pt idx="2723">
                  <c:v>9922500</c:v>
                </c:pt>
                <c:pt idx="2724">
                  <c:v>9922500</c:v>
                </c:pt>
                <c:pt idx="2725">
                  <c:v>9922500</c:v>
                </c:pt>
                <c:pt idx="2726">
                  <c:v>9922500</c:v>
                </c:pt>
                <c:pt idx="2727">
                  <c:v>9922500</c:v>
                </c:pt>
                <c:pt idx="2728">
                  <c:v>9922500</c:v>
                </c:pt>
                <c:pt idx="2729">
                  <c:v>9922500</c:v>
                </c:pt>
                <c:pt idx="2730">
                  <c:v>9922500</c:v>
                </c:pt>
                <c:pt idx="2731">
                  <c:v>9922500</c:v>
                </c:pt>
                <c:pt idx="2732">
                  <c:v>9922500</c:v>
                </c:pt>
                <c:pt idx="2733">
                  <c:v>9922500</c:v>
                </c:pt>
                <c:pt idx="2734">
                  <c:v>9922500</c:v>
                </c:pt>
                <c:pt idx="2735">
                  <c:v>9922500</c:v>
                </c:pt>
                <c:pt idx="2736">
                  <c:v>9922500</c:v>
                </c:pt>
                <c:pt idx="2737">
                  <c:v>9922500</c:v>
                </c:pt>
                <c:pt idx="2738">
                  <c:v>9922500</c:v>
                </c:pt>
                <c:pt idx="2739">
                  <c:v>9922500</c:v>
                </c:pt>
                <c:pt idx="2740">
                  <c:v>9922500</c:v>
                </c:pt>
                <c:pt idx="2741">
                  <c:v>9922500</c:v>
                </c:pt>
                <c:pt idx="2742">
                  <c:v>9922500</c:v>
                </c:pt>
                <c:pt idx="2743">
                  <c:v>9922500</c:v>
                </c:pt>
                <c:pt idx="2744">
                  <c:v>9922500</c:v>
                </c:pt>
                <c:pt idx="2745">
                  <c:v>9922500</c:v>
                </c:pt>
                <c:pt idx="2746">
                  <c:v>9922500</c:v>
                </c:pt>
                <c:pt idx="2747">
                  <c:v>9922500</c:v>
                </c:pt>
                <c:pt idx="2748">
                  <c:v>9922500</c:v>
                </c:pt>
                <c:pt idx="2749">
                  <c:v>9922500</c:v>
                </c:pt>
                <c:pt idx="2750">
                  <c:v>9922500</c:v>
                </c:pt>
                <c:pt idx="2751">
                  <c:v>9922500</c:v>
                </c:pt>
                <c:pt idx="2752">
                  <c:v>9922500</c:v>
                </c:pt>
                <c:pt idx="2753">
                  <c:v>9922500</c:v>
                </c:pt>
                <c:pt idx="2754">
                  <c:v>9922500</c:v>
                </c:pt>
                <c:pt idx="2755">
                  <c:v>9922500</c:v>
                </c:pt>
                <c:pt idx="2756">
                  <c:v>9922500</c:v>
                </c:pt>
                <c:pt idx="2757">
                  <c:v>9922500</c:v>
                </c:pt>
                <c:pt idx="2758">
                  <c:v>9922500</c:v>
                </c:pt>
                <c:pt idx="2759">
                  <c:v>9922500</c:v>
                </c:pt>
                <c:pt idx="2760">
                  <c:v>9922500</c:v>
                </c:pt>
                <c:pt idx="2761">
                  <c:v>9922500</c:v>
                </c:pt>
                <c:pt idx="2762">
                  <c:v>9922500</c:v>
                </c:pt>
                <c:pt idx="2763">
                  <c:v>9922500</c:v>
                </c:pt>
                <c:pt idx="2764">
                  <c:v>9922500</c:v>
                </c:pt>
                <c:pt idx="2765">
                  <c:v>9922500</c:v>
                </c:pt>
                <c:pt idx="2766">
                  <c:v>9922500</c:v>
                </c:pt>
                <c:pt idx="2767">
                  <c:v>9922500</c:v>
                </c:pt>
                <c:pt idx="2768">
                  <c:v>9922500</c:v>
                </c:pt>
                <c:pt idx="2769">
                  <c:v>9922500</c:v>
                </c:pt>
                <c:pt idx="2770">
                  <c:v>9922500</c:v>
                </c:pt>
                <c:pt idx="2771">
                  <c:v>9922500</c:v>
                </c:pt>
                <c:pt idx="2772">
                  <c:v>9922500</c:v>
                </c:pt>
                <c:pt idx="2773">
                  <c:v>9922500</c:v>
                </c:pt>
                <c:pt idx="2774">
                  <c:v>9922500</c:v>
                </c:pt>
                <c:pt idx="2775">
                  <c:v>9922500</c:v>
                </c:pt>
                <c:pt idx="2776">
                  <c:v>9922500</c:v>
                </c:pt>
                <c:pt idx="2777">
                  <c:v>9922500</c:v>
                </c:pt>
                <c:pt idx="2778">
                  <c:v>9922500</c:v>
                </c:pt>
                <c:pt idx="2779">
                  <c:v>9922500</c:v>
                </c:pt>
                <c:pt idx="2780">
                  <c:v>9922500</c:v>
                </c:pt>
                <c:pt idx="2781">
                  <c:v>9922500</c:v>
                </c:pt>
                <c:pt idx="2782">
                  <c:v>9922500</c:v>
                </c:pt>
                <c:pt idx="2783">
                  <c:v>9922500</c:v>
                </c:pt>
                <c:pt idx="2784">
                  <c:v>9922500</c:v>
                </c:pt>
                <c:pt idx="2785">
                  <c:v>9922500</c:v>
                </c:pt>
                <c:pt idx="2786">
                  <c:v>9922500</c:v>
                </c:pt>
                <c:pt idx="2787">
                  <c:v>9922500</c:v>
                </c:pt>
                <c:pt idx="2788">
                  <c:v>9922500</c:v>
                </c:pt>
                <c:pt idx="2789">
                  <c:v>9922500</c:v>
                </c:pt>
                <c:pt idx="2790">
                  <c:v>9922500</c:v>
                </c:pt>
                <c:pt idx="2791">
                  <c:v>9922500</c:v>
                </c:pt>
                <c:pt idx="2792">
                  <c:v>9922500</c:v>
                </c:pt>
                <c:pt idx="2793">
                  <c:v>9922500</c:v>
                </c:pt>
                <c:pt idx="2794">
                  <c:v>9922500</c:v>
                </c:pt>
                <c:pt idx="2795">
                  <c:v>9922500</c:v>
                </c:pt>
                <c:pt idx="2796">
                  <c:v>9922500</c:v>
                </c:pt>
                <c:pt idx="2797">
                  <c:v>9922500</c:v>
                </c:pt>
                <c:pt idx="2798">
                  <c:v>9922500</c:v>
                </c:pt>
                <c:pt idx="2799">
                  <c:v>9922500</c:v>
                </c:pt>
                <c:pt idx="2800">
                  <c:v>9922500</c:v>
                </c:pt>
                <c:pt idx="2801">
                  <c:v>9922500</c:v>
                </c:pt>
                <c:pt idx="2802">
                  <c:v>9922500</c:v>
                </c:pt>
                <c:pt idx="2803">
                  <c:v>9922500</c:v>
                </c:pt>
                <c:pt idx="2804">
                  <c:v>9922500</c:v>
                </c:pt>
                <c:pt idx="2805">
                  <c:v>9922500</c:v>
                </c:pt>
                <c:pt idx="2806">
                  <c:v>9922500</c:v>
                </c:pt>
                <c:pt idx="2807">
                  <c:v>9922500</c:v>
                </c:pt>
                <c:pt idx="2808">
                  <c:v>9922500</c:v>
                </c:pt>
                <c:pt idx="2809">
                  <c:v>9922500</c:v>
                </c:pt>
                <c:pt idx="2810">
                  <c:v>9922500</c:v>
                </c:pt>
                <c:pt idx="2811">
                  <c:v>9922500</c:v>
                </c:pt>
                <c:pt idx="2812">
                  <c:v>9922500</c:v>
                </c:pt>
                <c:pt idx="2813">
                  <c:v>9922500</c:v>
                </c:pt>
                <c:pt idx="2814">
                  <c:v>9922500</c:v>
                </c:pt>
                <c:pt idx="2815">
                  <c:v>9922500</c:v>
                </c:pt>
                <c:pt idx="2816">
                  <c:v>9922500</c:v>
                </c:pt>
                <c:pt idx="2817">
                  <c:v>9922500</c:v>
                </c:pt>
                <c:pt idx="2818">
                  <c:v>9922500</c:v>
                </c:pt>
                <c:pt idx="2819">
                  <c:v>9922500</c:v>
                </c:pt>
                <c:pt idx="2820">
                  <c:v>9922500</c:v>
                </c:pt>
                <c:pt idx="2821">
                  <c:v>9922500</c:v>
                </c:pt>
                <c:pt idx="2822">
                  <c:v>9922500</c:v>
                </c:pt>
                <c:pt idx="2823">
                  <c:v>9922500</c:v>
                </c:pt>
                <c:pt idx="2824">
                  <c:v>9922500</c:v>
                </c:pt>
                <c:pt idx="2825">
                  <c:v>9922500</c:v>
                </c:pt>
                <c:pt idx="2826">
                  <c:v>9922500</c:v>
                </c:pt>
                <c:pt idx="2827">
                  <c:v>9922500</c:v>
                </c:pt>
                <c:pt idx="2828">
                  <c:v>9922500</c:v>
                </c:pt>
                <c:pt idx="2829">
                  <c:v>9922500</c:v>
                </c:pt>
                <c:pt idx="2830">
                  <c:v>9922500</c:v>
                </c:pt>
                <c:pt idx="2831">
                  <c:v>9922500</c:v>
                </c:pt>
                <c:pt idx="2832">
                  <c:v>9922500</c:v>
                </c:pt>
                <c:pt idx="2833">
                  <c:v>9922500</c:v>
                </c:pt>
                <c:pt idx="2834">
                  <c:v>9922500</c:v>
                </c:pt>
                <c:pt idx="2835">
                  <c:v>9922500</c:v>
                </c:pt>
                <c:pt idx="2836">
                  <c:v>9922500</c:v>
                </c:pt>
                <c:pt idx="2837">
                  <c:v>9922500</c:v>
                </c:pt>
                <c:pt idx="2838">
                  <c:v>9922500</c:v>
                </c:pt>
                <c:pt idx="2839">
                  <c:v>9922500</c:v>
                </c:pt>
                <c:pt idx="2840">
                  <c:v>9922500</c:v>
                </c:pt>
                <c:pt idx="2841">
                  <c:v>9922500</c:v>
                </c:pt>
                <c:pt idx="2842">
                  <c:v>9922500</c:v>
                </c:pt>
                <c:pt idx="2843">
                  <c:v>9922500</c:v>
                </c:pt>
                <c:pt idx="2844">
                  <c:v>9922500</c:v>
                </c:pt>
                <c:pt idx="2845">
                  <c:v>9922500</c:v>
                </c:pt>
                <c:pt idx="2846">
                  <c:v>9922500</c:v>
                </c:pt>
                <c:pt idx="2847">
                  <c:v>9922500</c:v>
                </c:pt>
                <c:pt idx="2848">
                  <c:v>9922500</c:v>
                </c:pt>
                <c:pt idx="2849">
                  <c:v>9922500</c:v>
                </c:pt>
                <c:pt idx="2850">
                  <c:v>9922500</c:v>
                </c:pt>
                <c:pt idx="2851">
                  <c:v>9922500</c:v>
                </c:pt>
                <c:pt idx="2852">
                  <c:v>9922500</c:v>
                </c:pt>
                <c:pt idx="2853">
                  <c:v>9922500</c:v>
                </c:pt>
                <c:pt idx="2854">
                  <c:v>9922500</c:v>
                </c:pt>
                <c:pt idx="2855">
                  <c:v>9922500</c:v>
                </c:pt>
                <c:pt idx="2856">
                  <c:v>9922500</c:v>
                </c:pt>
                <c:pt idx="2857">
                  <c:v>9922500</c:v>
                </c:pt>
                <c:pt idx="2858">
                  <c:v>9922500</c:v>
                </c:pt>
                <c:pt idx="2859">
                  <c:v>9922500</c:v>
                </c:pt>
                <c:pt idx="2860">
                  <c:v>9922500</c:v>
                </c:pt>
                <c:pt idx="2861">
                  <c:v>9922500</c:v>
                </c:pt>
                <c:pt idx="2862">
                  <c:v>9922500</c:v>
                </c:pt>
                <c:pt idx="2863">
                  <c:v>9922500</c:v>
                </c:pt>
                <c:pt idx="2864">
                  <c:v>9922500</c:v>
                </c:pt>
                <c:pt idx="2865">
                  <c:v>9922500</c:v>
                </c:pt>
                <c:pt idx="2866">
                  <c:v>9922500</c:v>
                </c:pt>
                <c:pt idx="2867">
                  <c:v>9922500</c:v>
                </c:pt>
                <c:pt idx="2868">
                  <c:v>9922500</c:v>
                </c:pt>
                <c:pt idx="2869">
                  <c:v>9922500</c:v>
                </c:pt>
                <c:pt idx="2870">
                  <c:v>9922500</c:v>
                </c:pt>
                <c:pt idx="2871">
                  <c:v>9922500</c:v>
                </c:pt>
                <c:pt idx="2872">
                  <c:v>9922500</c:v>
                </c:pt>
                <c:pt idx="2873">
                  <c:v>9922500</c:v>
                </c:pt>
                <c:pt idx="2874">
                  <c:v>9922500</c:v>
                </c:pt>
                <c:pt idx="2875">
                  <c:v>9922500</c:v>
                </c:pt>
                <c:pt idx="2876">
                  <c:v>9922500</c:v>
                </c:pt>
                <c:pt idx="2877">
                  <c:v>9922500</c:v>
                </c:pt>
                <c:pt idx="2878">
                  <c:v>9922500</c:v>
                </c:pt>
                <c:pt idx="2879">
                  <c:v>9922500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5-4880-AF37-A3B193EB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10808"/>
        <c:axId val="476111464"/>
      </c:lineChart>
      <c:catAx>
        <c:axId val="47611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1464"/>
        <c:crosses val="autoZero"/>
        <c:auto val="1"/>
        <c:lblAlgn val="ctr"/>
        <c:lblOffset val="100"/>
        <c:tickLblSkip val="360"/>
        <c:tickMarkSkip val="1"/>
        <c:noMultiLvlLbl val="0"/>
      </c:catAx>
      <c:valAx>
        <c:axId val="476111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Amount</a:t>
            </a:r>
            <a:r>
              <a:rPr lang="cs-CZ" baseline="0"/>
              <a:t> of bought generators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[1]datasheet!$B$4:$DFU$4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112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112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112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112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274</c:v>
                </c:pt>
                <c:pt idx="541">
                  <c:v>274</c:v>
                </c:pt>
                <c:pt idx="542">
                  <c:v>274</c:v>
                </c:pt>
                <c:pt idx="543">
                  <c:v>274</c:v>
                </c:pt>
                <c:pt idx="544">
                  <c:v>274</c:v>
                </c:pt>
                <c:pt idx="545">
                  <c:v>274</c:v>
                </c:pt>
                <c:pt idx="546">
                  <c:v>274</c:v>
                </c:pt>
                <c:pt idx="547">
                  <c:v>274</c:v>
                </c:pt>
                <c:pt idx="548">
                  <c:v>274</c:v>
                </c:pt>
                <c:pt idx="549">
                  <c:v>274</c:v>
                </c:pt>
                <c:pt idx="550">
                  <c:v>274</c:v>
                </c:pt>
                <c:pt idx="551">
                  <c:v>274</c:v>
                </c:pt>
                <c:pt idx="552">
                  <c:v>274</c:v>
                </c:pt>
                <c:pt idx="553">
                  <c:v>274</c:v>
                </c:pt>
                <c:pt idx="554">
                  <c:v>274</c:v>
                </c:pt>
                <c:pt idx="555">
                  <c:v>274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274</c:v>
                </c:pt>
                <c:pt idx="560">
                  <c:v>274</c:v>
                </c:pt>
                <c:pt idx="561">
                  <c:v>274</c:v>
                </c:pt>
                <c:pt idx="562">
                  <c:v>274</c:v>
                </c:pt>
                <c:pt idx="563">
                  <c:v>274</c:v>
                </c:pt>
                <c:pt idx="564">
                  <c:v>274</c:v>
                </c:pt>
                <c:pt idx="565">
                  <c:v>274</c:v>
                </c:pt>
                <c:pt idx="566">
                  <c:v>274</c:v>
                </c:pt>
                <c:pt idx="567">
                  <c:v>274</c:v>
                </c:pt>
                <c:pt idx="568">
                  <c:v>274</c:v>
                </c:pt>
                <c:pt idx="569">
                  <c:v>274</c:v>
                </c:pt>
                <c:pt idx="570">
                  <c:v>274</c:v>
                </c:pt>
                <c:pt idx="571">
                  <c:v>274</c:v>
                </c:pt>
                <c:pt idx="572">
                  <c:v>274</c:v>
                </c:pt>
                <c:pt idx="573">
                  <c:v>274</c:v>
                </c:pt>
                <c:pt idx="574">
                  <c:v>274</c:v>
                </c:pt>
                <c:pt idx="575">
                  <c:v>274</c:v>
                </c:pt>
                <c:pt idx="576">
                  <c:v>274</c:v>
                </c:pt>
                <c:pt idx="577">
                  <c:v>274</c:v>
                </c:pt>
                <c:pt idx="578">
                  <c:v>274</c:v>
                </c:pt>
                <c:pt idx="579">
                  <c:v>274</c:v>
                </c:pt>
                <c:pt idx="580">
                  <c:v>274</c:v>
                </c:pt>
                <c:pt idx="581">
                  <c:v>274</c:v>
                </c:pt>
                <c:pt idx="582">
                  <c:v>274</c:v>
                </c:pt>
                <c:pt idx="583">
                  <c:v>274</c:v>
                </c:pt>
                <c:pt idx="584">
                  <c:v>274</c:v>
                </c:pt>
                <c:pt idx="585">
                  <c:v>274</c:v>
                </c:pt>
                <c:pt idx="586">
                  <c:v>274</c:v>
                </c:pt>
                <c:pt idx="587">
                  <c:v>274</c:v>
                </c:pt>
                <c:pt idx="588">
                  <c:v>274</c:v>
                </c:pt>
                <c:pt idx="589">
                  <c:v>274</c:v>
                </c:pt>
                <c:pt idx="590">
                  <c:v>274</c:v>
                </c:pt>
                <c:pt idx="591">
                  <c:v>274</c:v>
                </c:pt>
                <c:pt idx="592">
                  <c:v>274</c:v>
                </c:pt>
                <c:pt idx="593">
                  <c:v>274</c:v>
                </c:pt>
                <c:pt idx="594">
                  <c:v>274</c:v>
                </c:pt>
                <c:pt idx="595">
                  <c:v>274</c:v>
                </c:pt>
                <c:pt idx="596">
                  <c:v>274</c:v>
                </c:pt>
                <c:pt idx="597">
                  <c:v>274</c:v>
                </c:pt>
                <c:pt idx="598">
                  <c:v>274</c:v>
                </c:pt>
                <c:pt idx="599">
                  <c:v>274</c:v>
                </c:pt>
                <c:pt idx="600">
                  <c:v>274</c:v>
                </c:pt>
                <c:pt idx="601">
                  <c:v>274</c:v>
                </c:pt>
                <c:pt idx="602">
                  <c:v>274</c:v>
                </c:pt>
                <c:pt idx="603">
                  <c:v>274</c:v>
                </c:pt>
                <c:pt idx="604">
                  <c:v>274</c:v>
                </c:pt>
                <c:pt idx="605">
                  <c:v>274</c:v>
                </c:pt>
                <c:pt idx="606">
                  <c:v>274</c:v>
                </c:pt>
                <c:pt idx="607">
                  <c:v>274</c:v>
                </c:pt>
                <c:pt idx="608">
                  <c:v>274</c:v>
                </c:pt>
                <c:pt idx="609">
                  <c:v>274</c:v>
                </c:pt>
                <c:pt idx="610">
                  <c:v>274</c:v>
                </c:pt>
                <c:pt idx="611">
                  <c:v>274</c:v>
                </c:pt>
                <c:pt idx="612">
                  <c:v>274</c:v>
                </c:pt>
                <c:pt idx="613">
                  <c:v>274</c:v>
                </c:pt>
                <c:pt idx="614">
                  <c:v>274</c:v>
                </c:pt>
                <c:pt idx="615">
                  <c:v>274</c:v>
                </c:pt>
                <c:pt idx="616">
                  <c:v>274</c:v>
                </c:pt>
                <c:pt idx="617">
                  <c:v>274</c:v>
                </c:pt>
                <c:pt idx="618">
                  <c:v>274</c:v>
                </c:pt>
                <c:pt idx="619">
                  <c:v>274</c:v>
                </c:pt>
                <c:pt idx="620">
                  <c:v>274</c:v>
                </c:pt>
                <c:pt idx="621">
                  <c:v>274</c:v>
                </c:pt>
                <c:pt idx="622">
                  <c:v>274</c:v>
                </c:pt>
                <c:pt idx="623">
                  <c:v>274</c:v>
                </c:pt>
                <c:pt idx="624">
                  <c:v>274</c:v>
                </c:pt>
                <c:pt idx="625">
                  <c:v>274</c:v>
                </c:pt>
                <c:pt idx="626">
                  <c:v>274</c:v>
                </c:pt>
                <c:pt idx="627">
                  <c:v>274</c:v>
                </c:pt>
                <c:pt idx="628">
                  <c:v>274</c:v>
                </c:pt>
                <c:pt idx="629">
                  <c:v>274</c:v>
                </c:pt>
                <c:pt idx="630">
                  <c:v>274</c:v>
                </c:pt>
                <c:pt idx="631">
                  <c:v>274</c:v>
                </c:pt>
                <c:pt idx="632">
                  <c:v>274</c:v>
                </c:pt>
                <c:pt idx="633">
                  <c:v>274</c:v>
                </c:pt>
                <c:pt idx="634">
                  <c:v>274</c:v>
                </c:pt>
                <c:pt idx="635">
                  <c:v>274</c:v>
                </c:pt>
                <c:pt idx="636">
                  <c:v>274</c:v>
                </c:pt>
                <c:pt idx="637">
                  <c:v>274</c:v>
                </c:pt>
                <c:pt idx="638">
                  <c:v>274</c:v>
                </c:pt>
                <c:pt idx="639">
                  <c:v>274</c:v>
                </c:pt>
                <c:pt idx="640">
                  <c:v>274</c:v>
                </c:pt>
                <c:pt idx="641">
                  <c:v>274</c:v>
                </c:pt>
                <c:pt idx="642">
                  <c:v>274</c:v>
                </c:pt>
                <c:pt idx="643">
                  <c:v>274</c:v>
                </c:pt>
                <c:pt idx="644">
                  <c:v>274</c:v>
                </c:pt>
                <c:pt idx="645">
                  <c:v>274</c:v>
                </c:pt>
                <c:pt idx="646">
                  <c:v>274</c:v>
                </c:pt>
                <c:pt idx="647">
                  <c:v>274</c:v>
                </c:pt>
                <c:pt idx="648">
                  <c:v>274</c:v>
                </c:pt>
                <c:pt idx="649">
                  <c:v>274</c:v>
                </c:pt>
                <c:pt idx="650">
                  <c:v>274</c:v>
                </c:pt>
                <c:pt idx="651">
                  <c:v>274</c:v>
                </c:pt>
                <c:pt idx="652">
                  <c:v>274</c:v>
                </c:pt>
                <c:pt idx="653">
                  <c:v>274</c:v>
                </c:pt>
                <c:pt idx="654">
                  <c:v>274</c:v>
                </c:pt>
                <c:pt idx="655">
                  <c:v>274</c:v>
                </c:pt>
                <c:pt idx="656">
                  <c:v>274</c:v>
                </c:pt>
                <c:pt idx="657">
                  <c:v>274</c:v>
                </c:pt>
                <c:pt idx="658">
                  <c:v>274</c:v>
                </c:pt>
                <c:pt idx="659">
                  <c:v>274</c:v>
                </c:pt>
                <c:pt idx="660">
                  <c:v>274</c:v>
                </c:pt>
                <c:pt idx="661">
                  <c:v>274</c:v>
                </c:pt>
                <c:pt idx="662">
                  <c:v>274</c:v>
                </c:pt>
                <c:pt idx="663">
                  <c:v>274</c:v>
                </c:pt>
                <c:pt idx="664">
                  <c:v>274</c:v>
                </c:pt>
                <c:pt idx="665">
                  <c:v>274</c:v>
                </c:pt>
                <c:pt idx="666">
                  <c:v>274</c:v>
                </c:pt>
                <c:pt idx="667">
                  <c:v>274</c:v>
                </c:pt>
                <c:pt idx="668">
                  <c:v>274</c:v>
                </c:pt>
                <c:pt idx="669">
                  <c:v>274</c:v>
                </c:pt>
                <c:pt idx="670">
                  <c:v>274</c:v>
                </c:pt>
                <c:pt idx="671">
                  <c:v>274</c:v>
                </c:pt>
                <c:pt idx="672">
                  <c:v>274</c:v>
                </c:pt>
                <c:pt idx="673">
                  <c:v>274</c:v>
                </c:pt>
                <c:pt idx="674">
                  <c:v>274</c:v>
                </c:pt>
                <c:pt idx="675">
                  <c:v>274</c:v>
                </c:pt>
                <c:pt idx="676">
                  <c:v>274</c:v>
                </c:pt>
                <c:pt idx="677">
                  <c:v>274</c:v>
                </c:pt>
                <c:pt idx="678">
                  <c:v>274</c:v>
                </c:pt>
                <c:pt idx="679">
                  <c:v>274</c:v>
                </c:pt>
                <c:pt idx="680">
                  <c:v>274</c:v>
                </c:pt>
                <c:pt idx="681">
                  <c:v>274</c:v>
                </c:pt>
                <c:pt idx="682">
                  <c:v>274</c:v>
                </c:pt>
                <c:pt idx="683">
                  <c:v>274</c:v>
                </c:pt>
                <c:pt idx="684">
                  <c:v>274</c:v>
                </c:pt>
                <c:pt idx="685">
                  <c:v>274</c:v>
                </c:pt>
                <c:pt idx="686">
                  <c:v>274</c:v>
                </c:pt>
                <c:pt idx="687">
                  <c:v>274</c:v>
                </c:pt>
                <c:pt idx="688">
                  <c:v>274</c:v>
                </c:pt>
                <c:pt idx="689">
                  <c:v>274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274</c:v>
                </c:pt>
                <c:pt idx="694">
                  <c:v>274</c:v>
                </c:pt>
                <c:pt idx="695">
                  <c:v>274</c:v>
                </c:pt>
                <c:pt idx="696">
                  <c:v>274</c:v>
                </c:pt>
                <c:pt idx="697">
                  <c:v>274</c:v>
                </c:pt>
                <c:pt idx="698">
                  <c:v>274</c:v>
                </c:pt>
                <c:pt idx="699">
                  <c:v>274</c:v>
                </c:pt>
                <c:pt idx="700">
                  <c:v>274</c:v>
                </c:pt>
                <c:pt idx="701">
                  <c:v>274</c:v>
                </c:pt>
                <c:pt idx="702">
                  <c:v>274</c:v>
                </c:pt>
                <c:pt idx="703">
                  <c:v>274</c:v>
                </c:pt>
                <c:pt idx="704">
                  <c:v>274</c:v>
                </c:pt>
                <c:pt idx="705">
                  <c:v>274</c:v>
                </c:pt>
                <c:pt idx="706">
                  <c:v>274</c:v>
                </c:pt>
                <c:pt idx="707">
                  <c:v>274</c:v>
                </c:pt>
                <c:pt idx="708">
                  <c:v>274</c:v>
                </c:pt>
                <c:pt idx="709">
                  <c:v>274</c:v>
                </c:pt>
                <c:pt idx="710">
                  <c:v>274</c:v>
                </c:pt>
                <c:pt idx="711">
                  <c:v>274</c:v>
                </c:pt>
                <c:pt idx="712">
                  <c:v>274</c:v>
                </c:pt>
                <c:pt idx="713">
                  <c:v>274</c:v>
                </c:pt>
                <c:pt idx="714">
                  <c:v>274</c:v>
                </c:pt>
                <c:pt idx="715">
                  <c:v>274</c:v>
                </c:pt>
                <c:pt idx="716">
                  <c:v>274</c:v>
                </c:pt>
                <c:pt idx="717">
                  <c:v>274</c:v>
                </c:pt>
                <c:pt idx="718">
                  <c:v>274</c:v>
                </c:pt>
                <c:pt idx="719">
                  <c:v>274</c:v>
                </c:pt>
                <c:pt idx="720">
                  <c:v>286</c:v>
                </c:pt>
                <c:pt idx="721">
                  <c:v>286</c:v>
                </c:pt>
                <c:pt idx="722">
                  <c:v>286</c:v>
                </c:pt>
                <c:pt idx="723">
                  <c:v>286</c:v>
                </c:pt>
                <c:pt idx="724">
                  <c:v>286</c:v>
                </c:pt>
                <c:pt idx="725">
                  <c:v>286</c:v>
                </c:pt>
                <c:pt idx="726">
                  <c:v>286</c:v>
                </c:pt>
                <c:pt idx="727">
                  <c:v>286</c:v>
                </c:pt>
                <c:pt idx="728">
                  <c:v>286</c:v>
                </c:pt>
                <c:pt idx="729">
                  <c:v>286</c:v>
                </c:pt>
                <c:pt idx="730">
                  <c:v>286</c:v>
                </c:pt>
                <c:pt idx="731">
                  <c:v>286</c:v>
                </c:pt>
                <c:pt idx="732">
                  <c:v>286</c:v>
                </c:pt>
                <c:pt idx="733">
                  <c:v>286</c:v>
                </c:pt>
                <c:pt idx="734">
                  <c:v>286</c:v>
                </c:pt>
                <c:pt idx="735">
                  <c:v>286</c:v>
                </c:pt>
                <c:pt idx="736">
                  <c:v>286</c:v>
                </c:pt>
                <c:pt idx="737">
                  <c:v>286</c:v>
                </c:pt>
                <c:pt idx="738">
                  <c:v>286</c:v>
                </c:pt>
                <c:pt idx="739">
                  <c:v>286</c:v>
                </c:pt>
                <c:pt idx="740">
                  <c:v>286</c:v>
                </c:pt>
                <c:pt idx="741">
                  <c:v>286</c:v>
                </c:pt>
                <c:pt idx="742">
                  <c:v>286</c:v>
                </c:pt>
                <c:pt idx="743">
                  <c:v>286</c:v>
                </c:pt>
                <c:pt idx="744">
                  <c:v>286</c:v>
                </c:pt>
                <c:pt idx="745">
                  <c:v>286</c:v>
                </c:pt>
                <c:pt idx="746">
                  <c:v>286</c:v>
                </c:pt>
                <c:pt idx="747">
                  <c:v>286</c:v>
                </c:pt>
                <c:pt idx="748">
                  <c:v>286</c:v>
                </c:pt>
                <c:pt idx="749">
                  <c:v>286</c:v>
                </c:pt>
                <c:pt idx="750">
                  <c:v>286</c:v>
                </c:pt>
                <c:pt idx="751">
                  <c:v>286</c:v>
                </c:pt>
                <c:pt idx="752">
                  <c:v>286</c:v>
                </c:pt>
                <c:pt idx="753">
                  <c:v>286</c:v>
                </c:pt>
                <c:pt idx="754">
                  <c:v>286</c:v>
                </c:pt>
                <c:pt idx="755">
                  <c:v>286</c:v>
                </c:pt>
                <c:pt idx="756">
                  <c:v>286</c:v>
                </c:pt>
                <c:pt idx="757">
                  <c:v>286</c:v>
                </c:pt>
                <c:pt idx="758">
                  <c:v>286</c:v>
                </c:pt>
                <c:pt idx="759">
                  <c:v>286</c:v>
                </c:pt>
                <c:pt idx="760">
                  <c:v>286</c:v>
                </c:pt>
                <c:pt idx="761">
                  <c:v>286</c:v>
                </c:pt>
                <c:pt idx="762">
                  <c:v>286</c:v>
                </c:pt>
                <c:pt idx="763">
                  <c:v>286</c:v>
                </c:pt>
                <c:pt idx="764">
                  <c:v>286</c:v>
                </c:pt>
                <c:pt idx="765">
                  <c:v>286</c:v>
                </c:pt>
                <c:pt idx="766">
                  <c:v>286</c:v>
                </c:pt>
                <c:pt idx="767">
                  <c:v>286</c:v>
                </c:pt>
                <c:pt idx="768">
                  <c:v>286</c:v>
                </c:pt>
                <c:pt idx="769">
                  <c:v>286</c:v>
                </c:pt>
                <c:pt idx="770">
                  <c:v>286</c:v>
                </c:pt>
                <c:pt idx="771">
                  <c:v>286</c:v>
                </c:pt>
                <c:pt idx="772">
                  <c:v>286</c:v>
                </c:pt>
                <c:pt idx="773">
                  <c:v>286</c:v>
                </c:pt>
                <c:pt idx="774">
                  <c:v>286</c:v>
                </c:pt>
                <c:pt idx="775">
                  <c:v>286</c:v>
                </c:pt>
                <c:pt idx="776">
                  <c:v>286</c:v>
                </c:pt>
                <c:pt idx="777">
                  <c:v>286</c:v>
                </c:pt>
                <c:pt idx="778">
                  <c:v>286</c:v>
                </c:pt>
                <c:pt idx="779">
                  <c:v>286</c:v>
                </c:pt>
                <c:pt idx="780">
                  <c:v>286</c:v>
                </c:pt>
                <c:pt idx="781">
                  <c:v>286</c:v>
                </c:pt>
                <c:pt idx="782">
                  <c:v>286</c:v>
                </c:pt>
                <c:pt idx="783">
                  <c:v>286</c:v>
                </c:pt>
                <c:pt idx="784">
                  <c:v>286</c:v>
                </c:pt>
                <c:pt idx="785">
                  <c:v>286</c:v>
                </c:pt>
                <c:pt idx="786">
                  <c:v>286</c:v>
                </c:pt>
                <c:pt idx="787">
                  <c:v>286</c:v>
                </c:pt>
                <c:pt idx="788">
                  <c:v>286</c:v>
                </c:pt>
                <c:pt idx="789">
                  <c:v>286</c:v>
                </c:pt>
                <c:pt idx="790">
                  <c:v>286</c:v>
                </c:pt>
                <c:pt idx="791">
                  <c:v>286</c:v>
                </c:pt>
                <c:pt idx="792">
                  <c:v>286</c:v>
                </c:pt>
                <c:pt idx="793">
                  <c:v>286</c:v>
                </c:pt>
                <c:pt idx="794">
                  <c:v>286</c:v>
                </c:pt>
                <c:pt idx="795">
                  <c:v>286</c:v>
                </c:pt>
                <c:pt idx="796">
                  <c:v>286</c:v>
                </c:pt>
                <c:pt idx="797">
                  <c:v>286</c:v>
                </c:pt>
                <c:pt idx="798">
                  <c:v>286</c:v>
                </c:pt>
                <c:pt idx="799">
                  <c:v>286</c:v>
                </c:pt>
                <c:pt idx="800">
                  <c:v>286</c:v>
                </c:pt>
                <c:pt idx="801">
                  <c:v>286</c:v>
                </c:pt>
                <c:pt idx="802">
                  <c:v>286</c:v>
                </c:pt>
                <c:pt idx="803">
                  <c:v>286</c:v>
                </c:pt>
                <c:pt idx="804">
                  <c:v>286</c:v>
                </c:pt>
                <c:pt idx="805">
                  <c:v>286</c:v>
                </c:pt>
                <c:pt idx="806">
                  <c:v>286</c:v>
                </c:pt>
                <c:pt idx="807">
                  <c:v>286</c:v>
                </c:pt>
                <c:pt idx="808">
                  <c:v>286</c:v>
                </c:pt>
                <c:pt idx="809">
                  <c:v>286</c:v>
                </c:pt>
                <c:pt idx="810">
                  <c:v>286</c:v>
                </c:pt>
                <c:pt idx="811">
                  <c:v>286</c:v>
                </c:pt>
                <c:pt idx="812">
                  <c:v>286</c:v>
                </c:pt>
                <c:pt idx="813">
                  <c:v>286</c:v>
                </c:pt>
                <c:pt idx="814">
                  <c:v>286</c:v>
                </c:pt>
                <c:pt idx="815">
                  <c:v>286</c:v>
                </c:pt>
                <c:pt idx="816">
                  <c:v>286</c:v>
                </c:pt>
                <c:pt idx="817">
                  <c:v>286</c:v>
                </c:pt>
                <c:pt idx="818">
                  <c:v>286</c:v>
                </c:pt>
                <c:pt idx="819">
                  <c:v>286</c:v>
                </c:pt>
                <c:pt idx="820">
                  <c:v>286</c:v>
                </c:pt>
                <c:pt idx="821">
                  <c:v>286</c:v>
                </c:pt>
                <c:pt idx="822">
                  <c:v>286</c:v>
                </c:pt>
                <c:pt idx="823">
                  <c:v>286</c:v>
                </c:pt>
                <c:pt idx="824">
                  <c:v>286</c:v>
                </c:pt>
                <c:pt idx="825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>
                  <c:v>286</c:v>
                </c:pt>
                <c:pt idx="839">
                  <c:v>286</c:v>
                </c:pt>
                <c:pt idx="840">
                  <c:v>286</c:v>
                </c:pt>
                <c:pt idx="841">
                  <c:v>286</c:v>
                </c:pt>
                <c:pt idx="842">
                  <c:v>286</c:v>
                </c:pt>
                <c:pt idx="843">
                  <c:v>286</c:v>
                </c:pt>
                <c:pt idx="844">
                  <c:v>286</c:v>
                </c:pt>
                <c:pt idx="845">
                  <c:v>286</c:v>
                </c:pt>
                <c:pt idx="846">
                  <c:v>286</c:v>
                </c:pt>
                <c:pt idx="847">
                  <c:v>286</c:v>
                </c:pt>
                <c:pt idx="848">
                  <c:v>286</c:v>
                </c:pt>
                <c:pt idx="849">
                  <c:v>286</c:v>
                </c:pt>
                <c:pt idx="850">
                  <c:v>286</c:v>
                </c:pt>
                <c:pt idx="851">
                  <c:v>286</c:v>
                </c:pt>
                <c:pt idx="852">
                  <c:v>286</c:v>
                </c:pt>
                <c:pt idx="853">
                  <c:v>286</c:v>
                </c:pt>
                <c:pt idx="854">
                  <c:v>286</c:v>
                </c:pt>
                <c:pt idx="855">
                  <c:v>286</c:v>
                </c:pt>
                <c:pt idx="856">
                  <c:v>286</c:v>
                </c:pt>
                <c:pt idx="857">
                  <c:v>286</c:v>
                </c:pt>
                <c:pt idx="858">
                  <c:v>286</c:v>
                </c:pt>
                <c:pt idx="859">
                  <c:v>286</c:v>
                </c:pt>
                <c:pt idx="860">
                  <c:v>286</c:v>
                </c:pt>
                <c:pt idx="861">
                  <c:v>286</c:v>
                </c:pt>
                <c:pt idx="862">
                  <c:v>286</c:v>
                </c:pt>
                <c:pt idx="863">
                  <c:v>286</c:v>
                </c:pt>
                <c:pt idx="864">
                  <c:v>286</c:v>
                </c:pt>
                <c:pt idx="865">
                  <c:v>286</c:v>
                </c:pt>
                <c:pt idx="866">
                  <c:v>286</c:v>
                </c:pt>
                <c:pt idx="867">
                  <c:v>286</c:v>
                </c:pt>
                <c:pt idx="868">
                  <c:v>286</c:v>
                </c:pt>
                <c:pt idx="869">
                  <c:v>286</c:v>
                </c:pt>
                <c:pt idx="870">
                  <c:v>286</c:v>
                </c:pt>
                <c:pt idx="871">
                  <c:v>286</c:v>
                </c:pt>
                <c:pt idx="872">
                  <c:v>286</c:v>
                </c:pt>
                <c:pt idx="873">
                  <c:v>286</c:v>
                </c:pt>
                <c:pt idx="874">
                  <c:v>286</c:v>
                </c:pt>
                <c:pt idx="875">
                  <c:v>286</c:v>
                </c:pt>
                <c:pt idx="876">
                  <c:v>286</c:v>
                </c:pt>
                <c:pt idx="877">
                  <c:v>286</c:v>
                </c:pt>
                <c:pt idx="878">
                  <c:v>286</c:v>
                </c:pt>
                <c:pt idx="879">
                  <c:v>286</c:v>
                </c:pt>
                <c:pt idx="880">
                  <c:v>286</c:v>
                </c:pt>
                <c:pt idx="881">
                  <c:v>286</c:v>
                </c:pt>
                <c:pt idx="882">
                  <c:v>286</c:v>
                </c:pt>
                <c:pt idx="883">
                  <c:v>286</c:v>
                </c:pt>
                <c:pt idx="884">
                  <c:v>286</c:v>
                </c:pt>
                <c:pt idx="885">
                  <c:v>286</c:v>
                </c:pt>
                <c:pt idx="886">
                  <c:v>286</c:v>
                </c:pt>
                <c:pt idx="887">
                  <c:v>286</c:v>
                </c:pt>
                <c:pt idx="888">
                  <c:v>286</c:v>
                </c:pt>
                <c:pt idx="889">
                  <c:v>286</c:v>
                </c:pt>
                <c:pt idx="890">
                  <c:v>286</c:v>
                </c:pt>
                <c:pt idx="891">
                  <c:v>286</c:v>
                </c:pt>
                <c:pt idx="892">
                  <c:v>286</c:v>
                </c:pt>
                <c:pt idx="893">
                  <c:v>286</c:v>
                </c:pt>
                <c:pt idx="894">
                  <c:v>286</c:v>
                </c:pt>
                <c:pt idx="895">
                  <c:v>286</c:v>
                </c:pt>
                <c:pt idx="896">
                  <c:v>286</c:v>
                </c:pt>
                <c:pt idx="897">
                  <c:v>286</c:v>
                </c:pt>
                <c:pt idx="898">
                  <c:v>286</c:v>
                </c:pt>
                <c:pt idx="899">
                  <c:v>286</c:v>
                </c:pt>
                <c:pt idx="900">
                  <c:v>302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</c:v>
                </c:pt>
                <c:pt idx="905">
                  <c:v>302</c:v>
                </c:pt>
                <c:pt idx="906">
                  <c:v>302</c:v>
                </c:pt>
                <c:pt idx="907">
                  <c:v>302</c:v>
                </c:pt>
                <c:pt idx="908">
                  <c:v>302</c:v>
                </c:pt>
                <c:pt idx="909">
                  <c:v>302</c:v>
                </c:pt>
                <c:pt idx="910">
                  <c:v>302</c:v>
                </c:pt>
                <c:pt idx="911">
                  <c:v>302</c:v>
                </c:pt>
                <c:pt idx="912">
                  <c:v>302</c:v>
                </c:pt>
                <c:pt idx="913">
                  <c:v>302</c:v>
                </c:pt>
                <c:pt idx="914">
                  <c:v>302</c:v>
                </c:pt>
                <c:pt idx="915">
                  <c:v>302</c:v>
                </c:pt>
                <c:pt idx="916">
                  <c:v>302</c:v>
                </c:pt>
                <c:pt idx="917">
                  <c:v>302</c:v>
                </c:pt>
                <c:pt idx="918">
                  <c:v>302</c:v>
                </c:pt>
                <c:pt idx="919">
                  <c:v>302</c:v>
                </c:pt>
                <c:pt idx="920">
                  <c:v>302</c:v>
                </c:pt>
                <c:pt idx="921">
                  <c:v>302</c:v>
                </c:pt>
                <c:pt idx="922">
                  <c:v>302</c:v>
                </c:pt>
                <c:pt idx="923">
                  <c:v>302</c:v>
                </c:pt>
                <c:pt idx="924">
                  <c:v>302</c:v>
                </c:pt>
                <c:pt idx="925">
                  <c:v>302</c:v>
                </c:pt>
                <c:pt idx="926">
                  <c:v>302</c:v>
                </c:pt>
                <c:pt idx="927">
                  <c:v>302</c:v>
                </c:pt>
                <c:pt idx="928">
                  <c:v>302</c:v>
                </c:pt>
                <c:pt idx="929">
                  <c:v>302</c:v>
                </c:pt>
                <c:pt idx="930">
                  <c:v>302</c:v>
                </c:pt>
                <c:pt idx="931">
                  <c:v>302</c:v>
                </c:pt>
                <c:pt idx="932">
                  <c:v>302</c:v>
                </c:pt>
                <c:pt idx="933">
                  <c:v>302</c:v>
                </c:pt>
                <c:pt idx="934">
                  <c:v>302</c:v>
                </c:pt>
                <c:pt idx="935">
                  <c:v>302</c:v>
                </c:pt>
                <c:pt idx="936">
                  <c:v>302</c:v>
                </c:pt>
                <c:pt idx="937">
                  <c:v>302</c:v>
                </c:pt>
                <c:pt idx="938">
                  <c:v>302</c:v>
                </c:pt>
                <c:pt idx="939">
                  <c:v>302</c:v>
                </c:pt>
                <c:pt idx="940">
                  <c:v>302</c:v>
                </c:pt>
                <c:pt idx="941">
                  <c:v>302</c:v>
                </c:pt>
                <c:pt idx="942">
                  <c:v>302</c:v>
                </c:pt>
                <c:pt idx="943">
                  <c:v>302</c:v>
                </c:pt>
                <c:pt idx="944">
                  <c:v>302</c:v>
                </c:pt>
                <c:pt idx="945">
                  <c:v>302</c:v>
                </c:pt>
                <c:pt idx="946">
                  <c:v>302</c:v>
                </c:pt>
                <c:pt idx="947">
                  <c:v>302</c:v>
                </c:pt>
                <c:pt idx="948">
                  <c:v>302</c:v>
                </c:pt>
                <c:pt idx="949">
                  <c:v>302</c:v>
                </c:pt>
                <c:pt idx="950">
                  <c:v>302</c:v>
                </c:pt>
                <c:pt idx="951">
                  <c:v>302</c:v>
                </c:pt>
                <c:pt idx="952">
                  <c:v>302</c:v>
                </c:pt>
                <c:pt idx="953">
                  <c:v>302</c:v>
                </c:pt>
                <c:pt idx="954">
                  <c:v>302</c:v>
                </c:pt>
                <c:pt idx="955">
                  <c:v>302</c:v>
                </c:pt>
                <c:pt idx="956">
                  <c:v>302</c:v>
                </c:pt>
                <c:pt idx="957">
                  <c:v>302</c:v>
                </c:pt>
                <c:pt idx="958">
                  <c:v>302</c:v>
                </c:pt>
                <c:pt idx="959">
                  <c:v>302</c:v>
                </c:pt>
                <c:pt idx="960">
                  <c:v>302</c:v>
                </c:pt>
                <c:pt idx="961">
                  <c:v>302</c:v>
                </c:pt>
                <c:pt idx="962">
                  <c:v>302</c:v>
                </c:pt>
                <c:pt idx="963">
                  <c:v>302</c:v>
                </c:pt>
                <c:pt idx="964">
                  <c:v>302</c:v>
                </c:pt>
                <c:pt idx="965">
                  <c:v>302</c:v>
                </c:pt>
                <c:pt idx="966">
                  <c:v>302</c:v>
                </c:pt>
                <c:pt idx="967">
                  <c:v>302</c:v>
                </c:pt>
                <c:pt idx="968">
                  <c:v>302</c:v>
                </c:pt>
                <c:pt idx="969">
                  <c:v>302</c:v>
                </c:pt>
                <c:pt idx="970">
                  <c:v>302</c:v>
                </c:pt>
                <c:pt idx="971">
                  <c:v>302</c:v>
                </c:pt>
                <c:pt idx="972">
                  <c:v>302</c:v>
                </c:pt>
                <c:pt idx="973">
                  <c:v>302</c:v>
                </c:pt>
                <c:pt idx="974">
                  <c:v>302</c:v>
                </c:pt>
                <c:pt idx="975">
                  <c:v>302</c:v>
                </c:pt>
                <c:pt idx="976">
                  <c:v>302</c:v>
                </c:pt>
                <c:pt idx="977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>
                  <c:v>302</c:v>
                </c:pt>
                <c:pt idx="985">
                  <c:v>302</c:v>
                </c:pt>
                <c:pt idx="986">
                  <c:v>302</c:v>
                </c:pt>
                <c:pt idx="987">
                  <c:v>302</c:v>
                </c:pt>
                <c:pt idx="988">
                  <c:v>302</c:v>
                </c:pt>
                <c:pt idx="989">
                  <c:v>302</c:v>
                </c:pt>
                <c:pt idx="990">
                  <c:v>302</c:v>
                </c:pt>
                <c:pt idx="991">
                  <c:v>302</c:v>
                </c:pt>
                <c:pt idx="992">
                  <c:v>302</c:v>
                </c:pt>
                <c:pt idx="993">
                  <c:v>302</c:v>
                </c:pt>
                <c:pt idx="994">
                  <c:v>302</c:v>
                </c:pt>
                <c:pt idx="995">
                  <c:v>302</c:v>
                </c:pt>
                <c:pt idx="996">
                  <c:v>302</c:v>
                </c:pt>
                <c:pt idx="997">
                  <c:v>302</c:v>
                </c:pt>
                <c:pt idx="998">
                  <c:v>302</c:v>
                </c:pt>
                <c:pt idx="999">
                  <c:v>302</c:v>
                </c:pt>
                <c:pt idx="1000">
                  <c:v>302</c:v>
                </c:pt>
                <c:pt idx="1001">
                  <c:v>302</c:v>
                </c:pt>
                <c:pt idx="1002">
                  <c:v>302</c:v>
                </c:pt>
                <c:pt idx="1003">
                  <c:v>302</c:v>
                </c:pt>
                <c:pt idx="1004">
                  <c:v>302</c:v>
                </c:pt>
                <c:pt idx="1005">
                  <c:v>302</c:v>
                </c:pt>
                <c:pt idx="1006">
                  <c:v>302</c:v>
                </c:pt>
                <c:pt idx="1007">
                  <c:v>302</c:v>
                </c:pt>
                <c:pt idx="1008">
                  <c:v>302</c:v>
                </c:pt>
                <c:pt idx="1009">
                  <c:v>302</c:v>
                </c:pt>
                <c:pt idx="1010">
                  <c:v>302</c:v>
                </c:pt>
                <c:pt idx="1011">
                  <c:v>302</c:v>
                </c:pt>
                <c:pt idx="1012">
                  <c:v>302</c:v>
                </c:pt>
                <c:pt idx="1013">
                  <c:v>302</c:v>
                </c:pt>
                <c:pt idx="1014">
                  <c:v>302</c:v>
                </c:pt>
                <c:pt idx="1015">
                  <c:v>302</c:v>
                </c:pt>
                <c:pt idx="1016">
                  <c:v>302</c:v>
                </c:pt>
                <c:pt idx="1017">
                  <c:v>302</c:v>
                </c:pt>
                <c:pt idx="1018">
                  <c:v>302</c:v>
                </c:pt>
                <c:pt idx="1019">
                  <c:v>302</c:v>
                </c:pt>
                <c:pt idx="1020">
                  <c:v>302</c:v>
                </c:pt>
                <c:pt idx="1021">
                  <c:v>302</c:v>
                </c:pt>
                <c:pt idx="1022">
                  <c:v>302</c:v>
                </c:pt>
                <c:pt idx="1023">
                  <c:v>302</c:v>
                </c:pt>
                <c:pt idx="1024">
                  <c:v>302</c:v>
                </c:pt>
                <c:pt idx="1025">
                  <c:v>302</c:v>
                </c:pt>
                <c:pt idx="1026">
                  <c:v>302</c:v>
                </c:pt>
                <c:pt idx="1027">
                  <c:v>302</c:v>
                </c:pt>
                <c:pt idx="1028">
                  <c:v>302</c:v>
                </c:pt>
                <c:pt idx="1029">
                  <c:v>302</c:v>
                </c:pt>
                <c:pt idx="1030">
                  <c:v>302</c:v>
                </c:pt>
                <c:pt idx="1031">
                  <c:v>302</c:v>
                </c:pt>
                <c:pt idx="1032">
                  <c:v>302</c:v>
                </c:pt>
                <c:pt idx="1033">
                  <c:v>302</c:v>
                </c:pt>
                <c:pt idx="1034">
                  <c:v>302</c:v>
                </c:pt>
                <c:pt idx="1035">
                  <c:v>302</c:v>
                </c:pt>
                <c:pt idx="1036">
                  <c:v>302</c:v>
                </c:pt>
                <c:pt idx="1037">
                  <c:v>302</c:v>
                </c:pt>
                <c:pt idx="1038">
                  <c:v>302</c:v>
                </c:pt>
                <c:pt idx="1039">
                  <c:v>302</c:v>
                </c:pt>
                <c:pt idx="1040">
                  <c:v>302</c:v>
                </c:pt>
                <c:pt idx="1041">
                  <c:v>302</c:v>
                </c:pt>
                <c:pt idx="1042">
                  <c:v>302</c:v>
                </c:pt>
                <c:pt idx="1043">
                  <c:v>302</c:v>
                </c:pt>
                <c:pt idx="1044">
                  <c:v>302</c:v>
                </c:pt>
                <c:pt idx="1045">
                  <c:v>302</c:v>
                </c:pt>
                <c:pt idx="1046">
                  <c:v>302</c:v>
                </c:pt>
                <c:pt idx="1047">
                  <c:v>302</c:v>
                </c:pt>
                <c:pt idx="1048">
                  <c:v>302</c:v>
                </c:pt>
                <c:pt idx="1049">
                  <c:v>302</c:v>
                </c:pt>
                <c:pt idx="1050">
                  <c:v>302</c:v>
                </c:pt>
                <c:pt idx="1051">
                  <c:v>302</c:v>
                </c:pt>
                <c:pt idx="1052">
                  <c:v>302</c:v>
                </c:pt>
                <c:pt idx="1053">
                  <c:v>302</c:v>
                </c:pt>
                <c:pt idx="1054">
                  <c:v>302</c:v>
                </c:pt>
                <c:pt idx="1055">
                  <c:v>302</c:v>
                </c:pt>
                <c:pt idx="1056">
                  <c:v>302</c:v>
                </c:pt>
                <c:pt idx="1057">
                  <c:v>302</c:v>
                </c:pt>
                <c:pt idx="1058">
                  <c:v>302</c:v>
                </c:pt>
                <c:pt idx="1059">
                  <c:v>302</c:v>
                </c:pt>
                <c:pt idx="1060">
                  <c:v>302</c:v>
                </c:pt>
                <c:pt idx="1061">
                  <c:v>302</c:v>
                </c:pt>
                <c:pt idx="1062">
                  <c:v>302</c:v>
                </c:pt>
                <c:pt idx="1063">
                  <c:v>302</c:v>
                </c:pt>
                <c:pt idx="1064">
                  <c:v>302</c:v>
                </c:pt>
                <c:pt idx="1065">
                  <c:v>302</c:v>
                </c:pt>
                <c:pt idx="1066">
                  <c:v>302</c:v>
                </c:pt>
                <c:pt idx="1067">
                  <c:v>302</c:v>
                </c:pt>
                <c:pt idx="1068">
                  <c:v>302</c:v>
                </c:pt>
                <c:pt idx="1069">
                  <c:v>302</c:v>
                </c:pt>
                <c:pt idx="1070">
                  <c:v>302</c:v>
                </c:pt>
                <c:pt idx="1071">
                  <c:v>302</c:v>
                </c:pt>
                <c:pt idx="1072">
                  <c:v>302</c:v>
                </c:pt>
                <c:pt idx="1073">
                  <c:v>302</c:v>
                </c:pt>
                <c:pt idx="1074">
                  <c:v>302</c:v>
                </c:pt>
                <c:pt idx="1075">
                  <c:v>302</c:v>
                </c:pt>
                <c:pt idx="1076">
                  <c:v>302</c:v>
                </c:pt>
                <c:pt idx="1077">
                  <c:v>302</c:v>
                </c:pt>
                <c:pt idx="1078">
                  <c:v>302</c:v>
                </c:pt>
                <c:pt idx="1079">
                  <c:v>302</c:v>
                </c:pt>
                <c:pt idx="1080">
                  <c:v>315</c:v>
                </c:pt>
                <c:pt idx="1081">
                  <c:v>315</c:v>
                </c:pt>
                <c:pt idx="1082">
                  <c:v>315</c:v>
                </c:pt>
                <c:pt idx="1083">
                  <c:v>315</c:v>
                </c:pt>
                <c:pt idx="1084">
                  <c:v>315</c:v>
                </c:pt>
                <c:pt idx="1085">
                  <c:v>315</c:v>
                </c:pt>
                <c:pt idx="1086">
                  <c:v>315</c:v>
                </c:pt>
                <c:pt idx="1087">
                  <c:v>315</c:v>
                </c:pt>
                <c:pt idx="1088">
                  <c:v>315</c:v>
                </c:pt>
                <c:pt idx="1089">
                  <c:v>315</c:v>
                </c:pt>
                <c:pt idx="1090">
                  <c:v>315</c:v>
                </c:pt>
                <c:pt idx="1091">
                  <c:v>315</c:v>
                </c:pt>
                <c:pt idx="1092">
                  <c:v>315</c:v>
                </c:pt>
                <c:pt idx="1093">
                  <c:v>315</c:v>
                </c:pt>
                <c:pt idx="1094">
                  <c:v>315</c:v>
                </c:pt>
                <c:pt idx="1095">
                  <c:v>315</c:v>
                </c:pt>
                <c:pt idx="1096">
                  <c:v>315</c:v>
                </c:pt>
                <c:pt idx="1097">
                  <c:v>315</c:v>
                </c:pt>
                <c:pt idx="1098">
                  <c:v>315</c:v>
                </c:pt>
                <c:pt idx="1099">
                  <c:v>315</c:v>
                </c:pt>
                <c:pt idx="1100">
                  <c:v>315</c:v>
                </c:pt>
                <c:pt idx="1101">
                  <c:v>315</c:v>
                </c:pt>
                <c:pt idx="1102">
                  <c:v>315</c:v>
                </c:pt>
                <c:pt idx="1103">
                  <c:v>315</c:v>
                </c:pt>
                <c:pt idx="1104">
                  <c:v>315</c:v>
                </c:pt>
                <c:pt idx="1105">
                  <c:v>315</c:v>
                </c:pt>
                <c:pt idx="1106">
                  <c:v>315</c:v>
                </c:pt>
                <c:pt idx="1107">
                  <c:v>315</c:v>
                </c:pt>
                <c:pt idx="1108">
                  <c:v>315</c:v>
                </c:pt>
                <c:pt idx="1109">
                  <c:v>315</c:v>
                </c:pt>
                <c:pt idx="1110">
                  <c:v>315</c:v>
                </c:pt>
                <c:pt idx="1111">
                  <c:v>315</c:v>
                </c:pt>
                <c:pt idx="1112">
                  <c:v>315</c:v>
                </c:pt>
                <c:pt idx="1113">
                  <c:v>315</c:v>
                </c:pt>
                <c:pt idx="1114">
                  <c:v>315</c:v>
                </c:pt>
                <c:pt idx="1115">
                  <c:v>315</c:v>
                </c:pt>
                <c:pt idx="1116">
                  <c:v>315</c:v>
                </c:pt>
                <c:pt idx="1117">
                  <c:v>315</c:v>
                </c:pt>
                <c:pt idx="1118">
                  <c:v>315</c:v>
                </c:pt>
                <c:pt idx="1119">
                  <c:v>315</c:v>
                </c:pt>
                <c:pt idx="1120">
                  <c:v>315</c:v>
                </c:pt>
                <c:pt idx="1121">
                  <c:v>315</c:v>
                </c:pt>
                <c:pt idx="1122">
                  <c:v>315</c:v>
                </c:pt>
                <c:pt idx="1123">
                  <c:v>315</c:v>
                </c:pt>
                <c:pt idx="1124">
                  <c:v>315</c:v>
                </c:pt>
                <c:pt idx="1125">
                  <c:v>315</c:v>
                </c:pt>
                <c:pt idx="1126">
                  <c:v>315</c:v>
                </c:pt>
                <c:pt idx="1127">
                  <c:v>315</c:v>
                </c:pt>
                <c:pt idx="1128">
                  <c:v>315</c:v>
                </c:pt>
                <c:pt idx="1129">
                  <c:v>315</c:v>
                </c:pt>
                <c:pt idx="1130">
                  <c:v>315</c:v>
                </c:pt>
                <c:pt idx="1131">
                  <c:v>315</c:v>
                </c:pt>
                <c:pt idx="1132">
                  <c:v>315</c:v>
                </c:pt>
                <c:pt idx="1133">
                  <c:v>315</c:v>
                </c:pt>
                <c:pt idx="1134">
                  <c:v>315</c:v>
                </c:pt>
                <c:pt idx="1135">
                  <c:v>315</c:v>
                </c:pt>
                <c:pt idx="1136">
                  <c:v>315</c:v>
                </c:pt>
                <c:pt idx="1137">
                  <c:v>315</c:v>
                </c:pt>
                <c:pt idx="1138">
                  <c:v>315</c:v>
                </c:pt>
                <c:pt idx="1139">
                  <c:v>315</c:v>
                </c:pt>
                <c:pt idx="1140">
                  <c:v>315</c:v>
                </c:pt>
                <c:pt idx="1141">
                  <c:v>315</c:v>
                </c:pt>
                <c:pt idx="1142">
                  <c:v>315</c:v>
                </c:pt>
                <c:pt idx="1143">
                  <c:v>315</c:v>
                </c:pt>
                <c:pt idx="1144">
                  <c:v>315</c:v>
                </c:pt>
                <c:pt idx="1145">
                  <c:v>315</c:v>
                </c:pt>
                <c:pt idx="1146">
                  <c:v>315</c:v>
                </c:pt>
                <c:pt idx="1147">
                  <c:v>315</c:v>
                </c:pt>
                <c:pt idx="1148">
                  <c:v>315</c:v>
                </c:pt>
                <c:pt idx="1149">
                  <c:v>315</c:v>
                </c:pt>
                <c:pt idx="1150">
                  <c:v>315</c:v>
                </c:pt>
                <c:pt idx="1151">
                  <c:v>315</c:v>
                </c:pt>
                <c:pt idx="1152">
                  <c:v>315</c:v>
                </c:pt>
                <c:pt idx="1153">
                  <c:v>315</c:v>
                </c:pt>
                <c:pt idx="1154">
                  <c:v>315</c:v>
                </c:pt>
                <c:pt idx="1155">
                  <c:v>315</c:v>
                </c:pt>
                <c:pt idx="1156">
                  <c:v>315</c:v>
                </c:pt>
                <c:pt idx="1157">
                  <c:v>315</c:v>
                </c:pt>
                <c:pt idx="1158">
                  <c:v>315</c:v>
                </c:pt>
                <c:pt idx="1159">
                  <c:v>315</c:v>
                </c:pt>
                <c:pt idx="1160">
                  <c:v>315</c:v>
                </c:pt>
                <c:pt idx="1161">
                  <c:v>315</c:v>
                </c:pt>
                <c:pt idx="1162">
                  <c:v>315</c:v>
                </c:pt>
                <c:pt idx="1163">
                  <c:v>315</c:v>
                </c:pt>
                <c:pt idx="1164">
                  <c:v>315</c:v>
                </c:pt>
                <c:pt idx="1165">
                  <c:v>315</c:v>
                </c:pt>
                <c:pt idx="1166">
                  <c:v>315</c:v>
                </c:pt>
                <c:pt idx="1167">
                  <c:v>315</c:v>
                </c:pt>
                <c:pt idx="1168">
                  <c:v>315</c:v>
                </c:pt>
                <c:pt idx="1169">
                  <c:v>315</c:v>
                </c:pt>
                <c:pt idx="1170">
                  <c:v>315</c:v>
                </c:pt>
                <c:pt idx="1171">
                  <c:v>315</c:v>
                </c:pt>
                <c:pt idx="1172">
                  <c:v>315</c:v>
                </c:pt>
                <c:pt idx="1173">
                  <c:v>315</c:v>
                </c:pt>
                <c:pt idx="1174">
                  <c:v>315</c:v>
                </c:pt>
                <c:pt idx="1175">
                  <c:v>315</c:v>
                </c:pt>
                <c:pt idx="1176">
                  <c:v>315</c:v>
                </c:pt>
                <c:pt idx="1177">
                  <c:v>315</c:v>
                </c:pt>
                <c:pt idx="1178">
                  <c:v>315</c:v>
                </c:pt>
                <c:pt idx="1179">
                  <c:v>315</c:v>
                </c:pt>
                <c:pt idx="1180">
                  <c:v>315</c:v>
                </c:pt>
                <c:pt idx="1181">
                  <c:v>315</c:v>
                </c:pt>
                <c:pt idx="1182">
                  <c:v>315</c:v>
                </c:pt>
                <c:pt idx="1183">
                  <c:v>315</c:v>
                </c:pt>
                <c:pt idx="1184">
                  <c:v>315</c:v>
                </c:pt>
                <c:pt idx="1185">
                  <c:v>315</c:v>
                </c:pt>
                <c:pt idx="1186">
                  <c:v>315</c:v>
                </c:pt>
                <c:pt idx="1187">
                  <c:v>315</c:v>
                </c:pt>
                <c:pt idx="1188">
                  <c:v>315</c:v>
                </c:pt>
                <c:pt idx="1189">
                  <c:v>315</c:v>
                </c:pt>
                <c:pt idx="1190">
                  <c:v>315</c:v>
                </c:pt>
                <c:pt idx="1191">
                  <c:v>315</c:v>
                </c:pt>
                <c:pt idx="1192">
                  <c:v>315</c:v>
                </c:pt>
                <c:pt idx="1193">
                  <c:v>315</c:v>
                </c:pt>
                <c:pt idx="1194">
                  <c:v>315</c:v>
                </c:pt>
                <c:pt idx="1195">
                  <c:v>315</c:v>
                </c:pt>
                <c:pt idx="1196">
                  <c:v>315</c:v>
                </c:pt>
                <c:pt idx="1197">
                  <c:v>315</c:v>
                </c:pt>
                <c:pt idx="1198">
                  <c:v>315</c:v>
                </c:pt>
                <c:pt idx="1199">
                  <c:v>315</c:v>
                </c:pt>
                <c:pt idx="1200">
                  <c:v>315</c:v>
                </c:pt>
                <c:pt idx="1201">
                  <c:v>315</c:v>
                </c:pt>
                <c:pt idx="1202">
                  <c:v>315</c:v>
                </c:pt>
                <c:pt idx="1203">
                  <c:v>315</c:v>
                </c:pt>
                <c:pt idx="1204">
                  <c:v>315</c:v>
                </c:pt>
                <c:pt idx="1205">
                  <c:v>315</c:v>
                </c:pt>
                <c:pt idx="1206">
                  <c:v>315</c:v>
                </c:pt>
                <c:pt idx="1207">
                  <c:v>315</c:v>
                </c:pt>
                <c:pt idx="1208">
                  <c:v>315</c:v>
                </c:pt>
                <c:pt idx="1209">
                  <c:v>315</c:v>
                </c:pt>
                <c:pt idx="1210">
                  <c:v>315</c:v>
                </c:pt>
                <c:pt idx="1211">
                  <c:v>315</c:v>
                </c:pt>
                <c:pt idx="1212">
                  <c:v>315</c:v>
                </c:pt>
                <c:pt idx="1213">
                  <c:v>315</c:v>
                </c:pt>
                <c:pt idx="1214">
                  <c:v>315</c:v>
                </c:pt>
                <c:pt idx="1215">
                  <c:v>315</c:v>
                </c:pt>
                <c:pt idx="1216">
                  <c:v>315</c:v>
                </c:pt>
                <c:pt idx="1217">
                  <c:v>315</c:v>
                </c:pt>
                <c:pt idx="1218">
                  <c:v>315</c:v>
                </c:pt>
                <c:pt idx="1219">
                  <c:v>315</c:v>
                </c:pt>
                <c:pt idx="1220">
                  <c:v>315</c:v>
                </c:pt>
                <c:pt idx="1221">
                  <c:v>315</c:v>
                </c:pt>
                <c:pt idx="1222">
                  <c:v>315</c:v>
                </c:pt>
                <c:pt idx="1223">
                  <c:v>315</c:v>
                </c:pt>
                <c:pt idx="1224">
                  <c:v>315</c:v>
                </c:pt>
                <c:pt idx="1225">
                  <c:v>315</c:v>
                </c:pt>
                <c:pt idx="1226">
                  <c:v>315</c:v>
                </c:pt>
                <c:pt idx="1227">
                  <c:v>315</c:v>
                </c:pt>
                <c:pt idx="1228">
                  <c:v>315</c:v>
                </c:pt>
                <c:pt idx="1229">
                  <c:v>315</c:v>
                </c:pt>
                <c:pt idx="1230">
                  <c:v>315</c:v>
                </c:pt>
                <c:pt idx="1231">
                  <c:v>315</c:v>
                </c:pt>
                <c:pt idx="1232">
                  <c:v>315</c:v>
                </c:pt>
                <c:pt idx="1233">
                  <c:v>315</c:v>
                </c:pt>
                <c:pt idx="1234">
                  <c:v>315</c:v>
                </c:pt>
                <c:pt idx="1235">
                  <c:v>315</c:v>
                </c:pt>
                <c:pt idx="1236">
                  <c:v>315</c:v>
                </c:pt>
                <c:pt idx="1237">
                  <c:v>315</c:v>
                </c:pt>
                <c:pt idx="1238">
                  <c:v>315</c:v>
                </c:pt>
                <c:pt idx="1239">
                  <c:v>315</c:v>
                </c:pt>
                <c:pt idx="1240">
                  <c:v>315</c:v>
                </c:pt>
                <c:pt idx="1241">
                  <c:v>315</c:v>
                </c:pt>
                <c:pt idx="1242">
                  <c:v>315</c:v>
                </c:pt>
                <c:pt idx="1243">
                  <c:v>315</c:v>
                </c:pt>
                <c:pt idx="1244">
                  <c:v>315</c:v>
                </c:pt>
                <c:pt idx="1245">
                  <c:v>315</c:v>
                </c:pt>
                <c:pt idx="1246">
                  <c:v>315</c:v>
                </c:pt>
                <c:pt idx="1247">
                  <c:v>315</c:v>
                </c:pt>
                <c:pt idx="1248">
                  <c:v>315</c:v>
                </c:pt>
                <c:pt idx="1249">
                  <c:v>315</c:v>
                </c:pt>
                <c:pt idx="1250">
                  <c:v>315</c:v>
                </c:pt>
                <c:pt idx="1251">
                  <c:v>315</c:v>
                </c:pt>
                <c:pt idx="1252">
                  <c:v>315</c:v>
                </c:pt>
                <c:pt idx="1253">
                  <c:v>315</c:v>
                </c:pt>
                <c:pt idx="1254">
                  <c:v>315</c:v>
                </c:pt>
                <c:pt idx="1255">
                  <c:v>315</c:v>
                </c:pt>
                <c:pt idx="1256">
                  <c:v>315</c:v>
                </c:pt>
                <c:pt idx="1257">
                  <c:v>315</c:v>
                </c:pt>
                <c:pt idx="1258">
                  <c:v>315</c:v>
                </c:pt>
                <c:pt idx="1259">
                  <c:v>315</c:v>
                </c:pt>
                <c:pt idx="1260">
                  <c:v>317</c:v>
                </c:pt>
                <c:pt idx="1261">
                  <c:v>317</c:v>
                </c:pt>
                <c:pt idx="1262">
                  <c:v>317</c:v>
                </c:pt>
                <c:pt idx="1263">
                  <c:v>317</c:v>
                </c:pt>
                <c:pt idx="1264">
                  <c:v>317</c:v>
                </c:pt>
                <c:pt idx="1265">
                  <c:v>317</c:v>
                </c:pt>
                <c:pt idx="1266">
                  <c:v>317</c:v>
                </c:pt>
                <c:pt idx="1267">
                  <c:v>317</c:v>
                </c:pt>
                <c:pt idx="1268">
                  <c:v>317</c:v>
                </c:pt>
                <c:pt idx="1269">
                  <c:v>317</c:v>
                </c:pt>
                <c:pt idx="1270">
                  <c:v>317</c:v>
                </c:pt>
                <c:pt idx="1271">
                  <c:v>317</c:v>
                </c:pt>
                <c:pt idx="1272">
                  <c:v>317</c:v>
                </c:pt>
                <c:pt idx="1273">
                  <c:v>317</c:v>
                </c:pt>
                <c:pt idx="1274">
                  <c:v>317</c:v>
                </c:pt>
                <c:pt idx="1275">
                  <c:v>317</c:v>
                </c:pt>
                <c:pt idx="1276">
                  <c:v>317</c:v>
                </c:pt>
                <c:pt idx="1277">
                  <c:v>317</c:v>
                </c:pt>
                <c:pt idx="1278">
                  <c:v>317</c:v>
                </c:pt>
                <c:pt idx="1279">
                  <c:v>317</c:v>
                </c:pt>
                <c:pt idx="1280">
                  <c:v>317</c:v>
                </c:pt>
                <c:pt idx="1281">
                  <c:v>317</c:v>
                </c:pt>
                <c:pt idx="1282">
                  <c:v>317</c:v>
                </c:pt>
                <c:pt idx="1283">
                  <c:v>317</c:v>
                </c:pt>
                <c:pt idx="1284">
                  <c:v>317</c:v>
                </c:pt>
                <c:pt idx="1285">
                  <c:v>317</c:v>
                </c:pt>
                <c:pt idx="1286">
                  <c:v>317</c:v>
                </c:pt>
                <c:pt idx="1287">
                  <c:v>317</c:v>
                </c:pt>
                <c:pt idx="1288">
                  <c:v>317</c:v>
                </c:pt>
                <c:pt idx="1289">
                  <c:v>317</c:v>
                </c:pt>
                <c:pt idx="1290">
                  <c:v>317</c:v>
                </c:pt>
                <c:pt idx="1291">
                  <c:v>317</c:v>
                </c:pt>
                <c:pt idx="1292">
                  <c:v>317</c:v>
                </c:pt>
                <c:pt idx="1293">
                  <c:v>317</c:v>
                </c:pt>
                <c:pt idx="1294">
                  <c:v>317</c:v>
                </c:pt>
                <c:pt idx="1295">
                  <c:v>317</c:v>
                </c:pt>
                <c:pt idx="1296">
                  <c:v>317</c:v>
                </c:pt>
                <c:pt idx="1297">
                  <c:v>317</c:v>
                </c:pt>
                <c:pt idx="1298">
                  <c:v>317</c:v>
                </c:pt>
                <c:pt idx="1299">
                  <c:v>317</c:v>
                </c:pt>
                <c:pt idx="1300">
                  <c:v>317</c:v>
                </c:pt>
                <c:pt idx="1301">
                  <c:v>317</c:v>
                </c:pt>
                <c:pt idx="1302">
                  <c:v>317</c:v>
                </c:pt>
                <c:pt idx="1303">
                  <c:v>317</c:v>
                </c:pt>
                <c:pt idx="1304">
                  <c:v>317</c:v>
                </c:pt>
                <c:pt idx="1305">
                  <c:v>317</c:v>
                </c:pt>
                <c:pt idx="1306">
                  <c:v>317</c:v>
                </c:pt>
                <c:pt idx="1307">
                  <c:v>317</c:v>
                </c:pt>
                <c:pt idx="1308">
                  <c:v>317</c:v>
                </c:pt>
                <c:pt idx="1309">
                  <c:v>317</c:v>
                </c:pt>
                <c:pt idx="1310">
                  <c:v>317</c:v>
                </c:pt>
                <c:pt idx="1311">
                  <c:v>317</c:v>
                </c:pt>
                <c:pt idx="1312">
                  <c:v>317</c:v>
                </c:pt>
                <c:pt idx="1313">
                  <c:v>317</c:v>
                </c:pt>
                <c:pt idx="1314">
                  <c:v>317</c:v>
                </c:pt>
                <c:pt idx="1315">
                  <c:v>317</c:v>
                </c:pt>
                <c:pt idx="1316">
                  <c:v>317</c:v>
                </c:pt>
                <c:pt idx="1317">
                  <c:v>317</c:v>
                </c:pt>
                <c:pt idx="1318">
                  <c:v>317</c:v>
                </c:pt>
                <c:pt idx="1319">
                  <c:v>317</c:v>
                </c:pt>
                <c:pt idx="1320">
                  <c:v>317</c:v>
                </c:pt>
                <c:pt idx="1321">
                  <c:v>317</c:v>
                </c:pt>
                <c:pt idx="1322">
                  <c:v>317</c:v>
                </c:pt>
                <c:pt idx="1323">
                  <c:v>317</c:v>
                </c:pt>
                <c:pt idx="1324">
                  <c:v>317</c:v>
                </c:pt>
                <c:pt idx="1325">
                  <c:v>317</c:v>
                </c:pt>
                <c:pt idx="1326">
                  <c:v>317</c:v>
                </c:pt>
                <c:pt idx="1327">
                  <c:v>317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317</c:v>
                </c:pt>
                <c:pt idx="1333">
                  <c:v>317</c:v>
                </c:pt>
                <c:pt idx="1334">
                  <c:v>317</c:v>
                </c:pt>
                <c:pt idx="1335">
                  <c:v>317</c:v>
                </c:pt>
                <c:pt idx="1336">
                  <c:v>317</c:v>
                </c:pt>
                <c:pt idx="1337">
                  <c:v>317</c:v>
                </c:pt>
                <c:pt idx="1338">
                  <c:v>317</c:v>
                </c:pt>
                <c:pt idx="1339">
                  <c:v>317</c:v>
                </c:pt>
                <c:pt idx="1340">
                  <c:v>317</c:v>
                </c:pt>
                <c:pt idx="1341">
                  <c:v>317</c:v>
                </c:pt>
                <c:pt idx="1342">
                  <c:v>317</c:v>
                </c:pt>
                <c:pt idx="1343">
                  <c:v>317</c:v>
                </c:pt>
                <c:pt idx="1344">
                  <c:v>317</c:v>
                </c:pt>
                <c:pt idx="1345">
                  <c:v>317</c:v>
                </c:pt>
                <c:pt idx="1346">
                  <c:v>317</c:v>
                </c:pt>
                <c:pt idx="1347">
                  <c:v>317</c:v>
                </c:pt>
                <c:pt idx="1348">
                  <c:v>317</c:v>
                </c:pt>
                <c:pt idx="1349">
                  <c:v>317</c:v>
                </c:pt>
                <c:pt idx="1350">
                  <c:v>317</c:v>
                </c:pt>
                <c:pt idx="1351">
                  <c:v>317</c:v>
                </c:pt>
                <c:pt idx="1352">
                  <c:v>317</c:v>
                </c:pt>
                <c:pt idx="1353">
                  <c:v>317</c:v>
                </c:pt>
                <c:pt idx="1354">
                  <c:v>317</c:v>
                </c:pt>
                <c:pt idx="1355">
                  <c:v>317</c:v>
                </c:pt>
                <c:pt idx="1356">
                  <c:v>317</c:v>
                </c:pt>
                <c:pt idx="1357">
                  <c:v>317</c:v>
                </c:pt>
                <c:pt idx="1358">
                  <c:v>317</c:v>
                </c:pt>
                <c:pt idx="1359">
                  <c:v>317</c:v>
                </c:pt>
                <c:pt idx="1360">
                  <c:v>317</c:v>
                </c:pt>
                <c:pt idx="1361">
                  <c:v>317</c:v>
                </c:pt>
                <c:pt idx="1362">
                  <c:v>317</c:v>
                </c:pt>
                <c:pt idx="1363">
                  <c:v>317</c:v>
                </c:pt>
                <c:pt idx="1364">
                  <c:v>317</c:v>
                </c:pt>
                <c:pt idx="1365">
                  <c:v>317</c:v>
                </c:pt>
                <c:pt idx="1366">
                  <c:v>317</c:v>
                </c:pt>
                <c:pt idx="1367">
                  <c:v>317</c:v>
                </c:pt>
                <c:pt idx="1368">
                  <c:v>317</c:v>
                </c:pt>
                <c:pt idx="1369">
                  <c:v>317</c:v>
                </c:pt>
                <c:pt idx="1370">
                  <c:v>317</c:v>
                </c:pt>
                <c:pt idx="1371">
                  <c:v>317</c:v>
                </c:pt>
                <c:pt idx="1372">
                  <c:v>317</c:v>
                </c:pt>
                <c:pt idx="1373">
                  <c:v>317</c:v>
                </c:pt>
                <c:pt idx="1374">
                  <c:v>317</c:v>
                </c:pt>
                <c:pt idx="1375">
                  <c:v>317</c:v>
                </c:pt>
                <c:pt idx="1376">
                  <c:v>317</c:v>
                </c:pt>
                <c:pt idx="1377">
                  <c:v>317</c:v>
                </c:pt>
                <c:pt idx="1378">
                  <c:v>317</c:v>
                </c:pt>
                <c:pt idx="1379">
                  <c:v>317</c:v>
                </c:pt>
                <c:pt idx="1380">
                  <c:v>317</c:v>
                </c:pt>
                <c:pt idx="1381">
                  <c:v>317</c:v>
                </c:pt>
                <c:pt idx="1382">
                  <c:v>317</c:v>
                </c:pt>
                <c:pt idx="1383">
                  <c:v>317</c:v>
                </c:pt>
                <c:pt idx="1384">
                  <c:v>317</c:v>
                </c:pt>
                <c:pt idx="1385">
                  <c:v>317</c:v>
                </c:pt>
                <c:pt idx="1386">
                  <c:v>317</c:v>
                </c:pt>
                <c:pt idx="1387">
                  <c:v>317</c:v>
                </c:pt>
                <c:pt idx="1388">
                  <c:v>317</c:v>
                </c:pt>
                <c:pt idx="1389">
                  <c:v>317</c:v>
                </c:pt>
                <c:pt idx="1390">
                  <c:v>317</c:v>
                </c:pt>
                <c:pt idx="1391">
                  <c:v>317</c:v>
                </c:pt>
                <c:pt idx="1392">
                  <c:v>317</c:v>
                </c:pt>
                <c:pt idx="1393">
                  <c:v>317</c:v>
                </c:pt>
                <c:pt idx="1394">
                  <c:v>317</c:v>
                </c:pt>
                <c:pt idx="1395">
                  <c:v>317</c:v>
                </c:pt>
                <c:pt idx="1396">
                  <c:v>317</c:v>
                </c:pt>
                <c:pt idx="1397">
                  <c:v>317</c:v>
                </c:pt>
                <c:pt idx="1398">
                  <c:v>317</c:v>
                </c:pt>
                <c:pt idx="1399">
                  <c:v>317</c:v>
                </c:pt>
                <c:pt idx="1400">
                  <c:v>317</c:v>
                </c:pt>
                <c:pt idx="1401">
                  <c:v>317</c:v>
                </c:pt>
                <c:pt idx="1402">
                  <c:v>317</c:v>
                </c:pt>
                <c:pt idx="1403">
                  <c:v>317</c:v>
                </c:pt>
                <c:pt idx="1404">
                  <c:v>317</c:v>
                </c:pt>
                <c:pt idx="1405">
                  <c:v>317</c:v>
                </c:pt>
                <c:pt idx="1406">
                  <c:v>317</c:v>
                </c:pt>
                <c:pt idx="1407">
                  <c:v>317</c:v>
                </c:pt>
                <c:pt idx="1408">
                  <c:v>317</c:v>
                </c:pt>
                <c:pt idx="1409">
                  <c:v>317</c:v>
                </c:pt>
                <c:pt idx="1410">
                  <c:v>317</c:v>
                </c:pt>
                <c:pt idx="1411">
                  <c:v>317</c:v>
                </c:pt>
                <c:pt idx="1412">
                  <c:v>317</c:v>
                </c:pt>
                <c:pt idx="1413">
                  <c:v>317</c:v>
                </c:pt>
                <c:pt idx="1414">
                  <c:v>317</c:v>
                </c:pt>
                <c:pt idx="1415">
                  <c:v>317</c:v>
                </c:pt>
                <c:pt idx="1416">
                  <c:v>317</c:v>
                </c:pt>
                <c:pt idx="1417">
                  <c:v>317</c:v>
                </c:pt>
                <c:pt idx="1418">
                  <c:v>317</c:v>
                </c:pt>
                <c:pt idx="1419">
                  <c:v>317</c:v>
                </c:pt>
                <c:pt idx="1420">
                  <c:v>317</c:v>
                </c:pt>
                <c:pt idx="1421">
                  <c:v>317</c:v>
                </c:pt>
                <c:pt idx="1422">
                  <c:v>317</c:v>
                </c:pt>
                <c:pt idx="1423">
                  <c:v>317</c:v>
                </c:pt>
                <c:pt idx="1424">
                  <c:v>317</c:v>
                </c:pt>
                <c:pt idx="1425">
                  <c:v>317</c:v>
                </c:pt>
                <c:pt idx="1426">
                  <c:v>317</c:v>
                </c:pt>
                <c:pt idx="1427">
                  <c:v>317</c:v>
                </c:pt>
                <c:pt idx="1428">
                  <c:v>317</c:v>
                </c:pt>
                <c:pt idx="1429">
                  <c:v>317</c:v>
                </c:pt>
                <c:pt idx="1430">
                  <c:v>317</c:v>
                </c:pt>
                <c:pt idx="1431">
                  <c:v>317</c:v>
                </c:pt>
                <c:pt idx="1432">
                  <c:v>317</c:v>
                </c:pt>
                <c:pt idx="1433">
                  <c:v>317</c:v>
                </c:pt>
                <c:pt idx="1434">
                  <c:v>317</c:v>
                </c:pt>
                <c:pt idx="1435">
                  <c:v>317</c:v>
                </c:pt>
                <c:pt idx="1436">
                  <c:v>317</c:v>
                </c:pt>
                <c:pt idx="1437">
                  <c:v>317</c:v>
                </c:pt>
                <c:pt idx="1438">
                  <c:v>317</c:v>
                </c:pt>
                <c:pt idx="1439">
                  <c:v>317</c:v>
                </c:pt>
                <c:pt idx="1440">
                  <c:v>532</c:v>
                </c:pt>
                <c:pt idx="1441">
                  <c:v>532</c:v>
                </c:pt>
                <c:pt idx="1442">
                  <c:v>532</c:v>
                </c:pt>
                <c:pt idx="1443">
                  <c:v>532</c:v>
                </c:pt>
                <c:pt idx="1444">
                  <c:v>532</c:v>
                </c:pt>
                <c:pt idx="1445">
                  <c:v>532</c:v>
                </c:pt>
                <c:pt idx="1446">
                  <c:v>532</c:v>
                </c:pt>
                <c:pt idx="1447">
                  <c:v>532</c:v>
                </c:pt>
                <c:pt idx="1448">
                  <c:v>532</c:v>
                </c:pt>
                <c:pt idx="1449">
                  <c:v>532</c:v>
                </c:pt>
                <c:pt idx="1450">
                  <c:v>532</c:v>
                </c:pt>
                <c:pt idx="1451">
                  <c:v>532</c:v>
                </c:pt>
                <c:pt idx="1452">
                  <c:v>532</c:v>
                </c:pt>
                <c:pt idx="1453">
                  <c:v>532</c:v>
                </c:pt>
                <c:pt idx="1454">
                  <c:v>532</c:v>
                </c:pt>
                <c:pt idx="1455">
                  <c:v>532</c:v>
                </c:pt>
                <c:pt idx="1456">
                  <c:v>532</c:v>
                </c:pt>
                <c:pt idx="1457">
                  <c:v>532</c:v>
                </c:pt>
                <c:pt idx="1458">
                  <c:v>532</c:v>
                </c:pt>
                <c:pt idx="1459">
                  <c:v>532</c:v>
                </c:pt>
                <c:pt idx="1460">
                  <c:v>532</c:v>
                </c:pt>
                <c:pt idx="1461">
                  <c:v>532</c:v>
                </c:pt>
                <c:pt idx="1462">
                  <c:v>532</c:v>
                </c:pt>
                <c:pt idx="1463">
                  <c:v>532</c:v>
                </c:pt>
                <c:pt idx="1464">
                  <c:v>532</c:v>
                </c:pt>
                <c:pt idx="1465">
                  <c:v>532</c:v>
                </c:pt>
                <c:pt idx="1466">
                  <c:v>532</c:v>
                </c:pt>
                <c:pt idx="1467">
                  <c:v>532</c:v>
                </c:pt>
                <c:pt idx="1468">
                  <c:v>532</c:v>
                </c:pt>
                <c:pt idx="1469">
                  <c:v>532</c:v>
                </c:pt>
                <c:pt idx="1470">
                  <c:v>532</c:v>
                </c:pt>
                <c:pt idx="1471">
                  <c:v>532</c:v>
                </c:pt>
                <c:pt idx="1472">
                  <c:v>532</c:v>
                </c:pt>
                <c:pt idx="1473">
                  <c:v>532</c:v>
                </c:pt>
                <c:pt idx="1474">
                  <c:v>532</c:v>
                </c:pt>
                <c:pt idx="1475">
                  <c:v>532</c:v>
                </c:pt>
                <c:pt idx="1476">
                  <c:v>532</c:v>
                </c:pt>
                <c:pt idx="1477">
                  <c:v>532</c:v>
                </c:pt>
                <c:pt idx="1478">
                  <c:v>532</c:v>
                </c:pt>
                <c:pt idx="1479">
                  <c:v>532</c:v>
                </c:pt>
                <c:pt idx="1480">
                  <c:v>532</c:v>
                </c:pt>
                <c:pt idx="1481">
                  <c:v>532</c:v>
                </c:pt>
                <c:pt idx="1482">
                  <c:v>532</c:v>
                </c:pt>
                <c:pt idx="1483">
                  <c:v>532</c:v>
                </c:pt>
                <c:pt idx="1484">
                  <c:v>532</c:v>
                </c:pt>
                <c:pt idx="1485">
                  <c:v>532</c:v>
                </c:pt>
                <c:pt idx="1486">
                  <c:v>532</c:v>
                </c:pt>
                <c:pt idx="1487">
                  <c:v>532</c:v>
                </c:pt>
                <c:pt idx="1488">
                  <c:v>532</c:v>
                </c:pt>
                <c:pt idx="1489">
                  <c:v>532</c:v>
                </c:pt>
                <c:pt idx="1490">
                  <c:v>532</c:v>
                </c:pt>
                <c:pt idx="1491">
                  <c:v>532</c:v>
                </c:pt>
                <c:pt idx="1492">
                  <c:v>532</c:v>
                </c:pt>
                <c:pt idx="1493">
                  <c:v>532</c:v>
                </c:pt>
                <c:pt idx="1494">
                  <c:v>532</c:v>
                </c:pt>
                <c:pt idx="1495">
                  <c:v>532</c:v>
                </c:pt>
                <c:pt idx="1496">
                  <c:v>532</c:v>
                </c:pt>
                <c:pt idx="1497">
                  <c:v>532</c:v>
                </c:pt>
                <c:pt idx="1498">
                  <c:v>532</c:v>
                </c:pt>
                <c:pt idx="1499">
                  <c:v>532</c:v>
                </c:pt>
                <c:pt idx="1500">
                  <c:v>532</c:v>
                </c:pt>
                <c:pt idx="1501">
                  <c:v>532</c:v>
                </c:pt>
                <c:pt idx="1502">
                  <c:v>532</c:v>
                </c:pt>
                <c:pt idx="1503">
                  <c:v>532</c:v>
                </c:pt>
                <c:pt idx="1504">
                  <c:v>532</c:v>
                </c:pt>
                <c:pt idx="1505">
                  <c:v>532</c:v>
                </c:pt>
                <c:pt idx="1506">
                  <c:v>532</c:v>
                </c:pt>
                <c:pt idx="1507">
                  <c:v>532</c:v>
                </c:pt>
                <c:pt idx="1508">
                  <c:v>532</c:v>
                </c:pt>
                <c:pt idx="1509">
                  <c:v>532</c:v>
                </c:pt>
                <c:pt idx="1510">
                  <c:v>532</c:v>
                </c:pt>
                <c:pt idx="1511">
                  <c:v>532</c:v>
                </c:pt>
                <c:pt idx="1512">
                  <c:v>532</c:v>
                </c:pt>
                <c:pt idx="1513">
                  <c:v>532</c:v>
                </c:pt>
                <c:pt idx="1514">
                  <c:v>532</c:v>
                </c:pt>
                <c:pt idx="1515">
                  <c:v>532</c:v>
                </c:pt>
                <c:pt idx="1516">
                  <c:v>532</c:v>
                </c:pt>
                <c:pt idx="1517">
                  <c:v>532</c:v>
                </c:pt>
                <c:pt idx="1518">
                  <c:v>532</c:v>
                </c:pt>
                <c:pt idx="1519">
                  <c:v>532</c:v>
                </c:pt>
                <c:pt idx="1520">
                  <c:v>532</c:v>
                </c:pt>
                <c:pt idx="1521">
                  <c:v>532</c:v>
                </c:pt>
                <c:pt idx="1522">
                  <c:v>532</c:v>
                </c:pt>
                <c:pt idx="1523">
                  <c:v>532</c:v>
                </c:pt>
                <c:pt idx="1524">
                  <c:v>532</c:v>
                </c:pt>
                <c:pt idx="1525">
                  <c:v>532</c:v>
                </c:pt>
                <c:pt idx="1526">
                  <c:v>532</c:v>
                </c:pt>
                <c:pt idx="1527">
                  <c:v>532</c:v>
                </c:pt>
                <c:pt idx="1528">
                  <c:v>532</c:v>
                </c:pt>
                <c:pt idx="1529">
                  <c:v>532</c:v>
                </c:pt>
                <c:pt idx="1530">
                  <c:v>532</c:v>
                </c:pt>
                <c:pt idx="1531">
                  <c:v>532</c:v>
                </c:pt>
                <c:pt idx="1532">
                  <c:v>532</c:v>
                </c:pt>
                <c:pt idx="1533">
                  <c:v>532</c:v>
                </c:pt>
                <c:pt idx="1534">
                  <c:v>532</c:v>
                </c:pt>
                <c:pt idx="1535">
                  <c:v>532</c:v>
                </c:pt>
                <c:pt idx="1536">
                  <c:v>532</c:v>
                </c:pt>
                <c:pt idx="1537">
                  <c:v>532</c:v>
                </c:pt>
                <c:pt idx="1538">
                  <c:v>532</c:v>
                </c:pt>
                <c:pt idx="1539">
                  <c:v>532</c:v>
                </c:pt>
                <c:pt idx="1540">
                  <c:v>532</c:v>
                </c:pt>
                <c:pt idx="1541">
                  <c:v>532</c:v>
                </c:pt>
                <c:pt idx="1542">
                  <c:v>532</c:v>
                </c:pt>
                <c:pt idx="1543">
                  <c:v>532</c:v>
                </c:pt>
                <c:pt idx="1544">
                  <c:v>532</c:v>
                </c:pt>
                <c:pt idx="1545">
                  <c:v>532</c:v>
                </c:pt>
                <c:pt idx="1546">
                  <c:v>532</c:v>
                </c:pt>
                <c:pt idx="1547">
                  <c:v>532</c:v>
                </c:pt>
                <c:pt idx="1548">
                  <c:v>532</c:v>
                </c:pt>
                <c:pt idx="1549">
                  <c:v>532</c:v>
                </c:pt>
                <c:pt idx="1550">
                  <c:v>532</c:v>
                </c:pt>
                <c:pt idx="1551">
                  <c:v>532</c:v>
                </c:pt>
                <c:pt idx="1552">
                  <c:v>532</c:v>
                </c:pt>
                <c:pt idx="1553">
                  <c:v>532</c:v>
                </c:pt>
                <c:pt idx="1554">
                  <c:v>532</c:v>
                </c:pt>
                <c:pt idx="1555">
                  <c:v>532</c:v>
                </c:pt>
                <c:pt idx="1556">
                  <c:v>532</c:v>
                </c:pt>
                <c:pt idx="1557">
                  <c:v>532</c:v>
                </c:pt>
                <c:pt idx="1558">
                  <c:v>532</c:v>
                </c:pt>
                <c:pt idx="1559">
                  <c:v>532</c:v>
                </c:pt>
                <c:pt idx="1560">
                  <c:v>532</c:v>
                </c:pt>
                <c:pt idx="1561">
                  <c:v>532</c:v>
                </c:pt>
                <c:pt idx="1562">
                  <c:v>532</c:v>
                </c:pt>
                <c:pt idx="1563">
                  <c:v>532</c:v>
                </c:pt>
                <c:pt idx="1564">
                  <c:v>532</c:v>
                </c:pt>
                <c:pt idx="1565">
                  <c:v>532</c:v>
                </c:pt>
                <c:pt idx="1566">
                  <c:v>532</c:v>
                </c:pt>
                <c:pt idx="1567">
                  <c:v>532</c:v>
                </c:pt>
                <c:pt idx="1568">
                  <c:v>532</c:v>
                </c:pt>
                <c:pt idx="1569">
                  <c:v>532</c:v>
                </c:pt>
                <c:pt idx="1570">
                  <c:v>532</c:v>
                </c:pt>
                <c:pt idx="1571">
                  <c:v>532</c:v>
                </c:pt>
                <c:pt idx="1572">
                  <c:v>532</c:v>
                </c:pt>
                <c:pt idx="1573">
                  <c:v>532</c:v>
                </c:pt>
                <c:pt idx="1574">
                  <c:v>532</c:v>
                </c:pt>
                <c:pt idx="1575">
                  <c:v>532</c:v>
                </c:pt>
                <c:pt idx="1576">
                  <c:v>532</c:v>
                </c:pt>
                <c:pt idx="1577">
                  <c:v>532</c:v>
                </c:pt>
                <c:pt idx="1578">
                  <c:v>532</c:v>
                </c:pt>
                <c:pt idx="1579">
                  <c:v>532</c:v>
                </c:pt>
                <c:pt idx="1580">
                  <c:v>532</c:v>
                </c:pt>
                <c:pt idx="1581">
                  <c:v>532</c:v>
                </c:pt>
                <c:pt idx="1582">
                  <c:v>532</c:v>
                </c:pt>
                <c:pt idx="1583">
                  <c:v>532</c:v>
                </c:pt>
                <c:pt idx="1584">
                  <c:v>532</c:v>
                </c:pt>
                <c:pt idx="1585">
                  <c:v>532</c:v>
                </c:pt>
                <c:pt idx="1586">
                  <c:v>532</c:v>
                </c:pt>
                <c:pt idx="1587">
                  <c:v>532</c:v>
                </c:pt>
                <c:pt idx="1588">
                  <c:v>532</c:v>
                </c:pt>
                <c:pt idx="1589">
                  <c:v>532</c:v>
                </c:pt>
                <c:pt idx="1590">
                  <c:v>532</c:v>
                </c:pt>
                <c:pt idx="1591">
                  <c:v>532</c:v>
                </c:pt>
                <c:pt idx="1592">
                  <c:v>532</c:v>
                </c:pt>
                <c:pt idx="1593">
                  <c:v>532</c:v>
                </c:pt>
                <c:pt idx="1594">
                  <c:v>532</c:v>
                </c:pt>
                <c:pt idx="1595">
                  <c:v>532</c:v>
                </c:pt>
                <c:pt idx="1596">
                  <c:v>532</c:v>
                </c:pt>
                <c:pt idx="1597">
                  <c:v>532</c:v>
                </c:pt>
                <c:pt idx="1598">
                  <c:v>532</c:v>
                </c:pt>
                <c:pt idx="1599">
                  <c:v>532</c:v>
                </c:pt>
                <c:pt idx="1600">
                  <c:v>532</c:v>
                </c:pt>
                <c:pt idx="1601">
                  <c:v>532</c:v>
                </c:pt>
                <c:pt idx="1602">
                  <c:v>532</c:v>
                </c:pt>
                <c:pt idx="1603">
                  <c:v>532</c:v>
                </c:pt>
                <c:pt idx="1604">
                  <c:v>532</c:v>
                </c:pt>
                <c:pt idx="1605">
                  <c:v>532</c:v>
                </c:pt>
                <c:pt idx="1606">
                  <c:v>532</c:v>
                </c:pt>
                <c:pt idx="1607">
                  <c:v>532</c:v>
                </c:pt>
                <c:pt idx="1608">
                  <c:v>532</c:v>
                </c:pt>
                <c:pt idx="1609">
                  <c:v>532</c:v>
                </c:pt>
                <c:pt idx="1610">
                  <c:v>532</c:v>
                </c:pt>
                <c:pt idx="1611">
                  <c:v>532</c:v>
                </c:pt>
                <c:pt idx="1612">
                  <c:v>532</c:v>
                </c:pt>
                <c:pt idx="1613">
                  <c:v>532</c:v>
                </c:pt>
                <c:pt idx="1614">
                  <c:v>532</c:v>
                </c:pt>
                <c:pt idx="1615">
                  <c:v>532</c:v>
                </c:pt>
                <c:pt idx="1616">
                  <c:v>532</c:v>
                </c:pt>
                <c:pt idx="1617">
                  <c:v>532</c:v>
                </c:pt>
                <c:pt idx="1618">
                  <c:v>532</c:v>
                </c:pt>
                <c:pt idx="1619">
                  <c:v>532</c:v>
                </c:pt>
                <c:pt idx="1620">
                  <c:v>550</c:v>
                </c:pt>
                <c:pt idx="1621">
                  <c:v>550</c:v>
                </c:pt>
                <c:pt idx="1622">
                  <c:v>550</c:v>
                </c:pt>
                <c:pt idx="1623">
                  <c:v>550</c:v>
                </c:pt>
                <c:pt idx="1624">
                  <c:v>550</c:v>
                </c:pt>
                <c:pt idx="1625">
                  <c:v>550</c:v>
                </c:pt>
                <c:pt idx="1626">
                  <c:v>550</c:v>
                </c:pt>
                <c:pt idx="1627">
                  <c:v>550</c:v>
                </c:pt>
                <c:pt idx="1628">
                  <c:v>550</c:v>
                </c:pt>
                <c:pt idx="1629">
                  <c:v>550</c:v>
                </c:pt>
                <c:pt idx="1630">
                  <c:v>550</c:v>
                </c:pt>
                <c:pt idx="1631">
                  <c:v>550</c:v>
                </c:pt>
                <c:pt idx="1632">
                  <c:v>550</c:v>
                </c:pt>
                <c:pt idx="1633">
                  <c:v>550</c:v>
                </c:pt>
                <c:pt idx="1634">
                  <c:v>550</c:v>
                </c:pt>
                <c:pt idx="1635">
                  <c:v>550</c:v>
                </c:pt>
                <c:pt idx="1636">
                  <c:v>550</c:v>
                </c:pt>
                <c:pt idx="1637">
                  <c:v>550</c:v>
                </c:pt>
                <c:pt idx="1638">
                  <c:v>550</c:v>
                </c:pt>
                <c:pt idx="1639">
                  <c:v>550</c:v>
                </c:pt>
                <c:pt idx="1640">
                  <c:v>550</c:v>
                </c:pt>
                <c:pt idx="1641">
                  <c:v>550</c:v>
                </c:pt>
                <c:pt idx="1642">
                  <c:v>550</c:v>
                </c:pt>
                <c:pt idx="1643">
                  <c:v>550</c:v>
                </c:pt>
                <c:pt idx="1644">
                  <c:v>550</c:v>
                </c:pt>
                <c:pt idx="1645">
                  <c:v>550</c:v>
                </c:pt>
                <c:pt idx="1646">
                  <c:v>550</c:v>
                </c:pt>
                <c:pt idx="1647">
                  <c:v>550</c:v>
                </c:pt>
                <c:pt idx="1648">
                  <c:v>550</c:v>
                </c:pt>
                <c:pt idx="1649">
                  <c:v>550</c:v>
                </c:pt>
                <c:pt idx="1650">
                  <c:v>550</c:v>
                </c:pt>
                <c:pt idx="1651">
                  <c:v>550</c:v>
                </c:pt>
                <c:pt idx="1652">
                  <c:v>550</c:v>
                </c:pt>
                <c:pt idx="1653">
                  <c:v>550</c:v>
                </c:pt>
                <c:pt idx="1654">
                  <c:v>550</c:v>
                </c:pt>
                <c:pt idx="1655">
                  <c:v>550</c:v>
                </c:pt>
                <c:pt idx="1656">
                  <c:v>550</c:v>
                </c:pt>
                <c:pt idx="1657">
                  <c:v>550</c:v>
                </c:pt>
                <c:pt idx="1658">
                  <c:v>550</c:v>
                </c:pt>
                <c:pt idx="1659">
                  <c:v>550</c:v>
                </c:pt>
                <c:pt idx="1660">
                  <c:v>550</c:v>
                </c:pt>
                <c:pt idx="1661">
                  <c:v>550</c:v>
                </c:pt>
                <c:pt idx="1662">
                  <c:v>550</c:v>
                </c:pt>
                <c:pt idx="1663">
                  <c:v>550</c:v>
                </c:pt>
                <c:pt idx="1664">
                  <c:v>550</c:v>
                </c:pt>
                <c:pt idx="1665">
                  <c:v>550</c:v>
                </c:pt>
                <c:pt idx="1666">
                  <c:v>550</c:v>
                </c:pt>
                <c:pt idx="1667">
                  <c:v>550</c:v>
                </c:pt>
                <c:pt idx="1668">
                  <c:v>550</c:v>
                </c:pt>
                <c:pt idx="1669">
                  <c:v>550</c:v>
                </c:pt>
                <c:pt idx="1670">
                  <c:v>550</c:v>
                </c:pt>
                <c:pt idx="1671">
                  <c:v>550</c:v>
                </c:pt>
                <c:pt idx="1672">
                  <c:v>550</c:v>
                </c:pt>
                <c:pt idx="1673">
                  <c:v>550</c:v>
                </c:pt>
                <c:pt idx="1674">
                  <c:v>550</c:v>
                </c:pt>
                <c:pt idx="1675">
                  <c:v>550</c:v>
                </c:pt>
                <c:pt idx="1676">
                  <c:v>550</c:v>
                </c:pt>
                <c:pt idx="1677">
                  <c:v>550</c:v>
                </c:pt>
                <c:pt idx="1678">
                  <c:v>550</c:v>
                </c:pt>
                <c:pt idx="1679">
                  <c:v>550</c:v>
                </c:pt>
                <c:pt idx="1680">
                  <c:v>550</c:v>
                </c:pt>
                <c:pt idx="1681">
                  <c:v>550</c:v>
                </c:pt>
                <c:pt idx="1682">
                  <c:v>550</c:v>
                </c:pt>
                <c:pt idx="1683">
                  <c:v>550</c:v>
                </c:pt>
                <c:pt idx="1684">
                  <c:v>550</c:v>
                </c:pt>
                <c:pt idx="1685">
                  <c:v>550</c:v>
                </c:pt>
                <c:pt idx="1686">
                  <c:v>550</c:v>
                </c:pt>
                <c:pt idx="1687">
                  <c:v>550</c:v>
                </c:pt>
                <c:pt idx="1688">
                  <c:v>550</c:v>
                </c:pt>
                <c:pt idx="1689">
                  <c:v>550</c:v>
                </c:pt>
                <c:pt idx="1690">
                  <c:v>550</c:v>
                </c:pt>
                <c:pt idx="1691">
                  <c:v>550</c:v>
                </c:pt>
                <c:pt idx="1692">
                  <c:v>550</c:v>
                </c:pt>
                <c:pt idx="1693">
                  <c:v>550</c:v>
                </c:pt>
                <c:pt idx="1694">
                  <c:v>550</c:v>
                </c:pt>
                <c:pt idx="1695">
                  <c:v>550</c:v>
                </c:pt>
                <c:pt idx="1696">
                  <c:v>550</c:v>
                </c:pt>
                <c:pt idx="1697">
                  <c:v>550</c:v>
                </c:pt>
                <c:pt idx="1698">
                  <c:v>550</c:v>
                </c:pt>
                <c:pt idx="1699">
                  <c:v>550</c:v>
                </c:pt>
                <c:pt idx="1700">
                  <c:v>550</c:v>
                </c:pt>
                <c:pt idx="1701">
                  <c:v>550</c:v>
                </c:pt>
                <c:pt idx="1702">
                  <c:v>550</c:v>
                </c:pt>
                <c:pt idx="1703">
                  <c:v>550</c:v>
                </c:pt>
                <c:pt idx="1704">
                  <c:v>550</c:v>
                </c:pt>
                <c:pt idx="1705">
                  <c:v>550</c:v>
                </c:pt>
                <c:pt idx="1706">
                  <c:v>550</c:v>
                </c:pt>
                <c:pt idx="1707">
                  <c:v>550</c:v>
                </c:pt>
                <c:pt idx="1708">
                  <c:v>550</c:v>
                </c:pt>
                <c:pt idx="1709">
                  <c:v>550</c:v>
                </c:pt>
                <c:pt idx="1710">
                  <c:v>550</c:v>
                </c:pt>
                <c:pt idx="1711">
                  <c:v>550</c:v>
                </c:pt>
                <c:pt idx="1712">
                  <c:v>550</c:v>
                </c:pt>
                <c:pt idx="1713">
                  <c:v>550</c:v>
                </c:pt>
                <c:pt idx="1714">
                  <c:v>550</c:v>
                </c:pt>
                <c:pt idx="1715">
                  <c:v>550</c:v>
                </c:pt>
                <c:pt idx="1716">
                  <c:v>550</c:v>
                </c:pt>
                <c:pt idx="1717">
                  <c:v>550</c:v>
                </c:pt>
                <c:pt idx="1718">
                  <c:v>550</c:v>
                </c:pt>
                <c:pt idx="1719">
                  <c:v>550</c:v>
                </c:pt>
                <c:pt idx="1720">
                  <c:v>550</c:v>
                </c:pt>
                <c:pt idx="1721">
                  <c:v>550</c:v>
                </c:pt>
                <c:pt idx="1722">
                  <c:v>550</c:v>
                </c:pt>
                <c:pt idx="1723">
                  <c:v>550</c:v>
                </c:pt>
                <c:pt idx="1724">
                  <c:v>550</c:v>
                </c:pt>
                <c:pt idx="1725">
                  <c:v>550</c:v>
                </c:pt>
                <c:pt idx="1726">
                  <c:v>550</c:v>
                </c:pt>
                <c:pt idx="1727">
                  <c:v>550</c:v>
                </c:pt>
                <c:pt idx="1728">
                  <c:v>550</c:v>
                </c:pt>
                <c:pt idx="1729">
                  <c:v>550</c:v>
                </c:pt>
                <c:pt idx="1730">
                  <c:v>550</c:v>
                </c:pt>
                <c:pt idx="1731">
                  <c:v>550</c:v>
                </c:pt>
                <c:pt idx="1732">
                  <c:v>550</c:v>
                </c:pt>
                <c:pt idx="1733">
                  <c:v>550</c:v>
                </c:pt>
                <c:pt idx="1734">
                  <c:v>550</c:v>
                </c:pt>
                <c:pt idx="1735">
                  <c:v>550</c:v>
                </c:pt>
                <c:pt idx="1736">
                  <c:v>550</c:v>
                </c:pt>
                <c:pt idx="1737">
                  <c:v>550</c:v>
                </c:pt>
                <c:pt idx="1738">
                  <c:v>550</c:v>
                </c:pt>
                <c:pt idx="1739">
                  <c:v>550</c:v>
                </c:pt>
                <c:pt idx="1740">
                  <c:v>550</c:v>
                </c:pt>
                <c:pt idx="1741">
                  <c:v>550</c:v>
                </c:pt>
                <c:pt idx="1742">
                  <c:v>550</c:v>
                </c:pt>
                <c:pt idx="1743">
                  <c:v>550</c:v>
                </c:pt>
                <c:pt idx="1744">
                  <c:v>550</c:v>
                </c:pt>
                <c:pt idx="1745">
                  <c:v>550</c:v>
                </c:pt>
                <c:pt idx="1746">
                  <c:v>550</c:v>
                </c:pt>
                <c:pt idx="1747">
                  <c:v>550</c:v>
                </c:pt>
                <c:pt idx="1748">
                  <c:v>550</c:v>
                </c:pt>
                <c:pt idx="1749">
                  <c:v>550</c:v>
                </c:pt>
                <c:pt idx="1750">
                  <c:v>550</c:v>
                </c:pt>
                <c:pt idx="1751">
                  <c:v>550</c:v>
                </c:pt>
                <c:pt idx="1752">
                  <c:v>550</c:v>
                </c:pt>
                <c:pt idx="1753">
                  <c:v>550</c:v>
                </c:pt>
                <c:pt idx="1754">
                  <c:v>550</c:v>
                </c:pt>
                <c:pt idx="1755">
                  <c:v>550</c:v>
                </c:pt>
                <c:pt idx="1756">
                  <c:v>550</c:v>
                </c:pt>
                <c:pt idx="1757">
                  <c:v>550</c:v>
                </c:pt>
                <c:pt idx="1758">
                  <c:v>550</c:v>
                </c:pt>
                <c:pt idx="1759">
                  <c:v>550</c:v>
                </c:pt>
                <c:pt idx="1760">
                  <c:v>550</c:v>
                </c:pt>
                <c:pt idx="1761">
                  <c:v>550</c:v>
                </c:pt>
                <c:pt idx="1762">
                  <c:v>550</c:v>
                </c:pt>
                <c:pt idx="1763">
                  <c:v>550</c:v>
                </c:pt>
                <c:pt idx="1764">
                  <c:v>550</c:v>
                </c:pt>
                <c:pt idx="1765">
                  <c:v>550</c:v>
                </c:pt>
                <c:pt idx="1766">
                  <c:v>550</c:v>
                </c:pt>
                <c:pt idx="1767">
                  <c:v>550</c:v>
                </c:pt>
                <c:pt idx="1768">
                  <c:v>550</c:v>
                </c:pt>
                <c:pt idx="1769">
                  <c:v>550</c:v>
                </c:pt>
                <c:pt idx="1770">
                  <c:v>550</c:v>
                </c:pt>
                <c:pt idx="1771">
                  <c:v>550</c:v>
                </c:pt>
                <c:pt idx="1772">
                  <c:v>550</c:v>
                </c:pt>
                <c:pt idx="1773">
                  <c:v>550</c:v>
                </c:pt>
                <c:pt idx="1774">
                  <c:v>550</c:v>
                </c:pt>
                <c:pt idx="1775">
                  <c:v>550</c:v>
                </c:pt>
                <c:pt idx="1776">
                  <c:v>550</c:v>
                </c:pt>
                <c:pt idx="1777">
                  <c:v>550</c:v>
                </c:pt>
                <c:pt idx="1778">
                  <c:v>550</c:v>
                </c:pt>
                <c:pt idx="1779">
                  <c:v>550</c:v>
                </c:pt>
                <c:pt idx="1780">
                  <c:v>550</c:v>
                </c:pt>
                <c:pt idx="1781">
                  <c:v>550</c:v>
                </c:pt>
                <c:pt idx="1782">
                  <c:v>550</c:v>
                </c:pt>
                <c:pt idx="1783">
                  <c:v>550</c:v>
                </c:pt>
                <c:pt idx="1784">
                  <c:v>550</c:v>
                </c:pt>
                <c:pt idx="1785">
                  <c:v>550</c:v>
                </c:pt>
                <c:pt idx="1786">
                  <c:v>550</c:v>
                </c:pt>
                <c:pt idx="1787">
                  <c:v>550</c:v>
                </c:pt>
                <c:pt idx="1788">
                  <c:v>550</c:v>
                </c:pt>
                <c:pt idx="1789">
                  <c:v>550</c:v>
                </c:pt>
                <c:pt idx="1790">
                  <c:v>550</c:v>
                </c:pt>
                <c:pt idx="1791">
                  <c:v>550</c:v>
                </c:pt>
                <c:pt idx="1792">
                  <c:v>550</c:v>
                </c:pt>
                <c:pt idx="1793">
                  <c:v>550</c:v>
                </c:pt>
                <c:pt idx="1794">
                  <c:v>550</c:v>
                </c:pt>
                <c:pt idx="1795">
                  <c:v>550</c:v>
                </c:pt>
                <c:pt idx="1796">
                  <c:v>550</c:v>
                </c:pt>
                <c:pt idx="1797">
                  <c:v>550</c:v>
                </c:pt>
                <c:pt idx="1798">
                  <c:v>550</c:v>
                </c:pt>
                <c:pt idx="1799">
                  <c:v>550</c:v>
                </c:pt>
                <c:pt idx="1800">
                  <c:v>561</c:v>
                </c:pt>
                <c:pt idx="1801">
                  <c:v>561</c:v>
                </c:pt>
                <c:pt idx="1802">
                  <c:v>561</c:v>
                </c:pt>
                <c:pt idx="1803">
                  <c:v>561</c:v>
                </c:pt>
                <c:pt idx="1804">
                  <c:v>561</c:v>
                </c:pt>
                <c:pt idx="1805">
                  <c:v>561</c:v>
                </c:pt>
                <c:pt idx="1806">
                  <c:v>561</c:v>
                </c:pt>
                <c:pt idx="1807">
                  <c:v>561</c:v>
                </c:pt>
                <c:pt idx="1808">
                  <c:v>561</c:v>
                </c:pt>
                <c:pt idx="1809">
                  <c:v>561</c:v>
                </c:pt>
                <c:pt idx="1810">
                  <c:v>561</c:v>
                </c:pt>
                <c:pt idx="1811">
                  <c:v>561</c:v>
                </c:pt>
                <c:pt idx="1812">
                  <c:v>561</c:v>
                </c:pt>
                <c:pt idx="1813">
                  <c:v>561</c:v>
                </c:pt>
                <c:pt idx="1814">
                  <c:v>561</c:v>
                </c:pt>
                <c:pt idx="1815">
                  <c:v>561</c:v>
                </c:pt>
                <c:pt idx="1816">
                  <c:v>561</c:v>
                </c:pt>
                <c:pt idx="1817">
                  <c:v>561</c:v>
                </c:pt>
                <c:pt idx="1818">
                  <c:v>561</c:v>
                </c:pt>
                <c:pt idx="1819">
                  <c:v>561</c:v>
                </c:pt>
                <c:pt idx="1820">
                  <c:v>561</c:v>
                </c:pt>
                <c:pt idx="1821">
                  <c:v>561</c:v>
                </c:pt>
                <c:pt idx="1822">
                  <c:v>561</c:v>
                </c:pt>
                <c:pt idx="1823">
                  <c:v>561</c:v>
                </c:pt>
                <c:pt idx="1824">
                  <c:v>561</c:v>
                </c:pt>
                <c:pt idx="1825">
                  <c:v>561</c:v>
                </c:pt>
                <c:pt idx="1826">
                  <c:v>561</c:v>
                </c:pt>
                <c:pt idx="1827">
                  <c:v>561</c:v>
                </c:pt>
                <c:pt idx="1828">
                  <c:v>561</c:v>
                </c:pt>
                <c:pt idx="1829">
                  <c:v>561</c:v>
                </c:pt>
                <c:pt idx="1830">
                  <c:v>561</c:v>
                </c:pt>
                <c:pt idx="1831">
                  <c:v>561</c:v>
                </c:pt>
                <c:pt idx="1832">
                  <c:v>561</c:v>
                </c:pt>
                <c:pt idx="1833">
                  <c:v>561</c:v>
                </c:pt>
                <c:pt idx="1834">
                  <c:v>561</c:v>
                </c:pt>
                <c:pt idx="1835">
                  <c:v>561</c:v>
                </c:pt>
                <c:pt idx="1836">
                  <c:v>561</c:v>
                </c:pt>
                <c:pt idx="1837">
                  <c:v>561</c:v>
                </c:pt>
                <c:pt idx="1838">
                  <c:v>561</c:v>
                </c:pt>
                <c:pt idx="1839">
                  <c:v>561</c:v>
                </c:pt>
                <c:pt idx="1840">
                  <c:v>561</c:v>
                </c:pt>
                <c:pt idx="1841">
                  <c:v>561</c:v>
                </c:pt>
                <c:pt idx="1842">
                  <c:v>561</c:v>
                </c:pt>
                <c:pt idx="1843">
                  <c:v>561</c:v>
                </c:pt>
                <c:pt idx="1844">
                  <c:v>561</c:v>
                </c:pt>
                <c:pt idx="1845">
                  <c:v>561</c:v>
                </c:pt>
                <c:pt idx="1846">
                  <c:v>561</c:v>
                </c:pt>
                <c:pt idx="1847">
                  <c:v>561</c:v>
                </c:pt>
                <c:pt idx="1848">
                  <c:v>561</c:v>
                </c:pt>
                <c:pt idx="1849">
                  <c:v>561</c:v>
                </c:pt>
                <c:pt idx="1850">
                  <c:v>561</c:v>
                </c:pt>
                <c:pt idx="1851">
                  <c:v>561</c:v>
                </c:pt>
                <c:pt idx="1852">
                  <c:v>561</c:v>
                </c:pt>
                <c:pt idx="1853">
                  <c:v>561</c:v>
                </c:pt>
                <c:pt idx="1854">
                  <c:v>561</c:v>
                </c:pt>
                <c:pt idx="1855">
                  <c:v>561</c:v>
                </c:pt>
                <c:pt idx="1856">
                  <c:v>561</c:v>
                </c:pt>
                <c:pt idx="1857">
                  <c:v>561</c:v>
                </c:pt>
                <c:pt idx="1858">
                  <c:v>561</c:v>
                </c:pt>
                <c:pt idx="1859">
                  <c:v>561</c:v>
                </c:pt>
                <c:pt idx="1860">
                  <c:v>561</c:v>
                </c:pt>
                <c:pt idx="1861">
                  <c:v>561</c:v>
                </c:pt>
                <c:pt idx="1862">
                  <c:v>561</c:v>
                </c:pt>
                <c:pt idx="1863">
                  <c:v>561</c:v>
                </c:pt>
                <c:pt idx="1864">
                  <c:v>561</c:v>
                </c:pt>
                <c:pt idx="1865">
                  <c:v>561</c:v>
                </c:pt>
                <c:pt idx="1866">
                  <c:v>561</c:v>
                </c:pt>
                <c:pt idx="1867">
                  <c:v>561</c:v>
                </c:pt>
                <c:pt idx="1868">
                  <c:v>561</c:v>
                </c:pt>
                <c:pt idx="1869">
                  <c:v>561</c:v>
                </c:pt>
                <c:pt idx="1870">
                  <c:v>561</c:v>
                </c:pt>
                <c:pt idx="1871">
                  <c:v>561</c:v>
                </c:pt>
                <c:pt idx="1872">
                  <c:v>561</c:v>
                </c:pt>
                <c:pt idx="1873">
                  <c:v>561</c:v>
                </c:pt>
                <c:pt idx="1874">
                  <c:v>561</c:v>
                </c:pt>
                <c:pt idx="1875">
                  <c:v>561</c:v>
                </c:pt>
                <c:pt idx="1876">
                  <c:v>561</c:v>
                </c:pt>
                <c:pt idx="1877">
                  <c:v>561</c:v>
                </c:pt>
                <c:pt idx="1878">
                  <c:v>561</c:v>
                </c:pt>
                <c:pt idx="1879">
                  <c:v>561</c:v>
                </c:pt>
                <c:pt idx="1880">
                  <c:v>561</c:v>
                </c:pt>
                <c:pt idx="1881">
                  <c:v>561</c:v>
                </c:pt>
                <c:pt idx="1882">
                  <c:v>561</c:v>
                </c:pt>
                <c:pt idx="1883">
                  <c:v>561</c:v>
                </c:pt>
                <c:pt idx="1884">
                  <c:v>561</c:v>
                </c:pt>
                <c:pt idx="1885">
                  <c:v>561</c:v>
                </c:pt>
                <c:pt idx="1886">
                  <c:v>561</c:v>
                </c:pt>
                <c:pt idx="1887">
                  <c:v>561</c:v>
                </c:pt>
                <c:pt idx="1888">
                  <c:v>561</c:v>
                </c:pt>
                <c:pt idx="1889">
                  <c:v>561</c:v>
                </c:pt>
                <c:pt idx="1890">
                  <c:v>561</c:v>
                </c:pt>
                <c:pt idx="1891">
                  <c:v>561</c:v>
                </c:pt>
                <c:pt idx="1892">
                  <c:v>561</c:v>
                </c:pt>
                <c:pt idx="1893">
                  <c:v>561</c:v>
                </c:pt>
                <c:pt idx="1894">
                  <c:v>561</c:v>
                </c:pt>
                <c:pt idx="1895">
                  <c:v>561</c:v>
                </c:pt>
                <c:pt idx="1896">
                  <c:v>561</c:v>
                </c:pt>
                <c:pt idx="1897">
                  <c:v>561</c:v>
                </c:pt>
                <c:pt idx="1898">
                  <c:v>561</c:v>
                </c:pt>
                <c:pt idx="1899">
                  <c:v>561</c:v>
                </c:pt>
                <c:pt idx="1900">
                  <c:v>561</c:v>
                </c:pt>
                <c:pt idx="1901">
                  <c:v>561</c:v>
                </c:pt>
                <c:pt idx="1902">
                  <c:v>561</c:v>
                </c:pt>
                <c:pt idx="1903">
                  <c:v>561</c:v>
                </c:pt>
                <c:pt idx="1904">
                  <c:v>561</c:v>
                </c:pt>
                <c:pt idx="1905">
                  <c:v>561</c:v>
                </c:pt>
                <c:pt idx="1906">
                  <c:v>561</c:v>
                </c:pt>
                <c:pt idx="1907">
                  <c:v>561</c:v>
                </c:pt>
                <c:pt idx="1908">
                  <c:v>561</c:v>
                </c:pt>
                <c:pt idx="1909">
                  <c:v>561</c:v>
                </c:pt>
                <c:pt idx="1910">
                  <c:v>561</c:v>
                </c:pt>
                <c:pt idx="1911">
                  <c:v>561</c:v>
                </c:pt>
                <c:pt idx="1912">
                  <c:v>561</c:v>
                </c:pt>
                <c:pt idx="1913">
                  <c:v>561</c:v>
                </c:pt>
                <c:pt idx="1914">
                  <c:v>561</c:v>
                </c:pt>
                <c:pt idx="1915">
                  <c:v>561</c:v>
                </c:pt>
                <c:pt idx="1916">
                  <c:v>561</c:v>
                </c:pt>
                <c:pt idx="1917">
                  <c:v>561</c:v>
                </c:pt>
                <c:pt idx="1918">
                  <c:v>561</c:v>
                </c:pt>
                <c:pt idx="1919">
                  <c:v>561</c:v>
                </c:pt>
                <c:pt idx="1920">
                  <c:v>561</c:v>
                </c:pt>
                <c:pt idx="1921">
                  <c:v>561</c:v>
                </c:pt>
                <c:pt idx="1922">
                  <c:v>561</c:v>
                </c:pt>
                <c:pt idx="1923">
                  <c:v>561</c:v>
                </c:pt>
                <c:pt idx="1924">
                  <c:v>561</c:v>
                </c:pt>
                <c:pt idx="1925">
                  <c:v>561</c:v>
                </c:pt>
                <c:pt idx="1926">
                  <c:v>561</c:v>
                </c:pt>
                <c:pt idx="1927">
                  <c:v>561</c:v>
                </c:pt>
                <c:pt idx="1928">
                  <c:v>561</c:v>
                </c:pt>
                <c:pt idx="1929">
                  <c:v>561</c:v>
                </c:pt>
                <c:pt idx="1930">
                  <c:v>561</c:v>
                </c:pt>
                <c:pt idx="1931">
                  <c:v>561</c:v>
                </c:pt>
                <c:pt idx="1932">
                  <c:v>561</c:v>
                </c:pt>
                <c:pt idx="1933">
                  <c:v>561</c:v>
                </c:pt>
                <c:pt idx="1934">
                  <c:v>561</c:v>
                </c:pt>
                <c:pt idx="1935">
                  <c:v>561</c:v>
                </c:pt>
                <c:pt idx="1936">
                  <c:v>561</c:v>
                </c:pt>
                <c:pt idx="1937">
                  <c:v>561</c:v>
                </c:pt>
                <c:pt idx="1938">
                  <c:v>561</c:v>
                </c:pt>
                <c:pt idx="1939">
                  <c:v>561</c:v>
                </c:pt>
                <c:pt idx="1940">
                  <c:v>561</c:v>
                </c:pt>
                <c:pt idx="1941">
                  <c:v>561</c:v>
                </c:pt>
                <c:pt idx="1942">
                  <c:v>561</c:v>
                </c:pt>
                <c:pt idx="1943">
                  <c:v>561</c:v>
                </c:pt>
                <c:pt idx="1944">
                  <c:v>561</c:v>
                </c:pt>
                <c:pt idx="1945">
                  <c:v>561</c:v>
                </c:pt>
                <c:pt idx="1946">
                  <c:v>561</c:v>
                </c:pt>
                <c:pt idx="1947">
                  <c:v>561</c:v>
                </c:pt>
                <c:pt idx="1948">
                  <c:v>561</c:v>
                </c:pt>
                <c:pt idx="1949">
                  <c:v>561</c:v>
                </c:pt>
                <c:pt idx="1950">
                  <c:v>561</c:v>
                </c:pt>
                <c:pt idx="1951">
                  <c:v>561</c:v>
                </c:pt>
                <c:pt idx="1952">
                  <c:v>561</c:v>
                </c:pt>
                <c:pt idx="1953">
                  <c:v>561</c:v>
                </c:pt>
                <c:pt idx="1954">
                  <c:v>561</c:v>
                </c:pt>
                <c:pt idx="1955">
                  <c:v>561</c:v>
                </c:pt>
                <c:pt idx="1956">
                  <c:v>561</c:v>
                </c:pt>
                <c:pt idx="1957">
                  <c:v>561</c:v>
                </c:pt>
                <c:pt idx="1958">
                  <c:v>561</c:v>
                </c:pt>
                <c:pt idx="1959">
                  <c:v>561</c:v>
                </c:pt>
                <c:pt idx="1960">
                  <c:v>561</c:v>
                </c:pt>
                <c:pt idx="1961">
                  <c:v>561</c:v>
                </c:pt>
                <c:pt idx="1962">
                  <c:v>561</c:v>
                </c:pt>
                <c:pt idx="1963">
                  <c:v>561</c:v>
                </c:pt>
                <c:pt idx="1964">
                  <c:v>561</c:v>
                </c:pt>
                <c:pt idx="1965">
                  <c:v>561</c:v>
                </c:pt>
                <c:pt idx="1966">
                  <c:v>561</c:v>
                </c:pt>
                <c:pt idx="1967">
                  <c:v>561</c:v>
                </c:pt>
                <c:pt idx="1968">
                  <c:v>561</c:v>
                </c:pt>
                <c:pt idx="1969">
                  <c:v>561</c:v>
                </c:pt>
                <c:pt idx="1970">
                  <c:v>561</c:v>
                </c:pt>
                <c:pt idx="1971">
                  <c:v>561</c:v>
                </c:pt>
                <c:pt idx="1972">
                  <c:v>561</c:v>
                </c:pt>
                <c:pt idx="1973">
                  <c:v>561</c:v>
                </c:pt>
                <c:pt idx="1974">
                  <c:v>561</c:v>
                </c:pt>
                <c:pt idx="1975">
                  <c:v>561</c:v>
                </c:pt>
                <c:pt idx="1976">
                  <c:v>561</c:v>
                </c:pt>
                <c:pt idx="1977">
                  <c:v>561</c:v>
                </c:pt>
                <c:pt idx="1978">
                  <c:v>561</c:v>
                </c:pt>
                <c:pt idx="1979">
                  <c:v>561</c:v>
                </c:pt>
                <c:pt idx="1980">
                  <c:v>570</c:v>
                </c:pt>
                <c:pt idx="1981">
                  <c:v>570</c:v>
                </c:pt>
                <c:pt idx="1982">
                  <c:v>570</c:v>
                </c:pt>
                <c:pt idx="1983">
                  <c:v>570</c:v>
                </c:pt>
                <c:pt idx="1984">
                  <c:v>570</c:v>
                </c:pt>
                <c:pt idx="1985">
                  <c:v>570</c:v>
                </c:pt>
                <c:pt idx="1986">
                  <c:v>570</c:v>
                </c:pt>
                <c:pt idx="1987">
                  <c:v>570</c:v>
                </c:pt>
                <c:pt idx="1988">
                  <c:v>570</c:v>
                </c:pt>
                <c:pt idx="1989">
                  <c:v>570</c:v>
                </c:pt>
                <c:pt idx="1990">
                  <c:v>570</c:v>
                </c:pt>
                <c:pt idx="1991">
                  <c:v>570</c:v>
                </c:pt>
                <c:pt idx="1992">
                  <c:v>570</c:v>
                </c:pt>
                <c:pt idx="1993">
                  <c:v>570</c:v>
                </c:pt>
                <c:pt idx="1994">
                  <c:v>570</c:v>
                </c:pt>
                <c:pt idx="1995">
                  <c:v>570</c:v>
                </c:pt>
                <c:pt idx="1996">
                  <c:v>570</c:v>
                </c:pt>
                <c:pt idx="1997">
                  <c:v>570</c:v>
                </c:pt>
                <c:pt idx="1998">
                  <c:v>570</c:v>
                </c:pt>
                <c:pt idx="1999">
                  <c:v>570</c:v>
                </c:pt>
                <c:pt idx="2000">
                  <c:v>570</c:v>
                </c:pt>
                <c:pt idx="2001">
                  <c:v>570</c:v>
                </c:pt>
                <c:pt idx="2002">
                  <c:v>570</c:v>
                </c:pt>
                <c:pt idx="2003">
                  <c:v>570</c:v>
                </c:pt>
                <c:pt idx="2004">
                  <c:v>570</c:v>
                </c:pt>
                <c:pt idx="2005">
                  <c:v>570</c:v>
                </c:pt>
                <c:pt idx="2006">
                  <c:v>570</c:v>
                </c:pt>
                <c:pt idx="2007">
                  <c:v>570</c:v>
                </c:pt>
                <c:pt idx="2008">
                  <c:v>570</c:v>
                </c:pt>
                <c:pt idx="2009">
                  <c:v>570</c:v>
                </c:pt>
                <c:pt idx="2010">
                  <c:v>570</c:v>
                </c:pt>
                <c:pt idx="2011">
                  <c:v>570</c:v>
                </c:pt>
                <c:pt idx="2012">
                  <c:v>570</c:v>
                </c:pt>
                <c:pt idx="2013">
                  <c:v>570</c:v>
                </c:pt>
                <c:pt idx="2014">
                  <c:v>570</c:v>
                </c:pt>
                <c:pt idx="2015">
                  <c:v>570</c:v>
                </c:pt>
                <c:pt idx="2016">
                  <c:v>570</c:v>
                </c:pt>
                <c:pt idx="2017">
                  <c:v>570</c:v>
                </c:pt>
                <c:pt idx="2018">
                  <c:v>570</c:v>
                </c:pt>
                <c:pt idx="2019">
                  <c:v>570</c:v>
                </c:pt>
                <c:pt idx="2020">
                  <c:v>570</c:v>
                </c:pt>
                <c:pt idx="2021">
                  <c:v>570</c:v>
                </c:pt>
                <c:pt idx="2022">
                  <c:v>570</c:v>
                </c:pt>
                <c:pt idx="2023">
                  <c:v>570</c:v>
                </c:pt>
                <c:pt idx="2024">
                  <c:v>570</c:v>
                </c:pt>
                <c:pt idx="2025">
                  <c:v>570</c:v>
                </c:pt>
                <c:pt idx="2026">
                  <c:v>570</c:v>
                </c:pt>
                <c:pt idx="2027">
                  <c:v>570</c:v>
                </c:pt>
                <c:pt idx="2028">
                  <c:v>570</c:v>
                </c:pt>
                <c:pt idx="2029">
                  <c:v>570</c:v>
                </c:pt>
                <c:pt idx="2030">
                  <c:v>570</c:v>
                </c:pt>
                <c:pt idx="2031">
                  <c:v>570</c:v>
                </c:pt>
                <c:pt idx="2032">
                  <c:v>570</c:v>
                </c:pt>
                <c:pt idx="2033">
                  <c:v>570</c:v>
                </c:pt>
                <c:pt idx="2034">
                  <c:v>570</c:v>
                </c:pt>
                <c:pt idx="2035">
                  <c:v>570</c:v>
                </c:pt>
                <c:pt idx="2036">
                  <c:v>570</c:v>
                </c:pt>
                <c:pt idx="2037">
                  <c:v>570</c:v>
                </c:pt>
                <c:pt idx="2038">
                  <c:v>570</c:v>
                </c:pt>
                <c:pt idx="2039">
                  <c:v>570</c:v>
                </c:pt>
                <c:pt idx="2040">
                  <c:v>570</c:v>
                </c:pt>
                <c:pt idx="2041">
                  <c:v>570</c:v>
                </c:pt>
                <c:pt idx="2042">
                  <c:v>570</c:v>
                </c:pt>
                <c:pt idx="2043">
                  <c:v>570</c:v>
                </c:pt>
                <c:pt idx="2044">
                  <c:v>570</c:v>
                </c:pt>
                <c:pt idx="2045">
                  <c:v>570</c:v>
                </c:pt>
                <c:pt idx="2046">
                  <c:v>570</c:v>
                </c:pt>
                <c:pt idx="2047">
                  <c:v>570</c:v>
                </c:pt>
                <c:pt idx="2048">
                  <c:v>570</c:v>
                </c:pt>
                <c:pt idx="2049">
                  <c:v>570</c:v>
                </c:pt>
                <c:pt idx="2050">
                  <c:v>570</c:v>
                </c:pt>
                <c:pt idx="2051">
                  <c:v>570</c:v>
                </c:pt>
                <c:pt idx="2052">
                  <c:v>570</c:v>
                </c:pt>
                <c:pt idx="2053">
                  <c:v>570</c:v>
                </c:pt>
                <c:pt idx="2054">
                  <c:v>570</c:v>
                </c:pt>
                <c:pt idx="2055">
                  <c:v>570</c:v>
                </c:pt>
                <c:pt idx="2056">
                  <c:v>570</c:v>
                </c:pt>
                <c:pt idx="2057">
                  <c:v>570</c:v>
                </c:pt>
                <c:pt idx="2058">
                  <c:v>570</c:v>
                </c:pt>
                <c:pt idx="2059">
                  <c:v>570</c:v>
                </c:pt>
                <c:pt idx="2060">
                  <c:v>570</c:v>
                </c:pt>
                <c:pt idx="2061">
                  <c:v>570</c:v>
                </c:pt>
                <c:pt idx="2062">
                  <c:v>570</c:v>
                </c:pt>
                <c:pt idx="2063">
                  <c:v>570</c:v>
                </c:pt>
                <c:pt idx="2064">
                  <c:v>570</c:v>
                </c:pt>
                <c:pt idx="2065">
                  <c:v>570</c:v>
                </c:pt>
                <c:pt idx="2066">
                  <c:v>570</c:v>
                </c:pt>
                <c:pt idx="2067">
                  <c:v>570</c:v>
                </c:pt>
                <c:pt idx="2068">
                  <c:v>570</c:v>
                </c:pt>
                <c:pt idx="2069">
                  <c:v>570</c:v>
                </c:pt>
                <c:pt idx="2070">
                  <c:v>570</c:v>
                </c:pt>
                <c:pt idx="2071">
                  <c:v>570</c:v>
                </c:pt>
                <c:pt idx="2072">
                  <c:v>570</c:v>
                </c:pt>
                <c:pt idx="2073">
                  <c:v>570</c:v>
                </c:pt>
                <c:pt idx="2074">
                  <c:v>570</c:v>
                </c:pt>
                <c:pt idx="2075">
                  <c:v>570</c:v>
                </c:pt>
                <c:pt idx="2076">
                  <c:v>570</c:v>
                </c:pt>
                <c:pt idx="2077">
                  <c:v>570</c:v>
                </c:pt>
                <c:pt idx="2078">
                  <c:v>570</c:v>
                </c:pt>
                <c:pt idx="2079">
                  <c:v>570</c:v>
                </c:pt>
                <c:pt idx="2080">
                  <c:v>570</c:v>
                </c:pt>
                <c:pt idx="2081">
                  <c:v>570</c:v>
                </c:pt>
                <c:pt idx="2082">
                  <c:v>570</c:v>
                </c:pt>
                <c:pt idx="2083">
                  <c:v>570</c:v>
                </c:pt>
                <c:pt idx="2084">
                  <c:v>570</c:v>
                </c:pt>
                <c:pt idx="2085">
                  <c:v>570</c:v>
                </c:pt>
                <c:pt idx="2086">
                  <c:v>570</c:v>
                </c:pt>
                <c:pt idx="2087">
                  <c:v>570</c:v>
                </c:pt>
                <c:pt idx="2088">
                  <c:v>570</c:v>
                </c:pt>
                <c:pt idx="2089">
                  <c:v>570</c:v>
                </c:pt>
                <c:pt idx="2090">
                  <c:v>570</c:v>
                </c:pt>
                <c:pt idx="2091">
                  <c:v>570</c:v>
                </c:pt>
                <c:pt idx="2092">
                  <c:v>570</c:v>
                </c:pt>
                <c:pt idx="2093">
                  <c:v>570</c:v>
                </c:pt>
                <c:pt idx="2094">
                  <c:v>570</c:v>
                </c:pt>
                <c:pt idx="2095">
                  <c:v>570</c:v>
                </c:pt>
                <c:pt idx="2096">
                  <c:v>570</c:v>
                </c:pt>
                <c:pt idx="2097">
                  <c:v>570</c:v>
                </c:pt>
                <c:pt idx="2098">
                  <c:v>570</c:v>
                </c:pt>
                <c:pt idx="2099">
                  <c:v>570</c:v>
                </c:pt>
                <c:pt idx="2100">
                  <c:v>570</c:v>
                </c:pt>
                <c:pt idx="2101">
                  <c:v>570</c:v>
                </c:pt>
                <c:pt idx="2102">
                  <c:v>570</c:v>
                </c:pt>
                <c:pt idx="2103">
                  <c:v>570</c:v>
                </c:pt>
                <c:pt idx="2104">
                  <c:v>570</c:v>
                </c:pt>
                <c:pt idx="2105">
                  <c:v>570</c:v>
                </c:pt>
                <c:pt idx="2106">
                  <c:v>570</c:v>
                </c:pt>
                <c:pt idx="2107">
                  <c:v>570</c:v>
                </c:pt>
                <c:pt idx="2108">
                  <c:v>570</c:v>
                </c:pt>
                <c:pt idx="2109">
                  <c:v>570</c:v>
                </c:pt>
                <c:pt idx="2110">
                  <c:v>570</c:v>
                </c:pt>
                <c:pt idx="2111">
                  <c:v>570</c:v>
                </c:pt>
                <c:pt idx="2112">
                  <c:v>570</c:v>
                </c:pt>
                <c:pt idx="2113">
                  <c:v>570</c:v>
                </c:pt>
                <c:pt idx="2114">
                  <c:v>570</c:v>
                </c:pt>
                <c:pt idx="2115">
                  <c:v>570</c:v>
                </c:pt>
                <c:pt idx="2116">
                  <c:v>570</c:v>
                </c:pt>
                <c:pt idx="2117">
                  <c:v>570</c:v>
                </c:pt>
                <c:pt idx="2118">
                  <c:v>570</c:v>
                </c:pt>
                <c:pt idx="2119">
                  <c:v>570</c:v>
                </c:pt>
                <c:pt idx="2120">
                  <c:v>570</c:v>
                </c:pt>
                <c:pt idx="2121">
                  <c:v>570</c:v>
                </c:pt>
                <c:pt idx="2122">
                  <c:v>570</c:v>
                </c:pt>
                <c:pt idx="2123">
                  <c:v>570</c:v>
                </c:pt>
                <c:pt idx="2124">
                  <c:v>570</c:v>
                </c:pt>
                <c:pt idx="2125">
                  <c:v>570</c:v>
                </c:pt>
                <c:pt idx="2126">
                  <c:v>570</c:v>
                </c:pt>
                <c:pt idx="2127">
                  <c:v>570</c:v>
                </c:pt>
                <c:pt idx="2128">
                  <c:v>570</c:v>
                </c:pt>
                <c:pt idx="2129">
                  <c:v>570</c:v>
                </c:pt>
                <c:pt idx="2130">
                  <c:v>570</c:v>
                </c:pt>
                <c:pt idx="2131">
                  <c:v>570</c:v>
                </c:pt>
                <c:pt idx="2132">
                  <c:v>570</c:v>
                </c:pt>
                <c:pt idx="2133">
                  <c:v>570</c:v>
                </c:pt>
                <c:pt idx="2134">
                  <c:v>570</c:v>
                </c:pt>
                <c:pt idx="2135">
                  <c:v>570</c:v>
                </c:pt>
                <c:pt idx="2136">
                  <c:v>570</c:v>
                </c:pt>
                <c:pt idx="2137">
                  <c:v>570</c:v>
                </c:pt>
                <c:pt idx="2138">
                  <c:v>570</c:v>
                </c:pt>
                <c:pt idx="2139">
                  <c:v>570</c:v>
                </c:pt>
                <c:pt idx="2140">
                  <c:v>570</c:v>
                </c:pt>
                <c:pt idx="2141">
                  <c:v>570</c:v>
                </c:pt>
                <c:pt idx="2142">
                  <c:v>570</c:v>
                </c:pt>
                <c:pt idx="2143">
                  <c:v>570</c:v>
                </c:pt>
                <c:pt idx="2144">
                  <c:v>570</c:v>
                </c:pt>
                <c:pt idx="2145">
                  <c:v>570</c:v>
                </c:pt>
                <c:pt idx="2146">
                  <c:v>570</c:v>
                </c:pt>
                <c:pt idx="2147">
                  <c:v>570</c:v>
                </c:pt>
                <c:pt idx="2148">
                  <c:v>570</c:v>
                </c:pt>
                <c:pt idx="2149">
                  <c:v>570</c:v>
                </c:pt>
                <c:pt idx="2150">
                  <c:v>570</c:v>
                </c:pt>
                <c:pt idx="2151">
                  <c:v>570</c:v>
                </c:pt>
                <c:pt idx="2152">
                  <c:v>570</c:v>
                </c:pt>
                <c:pt idx="2153">
                  <c:v>570</c:v>
                </c:pt>
                <c:pt idx="2154">
                  <c:v>570</c:v>
                </c:pt>
                <c:pt idx="2155">
                  <c:v>570</c:v>
                </c:pt>
                <c:pt idx="2156">
                  <c:v>570</c:v>
                </c:pt>
                <c:pt idx="2157">
                  <c:v>570</c:v>
                </c:pt>
                <c:pt idx="2158">
                  <c:v>570</c:v>
                </c:pt>
                <c:pt idx="2159">
                  <c:v>570</c:v>
                </c:pt>
                <c:pt idx="2160">
                  <c:v>570</c:v>
                </c:pt>
                <c:pt idx="2161">
                  <c:v>570</c:v>
                </c:pt>
                <c:pt idx="2162">
                  <c:v>570</c:v>
                </c:pt>
                <c:pt idx="2163">
                  <c:v>570</c:v>
                </c:pt>
                <c:pt idx="2164">
                  <c:v>570</c:v>
                </c:pt>
                <c:pt idx="2165">
                  <c:v>570</c:v>
                </c:pt>
                <c:pt idx="2166">
                  <c:v>570</c:v>
                </c:pt>
                <c:pt idx="2167">
                  <c:v>570</c:v>
                </c:pt>
                <c:pt idx="2168">
                  <c:v>570</c:v>
                </c:pt>
                <c:pt idx="2169">
                  <c:v>570</c:v>
                </c:pt>
                <c:pt idx="2170">
                  <c:v>570</c:v>
                </c:pt>
                <c:pt idx="2171">
                  <c:v>570</c:v>
                </c:pt>
                <c:pt idx="2172">
                  <c:v>570</c:v>
                </c:pt>
                <c:pt idx="2173">
                  <c:v>570</c:v>
                </c:pt>
                <c:pt idx="2174">
                  <c:v>570</c:v>
                </c:pt>
                <c:pt idx="2175">
                  <c:v>570</c:v>
                </c:pt>
                <c:pt idx="2176">
                  <c:v>570</c:v>
                </c:pt>
                <c:pt idx="2177">
                  <c:v>570</c:v>
                </c:pt>
                <c:pt idx="2178">
                  <c:v>570</c:v>
                </c:pt>
                <c:pt idx="2179">
                  <c:v>570</c:v>
                </c:pt>
                <c:pt idx="2180">
                  <c:v>570</c:v>
                </c:pt>
                <c:pt idx="2181">
                  <c:v>570</c:v>
                </c:pt>
                <c:pt idx="2182">
                  <c:v>570</c:v>
                </c:pt>
                <c:pt idx="2183">
                  <c:v>570</c:v>
                </c:pt>
                <c:pt idx="2184">
                  <c:v>570</c:v>
                </c:pt>
                <c:pt idx="2185">
                  <c:v>570</c:v>
                </c:pt>
                <c:pt idx="2186">
                  <c:v>570</c:v>
                </c:pt>
                <c:pt idx="2187">
                  <c:v>570</c:v>
                </c:pt>
                <c:pt idx="2188">
                  <c:v>570</c:v>
                </c:pt>
                <c:pt idx="2189">
                  <c:v>570</c:v>
                </c:pt>
                <c:pt idx="2190">
                  <c:v>570</c:v>
                </c:pt>
                <c:pt idx="2191">
                  <c:v>570</c:v>
                </c:pt>
                <c:pt idx="2192">
                  <c:v>570</c:v>
                </c:pt>
                <c:pt idx="2193">
                  <c:v>570</c:v>
                </c:pt>
                <c:pt idx="2194">
                  <c:v>570</c:v>
                </c:pt>
                <c:pt idx="2195">
                  <c:v>570</c:v>
                </c:pt>
                <c:pt idx="2196">
                  <c:v>570</c:v>
                </c:pt>
                <c:pt idx="2197">
                  <c:v>570</c:v>
                </c:pt>
                <c:pt idx="2198">
                  <c:v>570</c:v>
                </c:pt>
                <c:pt idx="2199">
                  <c:v>570</c:v>
                </c:pt>
                <c:pt idx="2200">
                  <c:v>570</c:v>
                </c:pt>
                <c:pt idx="2201">
                  <c:v>570</c:v>
                </c:pt>
                <c:pt idx="2202">
                  <c:v>570</c:v>
                </c:pt>
                <c:pt idx="2203">
                  <c:v>570</c:v>
                </c:pt>
                <c:pt idx="2204">
                  <c:v>570</c:v>
                </c:pt>
                <c:pt idx="2205">
                  <c:v>570</c:v>
                </c:pt>
                <c:pt idx="2206">
                  <c:v>570</c:v>
                </c:pt>
                <c:pt idx="2207">
                  <c:v>570</c:v>
                </c:pt>
                <c:pt idx="2208">
                  <c:v>570</c:v>
                </c:pt>
                <c:pt idx="2209">
                  <c:v>570</c:v>
                </c:pt>
                <c:pt idx="2210">
                  <c:v>570</c:v>
                </c:pt>
                <c:pt idx="2211">
                  <c:v>570</c:v>
                </c:pt>
                <c:pt idx="2212">
                  <c:v>570</c:v>
                </c:pt>
                <c:pt idx="2213">
                  <c:v>570</c:v>
                </c:pt>
                <c:pt idx="2214">
                  <c:v>570</c:v>
                </c:pt>
                <c:pt idx="2215">
                  <c:v>570</c:v>
                </c:pt>
                <c:pt idx="2216">
                  <c:v>570</c:v>
                </c:pt>
                <c:pt idx="2217">
                  <c:v>570</c:v>
                </c:pt>
                <c:pt idx="2218">
                  <c:v>570</c:v>
                </c:pt>
                <c:pt idx="2219">
                  <c:v>570</c:v>
                </c:pt>
                <c:pt idx="2220">
                  <c:v>570</c:v>
                </c:pt>
                <c:pt idx="2221">
                  <c:v>570</c:v>
                </c:pt>
                <c:pt idx="2222">
                  <c:v>570</c:v>
                </c:pt>
                <c:pt idx="2223">
                  <c:v>570</c:v>
                </c:pt>
                <c:pt idx="2224">
                  <c:v>570</c:v>
                </c:pt>
                <c:pt idx="2225">
                  <c:v>570</c:v>
                </c:pt>
                <c:pt idx="2226">
                  <c:v>570</c:v>
                </c:pt>
                <c:pt idx="2227">
                  <c:v>570</c:v>
                </c:pt>
                <c:pt idx="2228">
                  <c:v>570</c:v>
                </c:pt>
                <c:pt idx="2229">
                  <c:v>570</c:v>
                </c:pt>
                <c:pt idx="2230">
                  <c:v>570</c:v>
                </c:pt>
                <c:pt idx="2231">
                  <c:v>570</c:v>
                </c:pt>
                <c:pt idx="2232">
                  <c:v>570</c:v>
                </c:pt>
                <c:pt idx="2233">
                  <c:v>570</c:v>
                </c:pt>
                <c:pt idx="2234">
                  <c:v>570</c:v>
                </c:pt>
                <c:pt idx="2235">
                  <c:v>570</c:v>
                </c:pt>
                <c:pt idx="2236">
                  <c:v>570</c:v>
                </c:pt>
                <c:pt idx="2237">
                  <c:v>570</c:v>
                </c:pt>
                <c:pt idx="2238">
                  <c:v>570</c:v>
                </c:pt>
                <c:pt idx="2239">
                  <c:v>570</c:v>
                </c:pt>
                <c:pt idx="2240">
                  <c:v>570</c:v>
                </c:pt>
                <c:pt idx="2241">
                  <c:v>570</c:v>
                </c:pt>
                <c:pt idx="2242">
                  <c:v>570</c:v>
                </c:pt>
                <c:pt idx="2243">
                  <c:v>570</c:v>
                </c:pt>
                <c:pt idx="2244">
                  <c:v>570</c:v>
                </c:pt>
                <c:pt idx="2245">
                  <c:v>570</c:v>
                </c:pt>
                <c:pt idx="2246">
                  <c:v>570</c:v>
                </c:pt>
                <c:pt idx="2247">
                  <c:v>570</c:v>
                </c:pt>
                <c:pt idx="2248">
                  <c:v>570</c:v>
                </c:pt>
                <c:pt idx="2249">
                  <c:v>570</c:v>
                </c:pt>
                <c:pt idx="2250">
                  <c:v>570</c:v>
                </c:pt>
                <c:pt idx="2251">
                  <c:v>570</c:v>
                </c:pt>
                <c:pt idx="2252">
                  <c:v>570</c:v>
                </c:pt>
                <c:pt idx="2253">
                  <c:v>570</c:v>
                </c:pt>
                <c:pt idx="2254">
                  <c:v>570</c:v>
                </c:pt>
                <c:pt idx="2255">
                  <c:v>570</c:v>
                </c:pt>
                <c:pt idx="2256">
                  <c:v>570</c:v>
                </c:pt>
                <c:pt idx="2257">
                  <c:v>570</c:v>
                </c:pt>
                <c:pt idx="2258">
                  <c:v>570</c:v>
                </c:pt>
                <c:pt idx="2259">
                  <c:v>570</c:v>
                </c:pt>
                <c:pt idx="2260">
                  <c:v>570</c:v>
                </c:pt>
                <c:pt idx="2261">
                  <c:v>570</c:v>
                </c:pt>
                <c:pt idx="2262">
                  <c:v>570</c:v>
                </c:pt>
                <c:pt idx="2263">
                  <c:v>570</c:v>
                </c:pt>
                <c:pt idx="2264">
                  <c:v>570</c:v>
                </c:pt>
                <c:pt idx="2265">
                  <c:v>570</c:v>
                </c:pt>
                <c:pt idx="2266">
                  <c:v>570</c:v>
                </c:pt>
                <c:pt idx="2267">
                  <c:v>570</c:v>
                </c:pt>
                <c:pt idx="2268">
                  <c:v>570</c:v>
                </c:pt>
                <c:pt idx="2269">
                  <c:v>570</c:v>
                </c:pt>
                <c:pt idx="2270">
                  <c:v>570</c:v>
                </c:pt>
                <c:pt idx="2271">
                  <c:v>570</c:v>
                </c:pt>
                <c:pt idx="2272">
                  <c:v>570</c:v>
                </c:pt>
                <c:pt idx="2273">
                  <c:v>570</c:v>
                </c:pt>
                <c:pt idx="2274">
                  <c:v>570</c:v>
                </c:pt>
                <c:pt idx="2275">
                  <c:v>570</c:v>
                </c:pt>
                <c:pt idx="2276">
                  <c:v>570</c:v>
                </c:pt>
                <c:pt idx="2277">
                  <c:v>570</c:v>
                </c:pt>
                <c:pt idx="2278">
                  <c:v>570</c:v>
                </c:pt>
                <c:pt idx="2279">
                  <c:v>570</c:v>
                </c:pt>
                <c:pt idx="2280">
                  <c:v>570</c:v>
                </c:pt>
                <c:pt idx="2281">
                  <c:v>570</c:v>
                </c:pt>
                <c:pt idx="2282">
                  <c:v>570</c:v>
                </c:pt>
                <c:pt idx="2283">
                  <c:v>570</c:v>
                </c:pt>
                <c:pt idx="2284">
                  <c:v>570</c:v>
                </c:pt>
                <c:pt idx="2285">
                  <c:v>570</c:v>
                </c:pt>
                <c:pt idx="2286">
                  <c:v>570</c:v>
                </c:pt>
                <c:pt idx="2287">
                  <c:v>570</c:v>
                </c:pt>
                <c:pt idx="2288">
                  <c:v>570</c:v>
                </c:pt>
                <c:pt idx="2289">
                  <c:v>570</c:v>
                </c:pt>
                <c:pt idx="2290">
                  <c:v>570</c:v>
                </c:pt>
                <c:pt idx="2291">
                  <c:v>570</c:v>
                </c:pt>
                <c:pt idx="2292">
                  <c:v>570</c:v>
                </c:pt>
                <c:pt idx="2293">
                  <c:v>570</c:v>
                </c:pt>
                <c:pt idx="2294">
                  <c:v>570</c:v>
                </c:pt>
                <c:pt idx="2295">
                  <c:v>570</c:v>
                </c:pt>
                <c:pt idx="2296">
                  <c:v>570</c:v>
                </c:pt>
                <c:pt idx="2297">
                  <c:v>570</c:v>
                </c:pt>
                <c:pt idx="2298">
                  <c:v>570</c:v>
                </c:pt>
                <c:pt idx="2299">
                  <c:v>570</c:v>
                </c:pt>
                <c:pt idx="2300">
                  <c:v>570</c:v>
                </c:pt>
                <c:pt idx="2301">
                  <c:v>570</c:v>
                </c:pt>
                <c:pt idx="2302">
                  <c:v>570</c:v>
                </c:pt>
                <c:pt idx="2303">
                  <c:v>570</c:v>
                </c:pt>
                <c:pt idx="2304">
                  <c:v>570</c:v>
                </c:pt>
                <c:pt idx="2305">
                  <c:v>570</c:v>
                </c:pt>
                <c:pt idx="2306">
                  <c:v>570</c:v>
                </c:pt>
                <c:pt idx="2307">
                  <c:v>570</c:v>
                </c:pt>
                <c:pt idx="2308">
                  <c:v>570</c:v>
                </c:pt>
                <c:pt idx="2309">
                  <c:v>570</c:v>
                </c:pt>
                <c:pt idx="2310">
                  <c:v>570</c:v>
                </c:pt>
                <c:pt idx="2311">
                  <c:v>570</c:v>
                </c:pt>
                <c:pt idx="2312">
                  <c:v>570</c:v>
                </c:pt>
                <c:pt idx="2313">
                  <c:v>570</c:v>
                </c:pt>
                <c:pt idx="2314">
                  <c:v>570</c:v>
                </c:pt>
                <c:pt idx="2315">
                  <c:v>570</c:v>
                </c:pt>
                <c:pt idx="2316">
                  <c:v>570</c:v>
                </c:pt>
                <c:pt idx="2317">
                  <c:v>570</c:v>
                </c:pt>
                <c:pt idx="2318">
                  <c:v>570</c:v>
                </c:pt>
                <c:pt idx="2319">
                  <c:v>570</c:v>
                </c:pt>
                <c:pt idx="2320">
                  <c:v>570</c:v>
                </c:pt>
                <c:pt idx="2321">
                  <c:v>570</c:v>
                </c:pt>
                <c:pt idx="2322">
                  <c:v>570</c:v>
                </c:pt>
                <c:pt idx="2323">
                  <c:v>570</c:v>
                </c:pt>
                <c:pt idx="2324">
                  <c:v>570</c:v>
                </c:pt>
                <c:pt idx="2325">
                  <c:v>570</c:v>
                </c:pt>
                <c:pt idx="2326">
                  <c:v>570</c:v>
                </c:pt>
                <c:pt idx="2327">
                  <c:v>570</c:v>
                </c:pt>
                <c:pt idx="2328">
                  <c:v>570</c:v>
                </c:pt>
                <c:pt idx="2329">
                  <c:v>570</c:v>
                </c:pt>
                <c:pt idx="2330">
                  <c:v>570</c:v>
                </c:pt>
                <c:pt idx="2331">
                  <c:v>570</c:v>
                </c:pt>
                <c:pt idx="2332">
                  <c:v>570</c:v>
                </c:pt>
                <c:pt idx="2333">
                  <c:v>570</c:v>
                </c:pt>
                <c:pt idx="2334">
                  <c:v>570</c:v>
                </c:pt>
                <c:pt idx="2335">
                  <c:v>570</c:v>
                </c:pt>
                <c:pt idx="2336">
                  <c:v>570</c:v>
                </c:pt>
                <c:pt idx="2337">
                  <c:v>570</c:v>
                </c:pt>
                <c:pt idx="2338">
                  <c:v>570</c:v>
                </c:pt>
                <c:pt idx="2339">
                  <c:v>570</c:v>
                </c:pt>
                <c:pt idx="2340">
                  <c:v>727</c:v>
                </c:pt>
                <c:pt idx="2341">
                  <c:v>727</c:v>
                </c:pt>
                <c:pt idx="2342">
                  <c:v>727</c:v>
                </c:pt>
                <c:pt idx="2343">
                  <c:v>727</c:v>
                </c:pt>
                <c:pt idx="2344">
                  <c:v>727</c:v>
                </c:pt>
                <c:pt idx="2345">
                  <c:v>727</c:v>
                </c:pt>
                <c:pt idx="2346">
                  <c:v>727</c:v>
                </c:pt>
                <c:pt idx="2347">
                  <c:v>727</c:v>
                </c:pt>
                <c:pt idx="2348">
                  <c:v>727</c:v>
                </c:pt>
                <c:pt idx="2349">
                  <c:v>727</c:v>
                </c:pt>
                <c:pt idx="2350">
                  <c:v>727</c:v>
                </c:pt>
                <c:pt idx="2351">
                  <c:v>727</c:v>
                </c:pt>
                <c:pt idx="2352">
                  <c:v>727</c:v>
                </c:pt>
                <c:pt idx="2353">
                  <c:v>727</c:v>
                </c:pt>
                <c:pt idx="2354">
                  <c:v>727</c:v>
                </c:pt>
                <c:pt idx="2355">
                  <c:v>727</c:v>
                </c:pt>
                <c:pt idx="2356">
                  <c:v>727</c:v>
                </c:pt>
                <c:pt idx="2357">
                  <c:v>727</c:v>
                </c:pt>
                <c:pt idx="2358">
                  <c:v>727</c:v>
                </c:pt>
                <c:pt idx="2359">
                  <c:v>727</c:v>
                </c:pt>
                <c:pt idx="2360">
                  <c:v>727</c:v>
                </c:pt>
                <c:pt idx="2361">
                  <c:v>727</c:v>
                </c:pt>
                <c:pt idx="2362">
                  <c:v>727</c:v>
                </c:pt>
                <c:pt idx="2363">
                  <c:v>727</c:v>
                </c:pt>
                <c:pt idx="2364">
                  <c:v>727</c:v>
                </c:pt>
                <c:pt idx="2365">
                  <c:v>727</c:v>
                </c:pt>
                <c:pt idx="2366">
                  <c:v>727</c:v>
                </c:pt>
                <c:pt idx="2367">
                  <c:v>727</c:v>
                </c:pt>
                <c:pt idx="2368">
                  <c:v>727</c:v>
                </c:pt>
                <c:pt idx="2369">
                  <c:v>727</c:v>
                </c:pt>
                <c:pt idx="2370">
                  <c:v>727</c:v>
                </c:pt>
                <c:pt idx="2371">
                  <c:v>727</c:v>
                </c:pt>
                <c:pt idx="2372">
                  <c:v>727</c:v>
                </c:pt>
                <c:pt idx="2373">
                  <c:v>727</c:v>
                </c:pt>
                <c:pt idx="2374">
                  <c:v>727</c:v>
                </c:pt>
                <c:pt idx="2375">
                  <c:v>727</c:v>
                </c:pt>
                <c:pt idx="2376">
                  <c:v>727</c:v>
                </c:pt>
                <c:pt idx="2377">
                  <c:v>727</c:v>
                </c:pt>
                <c:pt idx="2378">
                  <c:v>727</c:v>
                </c:pt>
                <c:pt idx="2379">
                  <c:v>727</c:v>
                </c:pt>
                <c:pt idx="2380">
                  <c:v>727</c:v>
                </c:pt>
                <c:pt idx="2381">
                  <c:v>727</c:v>
                </c:pt>
                <c:pt idx="2382">
                  <c:v>727</c:v>
                </c:pt>
                <c:pt idx="2383">
                  <c:v>727</c:v>
                </c:pt>
                <c:pt idx="2384">
                  <c:v>727</c:v>
                </c:pt>
                <c:pt idx="2385">
                  <c:v>727</c:v>
                </c:pt>
                <c:pt idx="2386">
                  <c:v>727</c:v>
                </c:pt>
                <c:pt idx="2387">
                  <c:v>727</c:v>
                </c:pt>
                <c:pt idx="2388">
                  <c:v>727</c:v>
                </c:pt>
                <c:pt idx="2389">
                  <c:v>727</c:v>
                </c:pt>
                <c:pt idx="2390">
                  <c:v>727</c:v>
                </c:pt>
                <c:pt idx="2391">
                  <c:v>727</c:v>
                </c:pt>
                <c:pt idx="2392">
                  <c:v>727</c:v>
                </c:pt>
                <c:pt idx="2393">
                  <c:v>727</c:v>
                </c:pt>
                <c:pt idx="2394">
                  <c:v>727</c:v>
                </c:pt>
                <c:pt idx="2395">
                  <c:v>727</c:v>
                </c:pt>
                <c:pt idx="2396">
                  <c:v>727</c:v>
                </c:pt>
                <c:pt idx="2397">
                  <c:v>727</c:v>
                </c:pt>
                <c:pt idx="2398">
                  <c:v>727</c:v>
                </c:pt>
                <c:pt idx="2399">
                  <c:v>727</c:v>
                </c:pt>
                <c:pt idx="2400">
                  <c:v>727</c:v>
                </c:pt>
                <c:pt idx="2401">
                  <c:v>727</c:v>
                </c:pt>
                <c:pt idx="2402">
                  <c:v>727</c:v>
                </c:pt>
                <c:pt idx="2403">
                  <c:v>727</c:v>
                </c:pt>
                <c:pt idx="2404">
                  <c:v>727</c:v>
                </c:pt>
                <c:pt idx="2405">
                  <c:v>727</c:v>
                </c:pt>
                <c:pt idx="2406">
                  <c:v>727</c:v>
                </c:pt>
                <c:pt idx="2407">
                  <c:v>727</c:v>
                </c:pt>
                <c:pt idx="2408">
                  <c:v>727</c:v>
                </c:pt>
                <c:pt idx="2409">
                  <c:v>727</c:v>
                </c:pt>
                <c:pt idx="2410">
                  <c:v>727</c:v>
                </c:pt>
                <c:pt idx="2411">
                  <c:v>727</c:v>
                </c:pt>
                <c:pt idx="2412">
                  <c:v>727</c:v>
                </c:pt>
                <c:pt idx="2413">
                  <c:v>727</c:v>
                </c:pt>
                <c:pt idx="2414">
                  <c:v>727</c:v>
                </c:pt>
                <c:pt idx="2415">
                  <c:v>727</c:v>
                </c:pt>
                <c:pt idx="2416">
                  <c:v>727</c:v>
                </c:pt>
                <c:pt idx="2417">
                  <c:v>727</c:v>
                </c:pt>
                <c:pt idx="2418">
                  <c:v>727</c:v>
                </c:pt>
                <c:pt idx="2419">
                  <c:v>727</c:v>
                </c:pt>
                <c:pt idx="2420">
                  <c:v>727</c:v>
                </c:pt>
                <c:pt idx="2421">
                  <c:v>727</c:v>
                </c:pt>
                <c:pt idx="2422">
                  <c:v>727</c:v>
                </c:pt>
                <c:pt idx="2423">
                  <c:v>727</c:v>
                </c:pt>
                <c:pt idx="2424">
                  <c:v>727</c:v>
                </c:pt>
                <c:pt idx="2425">
                  <c:v>727</c:v>
                </c:pt>
                <c:pt idx="2426">
                  <c:v>727</c:v>
                </c:pt>
                <c:pt idx="2427">
                  <c:v>727</c:v>
                </c:pt>
                <c:pt idx="2428">
                  <c:v>727</c:v>
                </c:pt>
                <c:pt idx="2429">
                  <c:v>727</c:v>
                </c:pt>
                <c:pt idx="2430">
                  <c:v>727</c:v>
                </c:pt>
                <c:pt idx="2431">
                  <c:v>727</c:v>
                </c:pt>
                <c:pt idx="2432">
                  <c:v>727</c:v>
                </c:pt>
                <c:pt idx="2433">
                  <c:v>727</c:v>
                </c:pt>
                <c:pt idx="2434">
                  <c:v>727</c:v>
                </c:pt>
                <c:pt idx="2435">
                  <c:v>727</c:v>
                </c:pt>
                <c:pt idx="2436">
                  <c:v>727</c:v>
                </c:pt>
                <c:pt idx="2437">
                  <c:v>727</c:v>
                </c:pt>
                <c:pt idx="2438">
                  <c:v>727</c:v>
                </c:pt>
                <c:pt idx="2439">
                  <c:v>727</c:v>
                </c:pt>
                <c:pt idx="2440">
                  <c:v>727</c:v>
                </c:pt>
                <c:pt idx="2441">
                  <c:v>727</c:v>
                </c:pt>
                <c:pt idx="2442">
                  <c:v>727</c:v>
                </c:pt>
                <c:pt idx="2443">
                  <c:v>727</c:v>
                </c:pt>
                <c:pt idx="2444">
                  <c:v>727</c:v>
                </c:pt>
                <c:pt idx="2445">
                  <c:v>727</c:v>
                </c:pt>
                <c:pt idx="2446">
                  <c:v>727</c:v>
                </c:pt>
                <c:pt idx="2447">
                  <c:v>727</c:v>
                </c:pt>
                <c:pt idx="2448">
                  <c:v>727</c:v>
                </c:pt>
                <c:pt idx="2449">
                  <c:v>727</c:v>
                </c:pt>
                <c:pt idx="2450">
                  <c:v>727</c:v>
                </c:pt>
                <c:pt idx="2451">
                  <c:v>727</c:v>
                </c:pt>
                <c:pt idx="2452">
                  <c:v>727</c:v>
                </c:pt>
                <c:pt idx="2453">
                  <c:v>727</c:v>
                </c:pt>
                <c:pt idx="2454">
                  <c:v>727</c:v>
                </c:pt>
                <c:pt idx="2455">
                  <c:v>727</c:v>
                </c:pt>
                <c:pt idx="2456">
                  <c:v>727</c:v>
                </c:pt>
                <c:pt idx="2457">
                  <c:v>727</c:v>
                </c:pt>
                <c:pt idx="2458">
                  <c:v>727</c:v>
                </c:pt>
                <c:pt idx="2459">
                  <c:v>727</c:v>
                </c:pt>
                <c:pt idx="2460">
                  <c:v>727</c:v>
                </c:pt>
                <c:pt idx="2461">
                  <c:v>727</c:v>
                </c:pt>
                <c:pt idx="2462">
                  <c:v>727</c:v>
                </c:pt>
                <c:pt idx="2463">
                  <c:v>727</c:v>
                </c:pt>
                <c:pt idx="2464">
                  <c:v>727</c:v>
                </c:pt>
                <c:pt idx="2465">
                  <c:v>727</c:v>
                </c:pt>
                <c:pt idx="2466">
                  <c:v>727</c:v>
                </c:pt>
                <c:pt idx="2467">
                  <c:v>727</c:v>
                </c:pt>
                <c:pt idx="2468">
                  <c:v>727</c:v>
                </c:pt>
                <c:pt idx="2469">
                  <c:v>727</c:v>
                </c:pt>
                <c:pt idx="2470">
                  <c:v>727</c:v>
                </c:pt>
                <c:pt idx="2471">
                  <c:v>727</c:v>
                </c:pt>
                <c:pt idx="2472">
                  <c:v>727</c:v>
                </c:pt>
                <c:pt idx="2473">
                  <c:v>727</c:v>
                </c:pt>
                <c:pt idx="2474">
                  <c:v>727</c:v>
                </c:pt>
                <c:pt idx="2475">
                  <c:v>727</c:v>
                </c:pt>
                <c:pt idx="2476">
                  <c:v>727</c:v>
                </c:pt>
                <c:pt idx="2477">
                  <c:v>727</c:v>
                </c:pt>
                <c:pt idx="2478">
                  <c:v>727</c:v>
                </c:pt>
                <c:pt idx="2479">
                  <c:v>727</c:v>
                </c:pt>
                <c:pt idx="2480">
                  <c:v>727</c:v>
                </c:pt>
                <c:pt idx="2481">
                  <c:v>727</c:v>
                </c:pt>
                <c:pt idx="2482">
                  <c:v>727</c:v>
                </c:pt>
                <c:pt idx="2483">
                  <c:v>727</c:v>
                </c:pt>
                <c:pt idx="2484">
                  <c:v>727</c:v>
                </c:pt>
                <c:pt idx="2485">
                  <c:v>727</c:v>
                </c:pt>
                <c:pt idx="2486">
                  <c:v>727</c:v>
                </c:pt>
                <c:pt idx="2487">
                  <c:v>727</c:v>
                </c:pt>
                <c:pt idx="2488">
                  <c:v>727</c:v>
                </c:pt>
                <c:pt idx="2489">
                  <c:v>727</c:v>
                </c:pt>
                <c:pt idx="2490">
                  <c:v>727</c:v>
                </c:pt>
                <c:pt idx="2491">
                  <c:v>727</c:v>
                </c:pt>
                <c:pt idx="2492">
                  <c:v>727</c:v>
                </c:pt>
                <c:pt idx="2493">
                  <c:v>727</c:v>
                </c:pt>
                <c:pt idx="2494">
                  <c:v>727</c:v>
                </c:pt>
                <c:pt idx="2495">
                  <c:v>727</c:v>
                </c:pt>
                <c:pt idx="2496">
                  <c:v>727</c:v>
                </c:pt>
                <c:pt idx="2497">
                  <c:v>727</c:v>
                </c:pt>
                <c:pt idx="2498">
                  <c:v>727</c:v>
                </c:pt>
                <c:pt idx="2499">
                  <c:v>727</c:v>
                </c:pt>
                <c:pt idx="2500">
                  <c:v>727</c:v>
                </c:pt>
                <c:pt idx="2501">
                  <c:v>727</c:v>
                </c:pt>
                <c:pt idx="2502">
                  <c:v>727</c:v>
                </c:pt>
                <c:pt idx="2503">
                  <c:v>727</c:v>
                </c:pt>
                <c:pt idx="2504">
                  <c:v>727</c:v>
                </c:pt>
                <c:pt idx="2505">
                  <c:v>727</c:v>
                </c:pt>
                <c:pt idx="2506">
                  <c:v>727</c:v>
                </c:pt>
                <c:pt idx="2507">
                  <c:v>727</c:v>
                </c:pt>
                <c:pt idx="2508">
                  <c:v>727</c:v>
                </c:pt>
                <c:pt idx="2509">
                  <c:v>727</c:v>
                </c:pt>
                <c:pt idx="2510">
                  <c:v>727</c:v>
                </c:pt>
                <c:pt idx="2511">
                  <c:v>727</c:v>
                </c:pt>
                <c:pt idx="2512">
                  <c:v>727</c:v>
                </c:pt>
                <c:pt idx="2513">
                  <c:v>727</c:v>
                </c:pt>
                <c:pt idx="2514">
                  <c:v>727</c:v>
                </c:pt>
                <c:pt idx="2515">
                  <c:v>727</c:v>
                </c:pt>
                <c:pt idx="2516">
                  <c:v>727</c:v>
                </c:pt>
                <c:pt idx="2517">
                  <c:v>727</c:v>
                </c:pt>
                <c:pt idx="2518">
                  <c:v>727</c:v>
                </c:pt>
                <c:pt idx="2519">
                  <c:v>727</c:v>
                </c:pt>
                <c:pt idx="2520">
                  <c:v>739</c:v>
                </c:pt>
                <c:pt idx="2521">
                  <c:v>739</c:v>
                </c:pt>
                <c:pt idx="2522">
                  <c:v>739</c:v>
                </c:pt>
                <c:pt idx="2523">
                  <c:v>739</c:v>
                </c:pt>
                <c:pt idx="2524">
                  <c:v>739</c:v>
                </c:pt>
                <c:pt idx="2525">
                  <c:v>739</c:v>
                </c:pt>
                <c:pt idx="2526">
                  <c:v>739</c:v>
                </c:pt>
                <c:pt idx="2527">
                  <c:v>739</c:v>
                </c:pt>
                <c:pt idx="2528">
                  <c:v>739</c:v>
                </c:pt>
                <c:pt idx="2529">
                  <c:v>739</c:v>
                </c:pt>
                <c:pt idx="2530">
                  <c:v>739</c:v>
                </c:pt>
                <c:pt idx="2531">
                  <c:v>739</c:v>
                </c:pt>
                <c:pt idx="2532">
                  <c:v>739</c:v>
                </c:pt>
                <c:pt idx="2533">
                  <c:v>739</c:v>
                </c:pt>
                <c:pt idx="2534">
                  <c:v>739</c:v>
                </c:pt>
                <c:pt idx="2535">
                  <c:v>739</c:v>
                </c:pt>
                <c:pt idx="2536">
                  <c:v>739</c:v>
                </c:pt>
                <c:pt idx="2537">
                  <c:v>739</c:v>
                </c:pt>
                <c:pt idx="2538">
                  <c:v>739</c:v>
                </c:pt>
                <c:pt idx="2539">
                  <c:v>739</c:v>
                </c:pt>
                <c:pt idx="2540">
                  <c:v>739</c:v>
                </c:pt>
                <c:pt idx="2541">
                  <c:v>739</c:v>
                </c:pt>
                <c:pt idx="2542">
                  <c:v>739</c:v>
                </c:pt>
                <c:pt idx="2543">
                  <c:v>739</c:v>
                </c:pt>
                <c:pt idx="2544">
                  <c:v>739</c:v>
                </c:pt>
                <c:pt idx="2545">
                  <c:v>739</c:v>
                </c:pt>
                <c:pt idx="2546">
                  <c:v>739</c:v>
                </c:pt>
                <c:pt idx="2547">
                  <c:v>739</c:v>
                </c:pt>
                <c:pt idx="2548">
                  <c:v>739</c:v>
                </c:pt>
                <c:pt idx="2549">
                  <c:v>739</c:v>
                </c:pt>
                <c:pt idx="2550">
                  <c:v>739</c:v>
                </c:pt>
                <c:pt idx="2551">
                  <c:v>739</c:v>
                </c:pt>
                <c:pt idx="2552">
                  <c:v>739</c:v>
                </c:pt>
                <c:pt idx="2553">
                  <c:v>739</c:v>
                </c:pt>
                <c:pt idx="2554">
                  <c:v>739</c:v>
                </c:pt>
                <c:pt idx="2555">
                  <c:v>739</c:v>
                </c:pt>
                <c:pt idx="2556">
                  <c:v>739</c:v>
                </c:pt>
                <c:pt idx="2557">
                  <c:v>739</c:v>
                </c:pt>
                <c:pt idx="2558">
                  <c:v>739</c:v>
                </c:pt>
                <c:pt idx="2559">
                  <c:v>739</c:v>
                </c:pt>
                <c:pt idx="2560">
                  <c:v>739</c:v>
                </c:pt>
                <c:pt idx="2561">
                  <c:v>739</c:v>
                </c:pt>
                <c:pt idx="2562">
                  <c:v>739</c:v>
                </c:pt>
                <c:pt idx="2563">
                  <c:v>739</c:v>
                </c:pt>
                <c:pt idx="2564">
                  <c:v>739</c:v>
                </c:pt>
                <c:pt idx="2565">
                  <c:v>739</c:v>
                </c:pt>
                <c:pt idx="2566">
                  <c:v>739</c:v>
                </c:pt>
                <c:pt idx="2567">
                  <c:v>739</c:v>
                </c:pt>
                <c:pt idx="2568">
                  <c:v>739</c:v>
                </c:pt>
                <c:pt idx="2569">
                  <c:v>739</c:v>
                </c:pt>
                <c:pt idx="2570">
                  <c:v>739</c:v>
                </c:pt>
                <c:pt idx="2571">
                  <c:v>739</c:v>
                </c:pt>
                <c:pt idx="2572">
                  <c:v>739</c:v>
                </c:pt>
                <c:pt idx="2573">
                  <c:v>739</c:v>
                </c:pt>
                <c:pt idx="2574">
                  <c:v>739</c:v>
                </c:pt>
                <c:pt idx="2575">
                  <c:v>739</c:v>
                </c:pt>
                <c:pt idx="2576">
                  <c:v>739</c:v>
                </c:pt>
                <c:pt idx="2577">
                  <c:v>739</c:v>
                </c:pt>
                <c:pt idx="2578">
                  <c:v>739</c:v>
                </c:pt>
                <c:pt idx="2579">
                  <c:v>739</c:v>
                </c:pt>
                <c:pt idx="2580">
                  <c:v>739</c:v>
                </c:pt>
                <c:pt idx="2581">
                  <c:v>739</c:v>
                </c:pt>
                <c:pt idx="2582">
                  <c:v>739</c:v>
                </c:pt>
                <c:pt idx="2583">
                  <c:v>739</c:v>
                </c:pt>
                <c:pt idx="2584">
                  <c:v>739</c:v>
                </c:pt>
                <c:pt idx="2585">
                  <c:v>739</c:v>
                </c:pt>
                <c:pt idx="2586">
                  <c:v>739</c:v>
                </c:pt>
                <c:pt idx="2587">
                  <c:v>739</c:v>
                </c:pt>
                <c:pt idx="2588">
                  <c:v>739</c:v>
                </c:pt>
                <c:pt idx="2589">
                  <c:v>739</c:v>
                </c:pt>
                <c:pt idx="2590">
                  <c:v>739</c:v>
                </c:pt>
                <c:pt idx="2591">
                  <c:v>739</c:v>
                </c:pt>
                <c:pt idx="2592">
                  <c:v>739</c:v>
                </c:pt>
                <c:pt idx="2593">
                  <c:v>739</c:v>
                </c:pt>
                <c:pt idx="2594">
                  <c:v>739</c:v>
                </c:pt>
                <c:pt idx="2595">
                  <c:v>739</c:v>
                </c:pt>
                <c:pt idx="2596">
                  <c:v>739</c:v>
                </c:pt>
                <c:pt idx="2597">
                  <c:v>739</c:v>
                </c:pt>
                <c:pt idx="2598">
                  <c:v>739</c:v>
                </c:pt>
                <c:pt idx="2599">
                  <c:v>739</c:v>
                </c:pt>
                <c:pt idx="2600">
                  <c:v>739</c:v>
                </c:pt>
                <c:pt idx="2601">
                  <c:v>739</c:v>
                </c:pt>
                <c:pt idx="2602">
                  <c:v>739</c:v>
                </c:pt>
                <c:pt idx="2603">
                  <c:v>739</c:v>
                </c:pt>
                <c:pt idx="2604">
                  <c:v>739</c:v>
                </c:pt>
                <c:pt idx="2605">
                  <c:v>739</c:v>
                </c:pt>
                <c:pt idx="2606">
                  <c:v>739</c:v>
                </c:pt>
                <c:pt idx="2607">
                  <c:v>739</c:v>
                </c:pt>
                <c:pt idx="2608">
                  <c:v>739</c:v>
                </c:pt>
                <c:pt idx="2609">
                  <c:v>739</c:v>
                </c:pt>
                <c:pt idx="2610">
                  <c:v>739</c:v>
                </c:pt>
                <c:pt idx="2611">
                  <c:v>739</c:v>
                </c:pt>
                <c:pt idx="2612">
                  <c:v>739</c:v>
                </c:pt>
                <c:pt idx="2613">
                  <c:v>739</c:v>
                </c:pt>
                <c:pt idx="2614">
                  <c:v>739</c:v>
                </c:pt>
                <c:pt idx="2615">
                  <c:v>739</c:v>
                </c:pt>
                <c:pt idx="2616">
                  <c:v>739</c:v>
                </c:pt>
                <c:pt idx="2617">
                  <c:v>739</c:v>
                </c:pt>
                <c:pt idx="2618">
                  <c:v>739</c:v>
                </c:pt>
                <c:pt idx="2619">
                  <c:v>739</c:v>
                </c:pt>
                <c:pt idx="2620">
                  <c:v>739</c:v>
                </c:pt>
                <c:pt idx="2621">
                  <c:v>739</c:v>
                </c:pt>
                <c:pt idx="2622">
                  <c:v>739</c:v>
                </c:pt>
                <c:pt idx="2623">
                  <c:v>739</c:v>
                </c:pt>
                <c:pt idx="2624">
                  <c:v>739</c:v>
                </c:pt>
                <c:pt idx="2625">
                  <c:v>739</c:v>
                </c:pt>
                <c:pt idx="2626">
                  <c:v>739</c:v>
                </c:pt>
                <c:pt idx="2627">
                  <c:v>739</c:v>
                </c:pt>
                <c:pt idx="2628">
                  <c:v>739</c:v>
                </c:pt>
                <c:pt idx="2629">
                  <c:v>739</c:v>
                </c:pt>
                <c:pt idx="2630">
                  <c:v>739</c:v>
                </c:pt>
                <c:pt idx="2631">
                  <c:v>739</c:v>
                </c:pt>
                <c:pt idx="2632">
                  <c:v>739</c:v>
                </c:pt>
                <c:pt idx="2633">
                  <c:v>739</c:v>
                </c:pt>
                <c:pt idx="2634">
                  <c:v>739</c:v>
                </c:pt>
                <c:pt idx="2635">
                  <c:v>739</c:v>
                </c:pt>
                <c:pt idx="2636">
                  <c:v>739</c:v>
                </c:pt>
                <c:pt idx="2637">
                  <c:v>739</c:v>
                </c:pt>
                <c:pt idx="2638">
                  <c:v>739</c:v>
                </c:pt>
                <c:pt idx="2639">
                  <c:v>739</c:v>
                </c:pt>
                <c:pt idx="2640">
                  <c:v>739</c:v>
                </c:pt>
                <c:pt idx="2641">
                  <c:v>739</c:v>
                </c:pt>
                <c:pt idx="2642">
                  <c:v>739</c:v>
                </c:pt>
                <c:pt idx="2643">
                  <c:v>739</c:v>
                </c:pt>
                <c:pt idx="2644">
                  <c:v>739</c:v>
                </c:pt>
                <c:pt idx="2645">
                  <c:v>739</c:v>
                </c:pt>
                <c:pt idx="2646">
                  <c:v>739</c:v>
                </c:pt>
                <c:pt idx="2647">
                  <c:v>739</c:v>
                </c:pt>
                <c:pt idx="2648">
                  <c:v>739</c:v>
                </c:pt>
                <c:pt idx="2649">
                  <c:v>739</c:v>
                </c:pt>
                <c:pt idx="2650">
                  <c:v>739</c:v>
                </c:pt>
                <c:pt idx="2651">
                  <c:v>739</c:v>
                </c:pt>
                <c:pt idx="2652">
                  <c:v>739</c:v>
                </c:pt>
                <c:pt idx="2653">
                  <c:v>739</c:v>
                </c:pt>
                <c:pt idx="2654">
                  <c:v>739</c:v>
                </c:pt>
                <c:pt idx="2655">
                  <c:v>739</c:v>
                </c:pt>
                <c:pt idx="2656">
                  <c:v>739</c:v>
                </c:pt>
                <c:pt idx="2657">
                  <c:v>739</c:v>
                </c:pt>
                <c:pt idx="2658">
                  <c:v>739</c:v>
                </c:pt>
                <c:pt idx="2659">
                  <c:v>739</c:v>
                </c:pt>
                <c:pt idx="2660">
                  <c:v>739</c:v>
                </c:pt>
                <c:pt idx="2661">
                  <c:v>739</c:v>
                </c:pt>
                <c:pt idx="2662">
                  <c:v>739</c:v>
                </c:pt>
                <c:pt idx="2663">
                  <c:v>739</c:v>
                </c:pt>
                <c:pt idx="2664">
                  <c:v>739</c:v>
                </c:pt>
                <c:pt idx="2665">
                  <c:v>739</c:v>
                </c:pt>
                <c:pt idx="2666">
                  <c:v>739</c:v>
                </c:pt>
                <c:pt idx="2667">
                  <c:v>739</c:v>
                </c:pt>
                <c:pt idx="2668">
                  <c:v>739</c:v>
                </c:pt>
                <c:pt idx="2669">
                  <c:v>739</c:v>
                </c:pt>
                <c:pt idx="2670">
                  <c:v>739</c:v>
                </c:pt>
                <c:pt idx="2671">
                  <c:v>739</c:v>
                </c:pt>
                <c:pt idx="2672">
                  <c:v>739</c:v>
                </c:pt>
                <c:pt idx="2673">
                  <c:v>739</c:v>
                </c:pt>
                <c:pt idx="2674">
                  <c:v>739</c:v>
                </c:pt>
                <c:pt idx="2675">
                  <c:v>739</c:v>
                </c:pt>
                <c:pt idx="2676">
                  <c:v>739</c:v>
                </c:pt>
                <c:pt idx="2677">
                  <c:v>739</c:v>
                </c:pt>
                <c:pt idx="2678">
                  <c:v>739</c:v>
                </c:pt>
                <c:pt idx="2679">
                  <c:v>739</c:v>
                </c:pt>
                <c:pt idx="2680">
                  <c:v>739</c:v>
                </c:pt>
                <c:pt idx="2681">
                  <c:v>739</c:v>
                </c:pt>
                <c:pt idx="2682">
                  <c:v>739</c:v>
                </c:pt>
                <c:pt idx="2683">
                  <c:v>739</c:v>
                </c:pt>
                <c:pt idx="2684">
                  <c:v>739</c:v>
                </c:pt>
                <c:pt idx="2685">
                  <c:v>739</c:v>
                </c:pt>
                <c:pt idx="2686">
                  <c:v>739</c:v>
                </c:pt>
                <c:pt idx="2687">
                  <c:v>739</c:v>
                </c:pt>
                <c:pt idx="2688">
                  <c:v>739</c:v>
                </c:pt>
                <c:pt idx="2689">
                  <c:v>739</c:v>
                </c:pt>
                <c:pt idx="2690">
                  <c:v>739</c:v>
                </c:pt>
                <c:pt idx="2691">
                  <c:v>739</c:v>
                </c:pt>
                <c:pt idx="2692">
                  <c:v>739</c:v>
                </c:pt>
                <c:pt idx="2693">
                  <c:v>739</c:v>
                </c:pt>
                <c:pt idx="2694">
                  <c:v>739</c:v>
                </c:pt>
                <c:pt idx="2695">
                  <c:v>739</c:v>
                </c:pt>
                <c:pt idx="2696">
                  <c:v>739</c:v>
                </c:pt>
                <c:pt idx="2697">
                  <c:v>739</c:v>
                </c:pt>
                <c:pt idx="2698">
                  <c:v>739</c:v>
                </c:pt>
                <c:pt idx="2699">
                  <c:v>739</c:v>
                </c:pt>
                <c:pt idx="2700">
                  <c:v>748</c:v>
                </c:pt>
                <c:pt idx="2701">
                  <c:v>748</c:v>
                </c:pt>
                <c:pt idx="2702">
                  <c:v>748</c:v>
                </c:pt>
                <c:pt idx="2703">
                  <c:v>748</c:v>
                </c:pt>
                <c:pt idx="2704">
                  <c:v>748</c:v>
                </c:pt>
                <c:pt idx="2705">
                  <c:v>748</c:v>
                </c:pt>
                <c:pt idx="2706">
                  <c:v>748</c:v>
                </c:pt>
                <c:pt idx="2707">
                  <c:v>748</c:v>
                </c:pt>
                <c:pt idx="2708">
                  <c:v>748</c:v>
                </c:pt>
                <c:pt idx="2709">
                  <c:v>748</c:v>
                </c:pt>
                <c:pt idx="2710">
                  <c:v>748</c:v>
                </c:pt>
                <c:pt idx="2711">
                  <c:v>748</c:v>
                </c:pt>
                <c:pt idx="2712">
                  <c:v>748</c:v>
                </c:pt>
                <c:pt idx="2713">
                  <c:v>748</c:v>
                </c:pt>
                <c:pt idx="2714">
                  <c:v>748</c:v>
                </c:pt>
                <c:pt idx="2715">
                  <c:v>748</c:v>
                </c:pt>
                <c:pt idx="2716">
                  <c:v>748</c:v>
                </c:pt>
                <c:pt idx="2717">
                  <c:v>748</c:v>
                </c:pt>
                <c:pt idx="2718">
                  <c:v>748</c:v>
                </c:pt>
                <c:pt idx="2719">
                  <c:v>748</c:v>
                </c:pt>
                <c:pt idx="2720">
                  <c:v>748</c:v>
                </c:pt>
                <c:pt idx="2721">
                  <c:v>748</c:v>
                </c:pt>
                <c:pt idx="2722">
                  <c:v>748</c:v>
                </c:pt>
                <c:pt idx="2723">
                  <c:v>748</c:v>
                </c:pt>
                <c:pt idx="2724">
                  <c:v>748</c:v>
                </c:pt>
                <c:pt idx="2725">
                  <c:v>748</c:v>
                </c:pt>
                <c:pt idx="2726">
                  <c:v>748</c:v>
                </c:pt>
                <c:pt idx="2727">
                  <c:v>748</c:v>
                </c:pt>
                <c:pt idx="2728">
                  <c:v>748</c:v>
                </c:pt>
                <c:pt idx="2729">
                  <c:v>748</c:v>
                </c:pt>
                <c:pt idx="2730">
                  <c:v>748</c:v>
                </c:pt>
                <c:pt idx="2731">
                  <c:v>748</c:v>
                </c:pt>
                <c:pt idx="2732">
                  <c:v>748</c:v>
                </c:pt>
                <c:pt idx="2733">
                  <c:v>748</c:v>
                </c:pt>
                <c:pt idx="2734">
                  <c:v>748</c:v>
                </c:pt>
                <c:pt idx="2735">
                  <c:v>748</c:v>
                </c:pt>
                <c:pt idx="2736">
                  <c:v>748</c:v>
                </c:pt>
                <c:pt idx="2737">
                  <c:v>748</c:v>
                </c:pt>
                <c:pt idx="2738">
                  <c:v>748</c:v>
                </c:pt>
                <c:pt idx="2739">
                  <c:v>748</c:v>
                </c:pt>
                <c:pt idx="2740">
                  <c:v>748</c:v>
                </c:pt>
                <c:pt idx="2741">
                  <c:v>748</c:v>
                </c:pt>
                <c:pt idx="2742">
                  <c:v>748</c:v>
                </c:pt>
                <c:pt idx="2743">
                  <c:v>748</c:v>
                </c:pt>
                <c:pt idx="2744">
                  <c:v>748</c:v>
                </c:pt>
                <c:pt idx="2745">
                  <c:v>748</c:v>
                </c:pt>
                <c:pt idx="2746">
                  <c:v>748</c:v>
                </c:pt>
                <c:pt idx="2747">
                  <c:v>748</c:v>
                </c:pt>
                <c:pt idx="2748">
                  <c:v>748</c:v>
                </c:pt>
                <c:pt idx="2749">
                  <c:v>748</c:v>
                </c:pt>
                <c:pt idx="2750">
                  <c:v>748</c:v>
                </c:pt>
                <c:pt idx="2751">
                  <c:v>748</c:v>
                </c:pt>
                <c:pt idx="2752">
                  <c:v>748</c:v>
                </c:pt>
                <c:pt idx="2753">
                  <c:v>748</c:v>
                </c:pt>
                <c:pt idx="2754">
                  <c:v>748</c:v>
                </c:pt>
                <c:pt idx="2755">
                  <c:v>748</c:v>
                </c:pt>
                <c:pt idx="2756">
                  <c:v>748</c:v>
                </c:pt>
                <c:pt idx="2757">
                  <c:v>748</c:v>
                </c:pt>
                <c:pt idx="2758">
                  <c:v>748</c:v>
                </c:pt>
                <c:pt idx="2759">
                  <c:v>748</c:v>
                </c:pt>
                <c:pt idx="2760">
                  <c:v>748</c:v>
                </c:pt>
                <c:pt idx="2761">
                  <c:v>748</c:v>
                </c:pt>
                <c:pt idx="2762">
                  <c:v>748</c:v>
                </c:pt>
                <c:pt idx="2763">
                  <c:v>748</c:v>
                </c:pt>
                <c:pt idx="2764">
                  <c:v>748</c:v>
                </c:pt>
                <c:pt idx="2765">
                  <c:v>748</c:v>
                </c:pt>
                <c:pt idx="2766">
                  <c:v>748</c:v>
                </c:pt>
                <c:pt idx="2767">
                  <c:v>748</c:v>
                </c:pt>
                <c:pt idx="2768">
                  <c:v>748</c:v>
                </c:pt>
                <c:pt idx="2769">
                  <c:v>748</c:v>
                </c:pt>
                <c:pt idx="2770">
                  <c:v>748</c:v>
                </c:pt>
                <c:pt idx="2771">
                  <c:v>748</c:v>
                </c:pt>
                <c:pt idx="2772">
                  <c:v>748</c:v>
                </c:pt>
                <c:pt idx="2773">
                  <c:v>748</c:v>
                </c:pt>
                <c:pt idx="2774">
                  <c:v>748</c:v>
                </c:pt>
                <c:pt idx="2775">
                  <c:v>748</c:v>
                </c:pt>
                <c:pt idx="2776">
                  <c:v>748</c:v>
                </c:pt>
                <c:pt idx="2777">
                  <c:v>748</c:v>
                </c:pt>
                <c:pt idx="2778">
                  <c:v>748</c:v>
                </c:pt>
                <c:pt idx="2779">
                  <c:v>748</c:v>
                </c:pt>
                <c:pt idx="2780">
                  <c:v>748</c:v>
                </c:pt>
                <c:pt idx="2781">
                  <c:v>748</c:v>
                </c:pt>
                <c:pt idx="2782">
                  <c:v>748</c:v>
                </c:pt>
                <c:pt idx="2783">
                  <c:v>748</c:v>
                </c:pt>
                <c:pt idx="2784">
                  <c:v>748</c:v>
                </c:pt>
                <c:pt idx="2785">
                  <c:v>748</c:v>
                </c:pt>
                <c:pt idx="2786">
                  <c:v>748</c:v>
                </c:pt>
                <c:pt idx="2787">
                  <c:v>748</c:v>
                </c:pt>
                <c:pt idx="2788">
                  <c:v>748</c:v>
                </c:pt>
                <c:pt idx="2789">
                  <c:v>748</c:v>
                </c:pt>
                <c:pt idx="2790">
                  <c:v>748</c:v>
                </c:pt>
                <c:pt idx="2791">
                  <c:v>748</c:v>
                </c:pt>
                <c:pt idx="2792">
                  <c:v>748</c:v>
                </c:pt>
                <c:pt idx="2793">
                  <c:v>748</c:v>
                </c:pt>
                <c:pt idx="2794">
                  <c:v>748</c:v>
                </c:pt>
                <c:pt idx="2795">
                  <c:v>748</c:v>
                </c:pt>
                <c:pt idx="2796">
                  <c:v>748</c:v>
                </c:pt>
                <c:pt idx="2797">
                  <c:v>748</c:v>
                </c:pt>
                <c:pt idx="2798">
                  <c:v>748</c:v>
                </c:pt>
                <c:pt idx="2799">
                  <c:v>748</c:v>
                </c:pt>
                <c:pt idx="2800">
                  <c:v>748</c:v>
                </c:pt>
                <c:pt idx="2801">
                  <c:v>748</c:v>
                </c:pt>
                <c:pt idx="2802">
                  <c:v>748</c:v>
                </c:pt>
                <c:pt idx="2803">
                  <c:v>748</c:v>
                </c:pt>
                <c:pt idx="2804">
                  <c:v>748</c:v>
                </c:pt>
                <c:pt idx="2805">
                  <c:v>748</c:v>
                </c:pt>
                <c:pt idx="2806">
                  <c:v>748</c:v>
                </c:pt>
                <c:pt idx="2807">
                  <c:v>748</c:v>
                </c:pt>
                <c:pt idx="2808">
                  <c:v>748</c:v>
                </c:pt>
                <c:pt idx="2809">
                  <c:v>748</c:v>
                </c:pt>
                <c:pt idx="2810">
                  <c:v>748</c:v>
                </c:pt>
                <c:pt idx="2811">
                  <c:v>748</c:v>
                </c:pt>
                <c:pt idx="2812">
                  <c:v>748</c:v>
                </c:pt>
                <c:pt idx="2813">
                  <c:v>748</c:v>
                </c:pt>
                <c:pt idx="2814">
                  <c:v>748</c:v>
                </c:pt>
                <c:pt idx="2815">
                  <c:v>748</c:v>
                </c:pt>
                <c:pt idx="2816">
                  <c:v>748</c:v>
                </c:pt>
                <c:pt idx="2817">
                  <c:v>748</c:v>
                </c:pt>
                <c:pt idx="2818">
                  <c:v>748</c:v>
                </c:pt>
                <c:pt idx="2819">
                  <c:v>748</c:v>
                </c:pt>
                <c:pt idx="2820">
                  <c:v>748</c:v>
                </c:pt>
                <c:pt idx="2821">
                  <c:v>748</c:v>
                </c:pt>
                <c:pt idx="2822">
                  <c:v>748</c:v>
                </c:pt>
                <c:pt idx="2823">
                  <c:v>748</c:v>
                </c:pt>
                <c:pt idx="2824">
                  <c:v>748</c:v>
                </c:pt>
                <c:pt idx="2825">
                  <c:v>748</c:v>
                </c:pt>
                <c:pt idx="2826">
                  <c:v>748</c:v>
                </c:pt>
                <c:pt idx="2827">
                  <c:v>748</c:v>
                </c:pt>
                <c:pt idx="2828">
                  <c:v>748</c:v>
                </c:pt>
                <c:pt idx="2829">
                  <c:v>748</c:v>
                </c:pt>
                <c:pt idx="2830">
                  <c:v>748</c:v>
                </c:pt>
                <c:pt idx="2831">
                  <c:v>748</c:v>
                </c:pt>
                <c:pt idx="2832">
                  <c:v>748</c:v>
                </c:pt>
                <c:pt idx="2833">
                  <c:v>748</c:v>
                </c:pt>
                <c:pt idx="2834">
                  <c:v>748</c:v>
                </c:pt>
                <c:pt idx="2835">
                  <c:v>748</c:v>
                </c:pt>
                <c:pt idx="2836">
                  <c:v>748</c:v>
                </c:pt>
                <c:pt idx="2837">
                  <c:v>748</c:v>
                </c:pt>
                <c:pt idx="2838">
                  <c:v>748</c:v>
                </c:pt>
                <c:pt idx="2839">
                  <c:v>748</c:v>
                </c:pt>
                <c:pt idx="2840">
                  <c:v>748</c:v>
                </c:pt>
                <c:pt idx="2841">
                  <c:v>748</c:v>
                </c:pt>
                <c:pt idx="2842">
                  <c:v>748</c:v>
                </c:pt>
                <c:pt idx="2843">
                  <c:v>748</c:v>
                </c:pt>
                <c:pt idx="2844">
                  <c:v>748</c:v>
                </c:pt>
                <c:pt idx="2845">
                  <c:v>748</c:v>
                </c:pt>
                <c:pt idx="2846">
                  <c:v>748</c:v>
                </c:pt>
                <c:pt idx="2847">
                  <c:v>748</c:v>
                </c:pt>
                <c:pt idx="2848">
                  <c:v>748</c:v>
                </c:pt>
                <c:pt idx="2849">
                  <c:v>748</c:v>
                </c:pt>
                <c:pt idx="2850">
                  <c:v>748</c:v>
                </c:pt>
                <c:pt idx="2851">
                  <c:v>748</c:v>
                </c:pt>
                <c:pt idx="2852">
                  <c:v>748</c:v>
                </c:pt>
                <c:pt idx="2853">
                  <c:v>748</c:v>
                </c:pt>
                <c:pt idx="2854">
                  <c:v>748</c:v>
                </c:pt>
                <c:pt idx="2855">
                  <c:v>748</c:v>
                </c:pt>
                <c:pt idx="2856">
                  <c:v>748</c:v>
                </c:pt>
                <c:pt idx="2857">
                  <c:v>748</c:v>
                </c:pt>
                <c:pt idx="2858">
                  <c:v>748</c:v>
                </c:pt>
                <c:pt idx="2859">
                  <c:v>748</c:v>
                </c:pt>
                <c:pt idx="2860">
                  <c:v>748</c:v>
                </c:pt>
                <c:pt idx="2861">
                  <c:v>748</c:v>
                </c:pt>
                <c:pt idx="2862">
                  <c:v>748</c:v>
                </c:pt>
                <c:pt idx="2863">
                  <c:v>748</c:v>
                </c:pt>
                <c:pt idx="2864">
                  <c:v>748</c:v>
                </c:pt>
                <c:pt idx="2865">
                  <c:v>748</c:v>
                </c:pt>
                <c:pt idx="2866">
                  <c:v>748</c:v>
                </c:pt>
                <c:pt idx="2867">
                  <c:v>748</c:v>
                </c:pt>
                <c:pt idx="2868">
                  <c:v>748</c:v>
                </c:pt>
                <c:pt idx="2869">
                  <c:v>748</c:v>
                </c:pt>
                <c:pt idx="2870">
                  <c:v>748</c:v>
                </c:pt>
                <c:pt idx="2871">
                  <c:v>748</c:v>
                </c:pt>
                <c:pt idx="2872">
                  <c:v>748</c:v>
                </c:pt>
                <c:pt idx="2873">
                  <c:v>748</c:v>
                </c:pt>
                <c:pt idx="2874">
                  <c:v>748</c:v>
                </c:pt>
                <c:pt idx="2875">
                  <c:v>748</c:v>
                </c:pt>
                <c:pt idx="2876">
                  <c:v>748</c:v>
                </c:pt>
                <c:pt idx="2877">
                  <c:v>748</c:v>
                </c:pt>
                <c:pt idx="2878">
                  <c:v>748</c:v>
                </c:pt>
                <c:pt idx="2879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5-4461-80AD-1A41F36C5F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[1]datasheet!$B$5:$DFU$5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192</c:v>
                </c:pt>
                <c:pt idx="721">
                  <c:v>192</c:v>
                </c:pt>
                <c:pt idx="722">
                  <c:v>192</c:v>
                </c:pt>
                <c:pt idx="723">
                  <c:v>192</c:v>
                </c:pt>
                <c:pt idx="724">
                  <c:v>192</c:v>
                </c:pt>
                <c:pt idx="725">
                  <c:v>192</c:v>
                </c:pt>
                <c:pt idx="726">
                  <c:v>192</c:v>
                </c:pt>
                <c:pt idx="727">
                  <c:v>192</c:v>
                </c:pt>
                <c:pt idx="728">
                  <c:v>192</c:v>
                </c:pt>
                <c:pt idx="729">
                  <c:v>192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192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192</c:v>
                </c:pt>
                <c:pt idx="741">
                  <c:v>192</c:v>
                </c:pt>
                <c:pt idx="742">
                  <c:v>192</c:v>
                </c:pt>
                <c:pt idx="743">
                  <c:v>192</c:v>
                </c:pt>
                <c:pt idx="744">
                  <c:v>192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192</c:v>
                </c:pt>
                <c:pt idx="749">
                  <c:v>192</c:v>
                </c:pt>
                <c:pt idx="750">
                  <c:v>192</c:v>
                </c:pt>
                <c:pt idx="751">
                  <c:v>192</c:v>
                </c:pt>
                <c:pt idx="752">
                  <c:v>192</c:v>
                </c:pt>
                <c:pt idx="753">
                  <c:v>192</c:v>
                </c:pt>
                <c:pt idx="754">
                  <c:v>192</c:v>
                </c:pt>
                <c:pt idx="755">
                  <c:v>192</c:v>
                </c:pt>
                <c:pt idx="756">
                  <c:v>192</c:v>
                </c:pt>
                <c:pt idx="757">
                  <c:v>192</c:v>
                </c:pt>
                <c:pt idx="758">
                  <c:v>192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192</c:v>
                </c:pt>
                <c:pt idx="764">
                  <c:v>192</c:v>
                </c:pt>
                <c:pt idx="765">
                  <c:v>192</c:v>
                </c:pt>
                <c:pt idx="766">
                  <c:v>192</c:v>
                </c:pt>
                <c:pt idx="767">
                  <c:v>192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192</c:v>
                </c:pt>
                <c:pt idx="772">
                  <c:v>192</c:v>
                </c:pt>
                <c:pt idx="773">
                  <c:v>192</c:v>
                </c:pt>
                <c:pt idx="774">
                  <c:v>192</c:v>
                </c:pt>
                <c:pt idx="775">
                  <c:v>192</c:v>
                </c:pt>
                <c:pt idx="776">
                  <c:v>192</c:v>
                </c:pt>
                <c:pt idx="777">
                  <c:v>192</c:v>
                </c:pt>
                <c:pt idx="778">
                  <c:v>192</c:v>
                </c:pt>
                <c:pt idx="779">
                  <c:v>192</c:v>
                </c:pt>
                <c:pt idx="780">
                  <c:v>192</c:v>
                </c:pt>
                <c:pt idx="781">
                  <c:v>192</c:v>
                </c:pt>
                <c:pt idx="782">
                  <c:v>192</c:v>
                </c:pt>
                <c:pt idx="783">
                  <c:v>192</c:v>
                </c:pt>
                <c:pt idx="784">
                  <c:v>192</c:v>
                </c:pt>
                <c:pt idx="785">
                  <c:v>192</c:v>
                </c:pt>
                <c:pt idx="786">
                  <c:v>192</c:v>
                </c:pt>
                <c:pt idx="787">
                  <c:v>192</c:v>
                </c:pt>
                <c:pt idx="788">
                  <c:v>192</c:v>
                </c:pt>
                <c:pt idx="789">
                  <c:v>192</c:v>
                </c:pt>
                <c:pt idx="790">
                  <c:v>192</c:v>
                </c:pt>
                <c:pt idx="791">
                  <c:v>192</c:v>
                </c:pt>
                <c:pt idx="792">
                  <c:v>192</c:v>
                </c:pt>
                <c:pt idx="793">
                  <c:v>192</c:v>
                </c:pt>
                <c:pt idx="794">
                  <c:v>192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</c:v>
                </c:pt>
                <c:pt idx="799">
                  <c:v>192</c:v>
                </c:pt>
                <c:pt idx="800">
                  <c:v>192</c:v>
                </c:pt>
                <c:pt idx="801">
                  <c:v>192</c:v>
                </c:pt>
                <c:pt idx="802">
                  <c:v>192</c:v>
                </c:pt>
                <c:pt idx="803">
                  <c:v>192</c:v>
                </c:pt>
                <c:pt idx="804">
                  <c:v>192</c:v>
                </c:pt>
                <c:pt idx="805">
                  <c:v>192</c:v>
                </c:pt>
                <c:pt idx="806">
                  <c:v>192</c:v>
                </c:pt>
                <c:pt idx="807">
                  <c:v>192</c:v>
                </c:pt>
                <c:pt idx="808">
                  <c:v>192</c:v>
                </c:pt>
                <c:pt idx="809">
                  <c:v>192</c:v>
                </c:pt>
                <c:pt idx="810">
                  <c:v>192</c:v>
                </c:pt>
                <c:pt idx="811">
                  <c:v>192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192</c:v>
                </c:pt>
                <c:pt idx="816">
                  <c:v>192</c:v>
                </c:pt>
                <c:pt idx="817">
                  <c:v>192</c:v>
                </c:pt>
                <c:pt idx="818">
                  <c:v>192</c:v>
                </c:pt>
                <c:pt idx="819">
                  <c:v>192</c:v>
                </c:pt>
                <c:pt idx="820">
                  <c:v>192</c:v>
                </c:pt>
                <c:pt idx="821">
                  <c:v>192</c:v>
                </c:pt>
                <c:pt idx="822">
                  <c:v>192</c:v>
                </c:pt>
                <c:pt idx="823">
                  <c:v>192</c:v>
                </c:pt>
                <c:pt idx="824">
                  <c:v>192</c:v>
                </c:pt>
                <c:pt idx="825">
                  <c:v>192</c:v>
                </c:pt>
                <c:pt idx="826">
                  <c:v>192</c:v>
                </c:pt>
                <c:pt idx="827">
                  <c:v>192</c:v>
                </c:pt>
                <c:pt idx="828">
                  <c:v>192</c:v>
                </c:pt>
                <c:pt idx="829">
                  <c:v>192</c:v>
                </c:pt>
                <c:pt idx="830">
                  <c:v>192</c:v>
                </c:pt>
                <c:pt idx="831">
                  <c:v>192</c:v>
                </c:pt>
                <c:pt idx="832">
                  <c:v>192</c:v>
                </c:pt>
                <c:pt idx="833">
                  <c:v>192</c:v>
                </c:pt>
                <c:pt idx="834">
                  <c:v>192</c:v>
                </c:pt>
                <c:pt idx="835">
                  <c:v>192</c:v>
                </c:pt>
                <c:pt idx="836">
                  <c:v>192</c:v>
                </c:pt>
                <c:pt idx="837">
                  <c:v>192</c:v>
                </c:pt>
                <c:pt idx="838">
                  <c:v>192</c:v>
                </c:pt>
                <c:pt idx="839">
                  <c:v>192</c:v>
                </c:pt>
                <c:pt idx="840">
                  <c:v>192</c:v>
                </c:pt>
                <c:pt idx="841">
                  <c:v>192</c:v>
                </c:pt>
                <c:pt idx="842">
                  <c:v>192</c:v>
                </c:pt>
                <c:pt idx="843">
                  <c:v>192</c:v>
                </c:pt>
                <c:pt idx="844">
                  <c:v>192</c:v>
                </c:pt>
                <c:pt idx="845">
                  <c:v>192</c:v>
                </c:pt>
                <c:pt idx="846">
                  <c:v>192</c:v>
                </c:pt>
                <c:pt idx="847">
                  <c:v>192</c:v>
                </c:pt>
                <c:pt idx="848">
                  <c:v>192</c:v>
                </c:pt>
                <c:pt idx="849">
                  <c:v>192</c:v>
                </c:pt>
                <c:pt idx="850">
                  <c:v>192</c:v>
                </c:pt>
                <c:pt idx="851">
                  <c:v>192</c:v>
                </c:pt>
                <c:pt idx="852">
                  <c:v>192</c:v>
                </c:pt>
                <c:pt idx="853">
                  <c:v>192</c:v>
                </c:pt>
                <c:pt idx="854">
                  <c:v>192</c:v>
                </c:pt>
                <c:pt idx="855">
                  <c:v>192</c:v>
                </c:pt>
                <c:pt idx="856">
                  <c:v>192</c:v>
                </c:pt>
                <c:pt idx="857">
                  <c:v>192</c:v>
                </c:pt>
                <c:pt idx="858">
                  <c:v>192</c:v>
                </c:pt>
                <c:pt idx="859">
                  <c:v>192</c:v>
                </c:pt>
                <c:pt idx="860">
                  <c:v>192</c:v>
                </c:pt>
                <c:pt idx="861">
                  <c:v>192</c:v>
                </c:pt>
                <c:pt idx="862">
                  <c:v>192</c:v>
                </c:pt>
                <c:pt idx="863">
                  <c:v>192</c:v>
                </c:pt>
                <c:pt idx="864">
                  <c:v>192</c:v>
                </c:pt>
                <c:pt idx="865">
                  <c:v>192</c:v>
                </c:pt>
                <c:pt idx="866">
                  <c:v>192</c:v>
                </c:pt>
                <c:pt idx="867">
                  <c:v>192</c:v>
                </c:pt>
                <c:pt idx="868">
                  <c:v>192</c:v>
                </c:pt>
                <c:pt idx="869">
                  <c:v>192</c:v>
                </c:pt>
                <c:pt idx="870">
                  <c:v>192</c:v>
                </c:pt>
                <c:pt idx="871">
                  <c:v>192</c:v>
                </c:pt>
                <c:pt idx="872">
                  <c:v>192</c:v>
                </c:pt>
                <c:pt idx="873">
                  <c:v>192</c:v>
                </c:pt>
                <c:pt idx="874">
                  <c:v>192</c:v>
                </c:pt>
                <c:pt idx="875">
                  <c:v>192</c:v>
                </c:pt>
                <c:pt idx="876">
                  <c:v>192</c:v>
                </c:pt>
                <c:pt idx="877">
                  <c:v>192</c:v>
                </c:pt>
                <c:pt idx="878">
                  <c:v>192</c:v>
                </c:pt>
                <c:pt idx="879">
                  <c:v>192</c:v>
                </c:pt>
                <c:pt idx="880">
                  <c:v>192</c:v>
                </c:pt>
                <c:pt idx="881">
                  <c:v>192</c:v>
                </c:pt>
                <c:pt idx="882">
                  <c:v>192</c:v>
                </c:pt>
                <c:pt idx="883">
                  <c:v>192</c:v>
                </c:pt>
                <c:pt idx="884">
                  <c:v>192</c:v>
                </c:pt>
                <c:pt idx="885">
                  <c:v>192</c:v>
                </c:pt>
                <c:pt idx="886">
                  <c:v>192</c:v>
                </c:pt>
                <c:pt idx="887">
                  <c:v>192</c:v>
                </c:pt>
                <c:pt idx="888">
                  <c:v>192</c:v>
                </c:pt>
                <c:pt idx="889">
                  <c:v>192</c:v>
                </c:pt>
                <c:pt idx="890">
                  <c:v>192</c:v>
                </c:pt>
                <c:pt idx="891">
                  <c:v>192</c:v>
                </c:pt>
                <c:pt idx="892">
                  <c:v>192</c:v>
                </c:pt>
                <c:pt idx="893">
                  <c:v>192</c:v>
                </c:pt>
                <c:pt idx="894">
                  <c:v>192</c:v>
                </c:pt>
                <c:pt idx="895">
                  <c:v>192</c:v>
                </c:pt>
                <c:pt idx="896">
                  <c:v>192</c:v>
                </c:pt>
                <c:pt idx="897">
                  <c:v>192</c:v>
                </c:pt>
                <c:pt idx="898">
                  <c:v>192</c:v>
                </c:pt>
                <c:pt idx="899">
                  <c:v>192</c:v>
                </c:pt>
                <c:pt idx="900">
                  <c:v>206</c:v>
                </c:pt>
                <c:pt idx="901">
                  <c:v>206</c:v>
                </c:pt>
                <c:pt idx="902">
                  <c:v>206</c:v>
                </c:pt>
                <c:pt idx="903">
                  <c:v>206</c:v>
                </c:pt>
                <c:pt idx="904">
                  <c:v>206</c:v>
                </c:pt>
                <c:pt idx="905">
                  <c:v>206</c:v>
                </c:pt>
                <c:pt idx="906">
                  <c:v>206</c:v>
                </c:pt>
                <c:pt idx="907">
                  <c:v>206</c:v>
                </c:pt>
                <c:pt idx="908">
                  <c:v>206</c:v>
                </c:pt>
                <c:pt idx="909">
                  <c:v>206</c:v>
                </c:pt>
                <c:pt idx="910">
                  <c:v>206</c:v>
                </c:pt>
                <c:pt idx="911">
                  <c:v>206</c:v>
                </c:pt>
                <c:pt idx="912">
                  <c:v>206</c:v>
                </c:pt>
                <c:pt idx="913">
                  <c:v>206</c:v>
                </c:pt>
                <c:pt idx="914">
                  <c:v>206</c:v>
                </c:pt>
                <c:pt idx="915">
                  <c:v>206</c:v>
                </c:pt>
                <c:pt idx="916">
                  <c:v>206</c:v>
                </c:pt>
                <c:pt idx="917">
                  <c:v>206</c:v>
                </c:pt>
                <c:pt idx="918">
                  <c:v>206</c:v>
                </c:pt>
                <c:pt idx="919">
                  <c:v>206</c:v>
                </c:pt>
                <c:pt idx="920">
                  <c:v>206</c:v>
                </c:pt>
                <c:pt idx="921">
                  <c:v>206</c:v>
                </c:pt>
                <c:pt idx="922">
                  <c:v>206</c:v>
                </c:pt>
                <c:pt idx="923">
                  <c:v>206</c:v>
                </c:pt>
                <c:pt idx="924">
                  <c:v>206</c:v>
                </c:pt>
                <c:pt idx="925">
                  <c:v>206</c:v>
                </c:pt>
                <c:pt idx="926">
                  <c:v>206</c:v>
                </c:pt>
                <c:pt idx="927">
                  <c:v>206</c:v>
                </c:pt>
                <c:pt idx="928">
                  <c:v>206</c:v>
                </c:pt>
                <c:pt idx="929">
                  <c:v>206</c:v>
                </c:pt>
                <c:pt idx="930">
                  <c:v>206</c:v>
                </c:pt>
                <c:pt idx="931">
                  <c:v>206</c:v>
                </c:pt>
                <c:pt idx="932">
                  <c:v>206</c:v>
                </c:pt>
                <c:pt idx="933">
                  <c:v>206</c:v>
                </c:pt>
                <c:pt idx="934">
                  <c:v>206</c:v>
                </c:pt>
                <c:pt idx="935">
                  <c:v>206</c:v>
                </c:pt>
                <c:pt idx="936">
                  <c:v>206</c:v>
                </c:pt>
                <c:pt idx="937">
                  <c:v>206</c:v>
                </c:pt>
                <c:pt idx="938">
                  <c:v>206</c:v>
                </c:pt>
                <c:pt idx="939">
                  <c:v>206</c:v>
                </c:pt>
                <c:pt idx="940">
                  <c:v>206</c:v>
                </c:pt>
                <c:pt idx="941">
                  <c:v>206</c:v>
                </c:pt>
                <c:pt idx="942">
                  <c:v>206</c:v>
                </c:pt>
                <c:pt idx="943">
                  <c:v>206</c:v>
                </c:pt>
                <c:pt idx="944">
                  <c:v>206</c:v>
                </c:pt>
                <c:pt idx="945">
                  <c:v>206</c:v>
                </c:pt>
                <c:pt idx="946">
                  <c:v>206</c:v>
                </c:pt>
                <c:pt idx="947">
                  <c:v>206</c:v>
                </c:pt>
                <c:pt idx="948">
                  <c:v>206</c:v>
                </c:pt>
                <c:pt idx="949">
                  <c:v>206</c:v>
                </c:pt>
                <c:pt idx="950">
                  <c:v>206</c:v>
                </c:pt>
                <c:pt idx="951">
                  <c:v>206</c:v>
                </c:pt>
                <c:pt idx="952">
                  <c:v>206</c:v>
                </c:pt>
                <c:pt idx="953">
                  <c:v>206</c:v>
                </c:pt>
                <c:pt idx="954">
                  <c:v>206</c:v>
                </c:pt>
                <c:pt idx="955">
                  <c:v>206</c:v>
                </c:pt>
                <c:pt idx="956">
                  <c:v>206</c:v>
                </c:pt>
                <c:pt idx="957">
                  <c:v>206</c:v>
                </c:pt>
                <c:pt idx="958">
                  <c:v>206</c:v>
                </c:pt>
                <c:pt idx="959">
                  <c:v>206</c:v>
                </c:pt>
                <c:pt idx="960">
                  <c:v>206</c:v>
                </c:pt>
                <c:pt idx="961">
                  <c:v>206</c:v>
                </c:pt>
                <c:pt idx="962">
                  <c:v>206</c:v>
                </c:pt>
                <c:pt idx="963">
                  <c:v>206</c:v>
                </c:pt>
                <c:pt idx="964">
                  <c:v>206</c:v>
                </c:pt>
                <c:pt idx="965">
                  <c:v>206</c:v>
                </c:pt>
                <c:pt idx="966">
                  <c:v>206</c:v>
                </c:pt>
                <c:pt idx="967">
                  <c:v>206</c:v>
                </c:pt>
                <c:pt idx="968">
                  <c:v>206</c:v>
                </c:pt>
                <c:pt idx="969">
                  <c:v>206</c:v>
                </c:pt>
                <c:pt idx="970">
                  <c:v>206</c:v>
                </c:pt>
                <c:pt idx="971">
                  <c:v>206</c:v>
                </c:pt>
                <c:pt idx="972">
                  <c:v>206</c:v>
                </c:pt>
                <c:pt idx="973">
                  <c:v>206</c:v>
                </c:pt>
                <c:pt idx="974">
                  <c:v>206</c:v>
                </c:pt>
                <c:pt idx="975">
                  <c:v>206</c:v>
                </c:pt>
                <c:pt idx="976">
                  <c:v>206</c:v>
                </c:pt>
                <c:pt idx="977">
                  <c:v>206</c:v>
                </c:pt>
                <c:pt idx="978">
                  <c:v>206</c:v>
                </c:pt>
                <c:pt idx="979">
                  <c:v>206</c:v>
                </c:pt>
                <c:pt idx="980">
                  <c:v>206</c:v>
                </c:pt>
                <c:pt idx="981">
                  <c:v>206</c:v>
                </c:pt>
                <c:pt idx="982">
                  <c:v>206</c:v>
                </c:pt>
                <c:pt idx="983">
                  <c:v>206</c:v>
                </c:pt>
                <c:pt idx="984">
                  <c:v>206</c:v>
                </c:pt>
                <c:pt idx="985">
                  <c:v>206</c:v>
                </c:pt>
                <c:pt idx="986">
                  <c:v>206</c:v>
                </c:pt>
                <c:pt idx="987">
                  <c:v>206</c:v>
                </c:pt>
                <c:pt idx="988">
                  <c:v>206</c:v>
                </c:pt>
                <c:pt idx="989">
                  <c:v>206</c:v>
                </c:pt>
                <c:pt idx="990">
                  <c:v>206</c:v>
                </c:pt>
                <c:pt idx="991">
                  <c:v>206</c:v>
                </c:pt>
                <c:pt idx="992">
                  <c:v>206</c:v>
                </c:pt>
                <c:pt idx="993">
                  <c:v>206</c:v>
                </c:pt>
                <c:pt idx="994">
                  <c:v>206</c:v>
                </c:pt>
                <c:pt idx="995">
                  <c:v>206</c:v>
                </c:pt>
                <c:pt idx="996">
                  <c:v>206</c:v>
                </c:pt>
                <c:pt idx="997">
                  <c:v>206</c:v>
                </c:pt>
                <c:pt idx="998">
                  <c:v>206</c:v>
                </c:pt>
                <c:pt idx="999">
                  <c:v>206</c:v>
                </c:pt>
                <c:pt idx="1000">
                  <c:v>206</c:v>
                </c:pt>
                <c:pt idx="1001">
                  <c:v>206</c:v>
                </c:pt>
                <c:pt idx="1002">
                  <c:v>206</c:v>
                </c:pt>
                <c:pt idx="1003">
                  <c:v>206</c:v>
                </c:pt>
                <c:pt idx="1004">
                  <c:v>206</c:v>
                </c:pt>
                <c:pt idx="1005">
                  <c:v>206</c:v>
                </c:pt>
                <c:pt idx="1006">
                  <c:v>206</c:v>
                </c:pt>
                <c:pt idx="1007">
                  <c:v>206</c:v>
                </c:pt>
                <c:pt idx="1008">
                  <c:v>206</c:v>
                </c:pt>
                <c:pt idx="1009">
                  <c:v>206</c:v>
                </c:pt>
                <c:pt idx="1010">
                  <c:v>206</c:v>
                </c:pt>
                <c:pt idx="1011">
                  <c:v>206</c:v>
                </c:pt>
                <c:pt idx="1012">
                  <c:v>206</c:v>
                </c:pt>
                <c:pt idx="1013">
                  <c:v>206</c:v>
                </c:pt>
                <c:pt idx="1014">
                  <c:v>206</c:v>
                </c:pt>
                <c:pt idx="1015">
                  <c:v>206</c:v>
                </c:pt>
                <c:pt idx="1016">
                  <c:v>206</c:v>
                </c:pt>
                <c:pt idx="1017">
                  <c:v>206</c:v>
                </c:pt>
                <c:pt idx="1018">
                  <c:v>206</c:v>
                </c:pt>
                <c:pt idx="1019">
                  <c:v>206</c:v>
                </c:pt>
                <c:pt idx="1020">
                  <c:v>206</c:v>
                </c:pt>
                <c:pt idx="1021">
                  <c:v>206</c:v>
                </c:pt>
                <c:pt idx="1022">
                  <c:v>206</c:v>
                </c:pt>
                <c:pt idx="1023">
                  <c:v>206</c:v>
                </c:pt>
                <c:pt idx="1024">
                  <c:v>206</c:v>
                </c:pt>
                <c:pt idx="1025">
                  <c:v>206</c:v>
                </c:pt>
                <c:pt idx="1026">
                  <c:v>206</c:v>
                </c:pt>
                <c:pt idx="1027">
                  <c:v>206</c:v>
                </c:pt>
                <c:pt idx="1028">
                  <c:v>206</c:v>
                </c:pt>
                <c:pt idx="1029">
                  <c:v>206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206</c:v>
                </c:pt>
                <c:pt idx="1036">
                  <c:v>206</c:v>
                </c:pt>
                <c:pt idx="1037">
                  <c:v>206</c:v>
                </c:pt>
                <c:pt idx="1038">
                  <c:v>206</c:v>
                </c:pt>
                <c:pt idx="1039">
                  <c:v>206</c:v>
                </c:pt>
                <c:pt idx="1040">
                  <c:v>206</c:v>
                </c:pt>
                <c:pt idx="1041">
                  <c:v>206</c:v>
                </c:pt>
                <c:pt idx="1042">
                  <c:v>206</c:v>
                </c:pt>
                <c:pt idx="1043">
                  <c:v>206</c:v>
                </c:pt>
                <c:pt idx="1044">
                  <c:v>206</c:v>
                </c:pt>
                <c:pt idx="1045">
                  <c:v>206</c:v>
                </c:pt>
                <c:pt idx="1046">
                  <c:v>206</c:v>
                </c:pt>
                <c:pt idx="1047">
                  <c:v>206</c:v>
                </c:pt>
                <c:pt idx="1048">
                  <c:v>206</c:v>
                </c:pt>
                <c:pt idx="1049">
                  <c:v>206</c:v>
                </c:pt>
                <c:pt idx="1050">
                  <c:v>206</c:v>
                </c:pt>
                <c:pt idx="1051">
                  <c:v>206</c:v>
                </c:pt>
                <c:pt idx="1052">
                  <c:v>206</c:v>
                </c:pt>
                <c:pt idx="1053">
                  <c:v>206</c:v>
                </c:pt>
                <c:pt idx="1054">
                  <c:v>206</c:v>
                </c:pt>
                <c:pt idx="1055">
                  <c:v>206</c:v>
                </c:pt>
                <c:pt idx="1056">
                  <c:v>206</c:v>
                </c:pt>
                <c:pt idx="1057">
                  <c:v>206</c:v>
                </c:pt>
                <c:pt idx="1058">
                  <c:v>206</c:v>
                </c:pt>
                <c:pt idx="1059">
                  <c:v>206</c:v>
                </c:pt>
                <c:pt idx="1060">
                  <c:v>206</c:v>
                </c:pt>
                <c:pt idx="1061">
                  <c:v>206</c:v>
                </c:pt>
                <c:pt idx="1062">
                  <c:v>206</c:v>
                </c:pt>
                <c:pt idx="1063">
                  <c:v>206</c:v>
                </c:pt>
                <c:pt idx="1064">
                  <c:v>206</c:v>
                </c:pt>
                <c:pt idx="1065">
                  <c:v>206</c:v>
                </c:pt>
                <c:pt idx="1066">
                  <c:v>206</c:v>
                </c:pt>
                <c:pt idx="1067">
                  <c:v>206</c:v>
                </c:pt>
                <c:pt idx="1068">
                  <c:v>206</c:v>
                </c:pt>
                <c:pt idx="1069">
                  <c:v>206</c:v>
                </c:pt>
                <c:pt idx="1070">
                  <c:v>206</c:v>
                </c:pt>
                <c:pt idx="1071">
                  <c:v>206</c:v>
                </c:pt>
                <c:pt idx="1072">
                  <c:v>206</c:v>
                </c:pt>
                <c:pt idx="1073">
                  <c:v>206</c:v>
                </c:pt>
                <c:pt idx="1074">
                  <c:v>206</c:v>
                </c:pt>
                <c:pt idx="1075">
                  <c:v>206</c:v>
                </c:pt>
                <c:pt idx="1076">
                  <c:v>206</c:v>
                </c:pt>
                <c:pt idx="1077">
                  <c:v>206</c:v>
                </c:pt>
                <c:pt idx="1078">
                  <c:v>206</c:v>
                </c:pt>
                <c:pt idx="1079">
                  <c:v>206</c:v>
                </c:pt>
                <c:pt idx="1080">
                  <c:v>214</c:v>
                </c:pt>
                <c:pt idx="1081">
                  <c:v>214</c:v>
                </c:pt>
                <c:pt idx="1082">
                  <c:v>214</c:v>
                </c:pt>
                <c:pt idx="1083">
                  <c:v>214</c:v>
                </c:pt>
                <c:pt idx="1084">
                  <c:v>214</c:v>
                </c:pt>
                <c:pt idx="1085">
                  <c:v>214</c:v>
                </c:pt>
                <c:pt idx="1086">
                  <c:v>214</c:v>
                </c:pt>
                <c:pt idx="1087">
                  <c:v>214</c:v>
                </c:pt>
                <c:pt idx="1088">
                  <c:v>214</c:v>
                </c:pt>
                <c:pt idx="1089">
                  <c:v>214</c:v>
                </c:pt>
                <c:pt idx="1090">
                  <c:v>214</c:v>
                </c:pt>
                <c:pt idx="1091">
                  <c:v>214</c:v>
                </c:pt>
                <c:pt idx="1092">
                  <c:v>214</c:v>
                </c:pt>
                <c:pt idx="1093">
                  <c:v>214</c:v>
                </c:pt>
                <c:pt idx="1094">
                  <c:v>214</c:v>
                </c:pt>
                <c:pt idx="1095">
                  <c:v>214</c:v>
                </c:pt>
                <c:pt idx="1096">
                  <c:v>214</c:v>
                </c:pt>
                <c:pt idx="1097">
                  <c:v>214</c:v>
                </c:pt>
                <c:pt idx="1098">
                  <c:v>214</c:v>
                </c:pt>
                <c:pt idx="1099">
                  <c:v>214</c:v>
                </c:pt>
                <c:pt idx="1100">
                  <c:v>214</c:v>
                </c:pt>
                <c:pt idx="1101">
                  <c:v>214</c:v>
                </c:pt>
                <c:pt idx="1102">
                  <c:v>214</c:v>
                </c:pt>
                <c:pt idx="1103">
                  <c:v>214</c:v>
                </c:pt>
                <c:pt idx="1104">
                  <c:v>214</c:v>
                </c:pt>
                <c:pt idx="1105">
                  <c:v>214</c:v>
                </c:pt>
                <c:pt idx="1106">
                  <c:v>214</c:v>
                </c:pt>
                <c:pt idx="1107">
                  <c:v>214</c:v>
                </c:pt>
                <c:pt idx="1108">
                  <c:v>214</c:v>
                </c:pt>
                <c:pt idx="1109">
                  <c:v>214</c:v>
                </c:pt>
                <c:pt idx="1110">
                  <c:v>214</c:v>
                </c:pt>
                <c:pt idx="1111">
                  <c:v>214</c:v>
                </c:pt>
                <c:pt idx="1112">
                  <c:v>214</c:v>
                </c:pt>
                <c:pt idx="1113">
                  <c:v>214</c:v>
                </c:pt>
                <c:pt idx="1114">
                  <c:v>214</c:v>
                </c:pt>
                <c:pt idx="1115">
                  <c:v>214</c:v>
                </c:pt>
                <c:pt idx="1116">
                  <c:v>214</c:v>
                </c:pt>
                <c:pt idx="1117">
                  <c:v>214</c:v>
                </c:pt>
                <c:pt idx="1118">
                  <c:v>214</c:v>
                </c:pt>
                <c:pt idx="1119">
                  <c:v>214</c:v>
                </c:pt>
                <c:pt idx="1120">
                  <c:v>214</c:v>
                </c:pt>
                <c:pt idx="1121">
                  <c:v>214</c:v>
                </c:pt>
                <c:pt idx="1122">
                  <c:v>214</c:v>
                </c:pt>
                <c:pt idx="1123">
                  <c:v>214</c:v>
                </c:pt>
                <c:pt idx="1124">
                  <c:v>214</c:v>
                </c:pt>
                <c:pt idx="1125">
                  <c:v>214</c:v>
                </c:pt>
                <c:pt idx="1126">
                  <c:v>214</c:v>
                </c:pt>
                <c:pt idx="1127">
                  <c:v>214</c:v>
                </c:pt>
                <c:pt idx="1128">
                  <c:v>214</c:v>
                </c:pt>
                <c:pt idx="1129">
                  <c:v>214</c:v>
                </c:pt>
                <c:pt idx="1130">
                  <c:v>214</c:v>
                </c:pt>
                <c:pt idx="1131">
                  <c:v>214</c:v>
                </c:pt>
                <c:pt idx="1132">
                  <c:v>214</c:v>
                </c:pt>
                <c:pt idx="1133">
                  <c:v>214</c:v>
                </c:pt>
                <c:pt idx="1134">
                  <c:v>214</c:v>
                </c:pt>
                <c:pt idx="1135">
                  <c:v>214</c:v>
                </c:pt>
                <c:pt idx="1136">
                  <c:v>214</c:v>
                </c:pt>
                <c:pt idx="1137">
                  <c:v>214</c:v>
                </c:pt>
                <c:pt idx="1138">
                  <c:v>214</c:v>
                </c:pt>
                <c:pt idx="1139">
                  <c:v>214</c:v>
                </c:pt>
                <c:pt idx="1140">
                  <c:v>214</c:v>
                </c:pt>
                <c:pt idx="1141">
                  <c:v>214</c:v>
                </c:pt>
                <c:pt idx="1142">
                  <c:v>214</c:v>
                </c:pt>
                <c:pt idx="1143">
                  <c:v>214</c:v>
                </c:pt>
                <c:pt idx="1144">
                  <c:v>214</c:v>
                </c:pt>
                <c:pt idx="1145">
                  <c:v>214</c:v>
                </c:pt>
                <c:pt idx="1146">
                  <c:v>214</c:v>
                </c:pt>
                <c:pt idx="1147">
                  <c:v>214</c:v>
                </c:pt>
                <c:pt idx="1148">
                  <c:v>214</c:v>
                </c:pt>
                <c:pt idx="1149">
                  <c:v>214</c:v>
                </c:pt>
                <c:pt idx="1150">
                  <c:v>214</c:v>
                </c:pt>
                <c:pt idx="1151">
                  <c:v>214</c:v>
                </c:pt>
                <c:pt idx="1152">
                  <c:v>214</c:v>
                </c:pt>
                <c:pt idx="1153">
                  <c:v>214</c:v>
                </c:pt>
                <c:pt idx="1154">
                  <c:v>214</c:v>
                </c:pt>
                <c:pt idx="1155">
                  <c:v>214</c:v>
                </c:pt>
                <c:pt idx="1156">
                  <c:v>214</c:v>
                </c:pt>
                <c:pt idx="1157">
                  <c:v>214</c:v>
                </c:pt>
                <c:pt idx="1158">
                  <c:v>214</c:v>
                </c:pt>
                <c:pt idx="1159">
                  <c:v>214</c:v>
                </c:pt>
                <c:pt idx="1160">
                  <c:v>214</c:v>
                </c:pt>
                <c:pt idx="1161">
                  <c:v>214</c:v>
                </c:pt>
                <c:pt idx="1162">
                  <c:v>214</c:v>
                </c:pt>
                <c:pt idx="1163">
                  <c:v>214</c:v>
                </c:pt>
                <c:pt idx="1164">
                  <c:v>214</c:v>
                </c:pt>
                <c:pt idx="1165">
                  <c:v>214</c:v>
                </c:pt>
                <c:pt idx="1166">
                  <c:v>214</c:v>
                </c:pt>
                <c:pt idx="1167">
                  <c:v>214</c:v>
                </c:pt>
                <c:pt idx="1168">
                  <c:v>214</c:v>
                </c:pt>
                <c:pt idx="1169">
                  <c:v>214</c:v>
                </c:pt>
                <c:pt idx="1170">
                  <c:v>214</c:v>
                </c:pt>
                <c:pt idx="1171">
                  <c:v>214</c:v>
                </c:pt>
                <c:pt idx="1172">
                  <c:v>214</c:v>
                </c:pt>
                <c:pt idx="1173">
                  <c:v>214</c:v>
                </c:pt>
                <c:pt idx="1174">
                  <c:v>214</c:v>
                </c:pt>
                <c:pt idx="1175">
                  <c:v>214</c:v>
                </c:pt>
                <c:pt idx="1176">
                  <c:v>214</c:v>
                </c:pt>
                <c:pt idx="1177">
                  <c:v>214</c:v>
                </c:pt>
                <c:pt idx="1178">
                  <c:v>214</c:v>
                </c:pt>
                <c:pt idx="1179">
                  <c:v>214</c:v>
                </c:pt>
                <c:pt idx="1180">
                  <c:v>214</c:v>
                </c:pt>
                <c:pt idx="1181">
                  <c:v>214</c:v>
                </c:pt>
                <c:pt idx="1182">
                  <c:v>214</c:v>
                </c:pt>
                <c:pt idx="1183">
                  <c:v>214</c:v>
                </c:pt>
                <c:pt idx="1184">
                  <c:v>214</c:v>
                </c:pt>
                <c:pt idx="1185">
                  <c:v>214</c:v>
                </c:pt>
                <c:pt idx="1186">
                  <c:v>214</c:v>
                </c:pt>
                <c:pt idx="1187">
                  <c:v>214</c:v>
                </c:pt>
                <c:pt idx="1188">
                  <c:v>214</c:v>
                </c:pt>
                <c:pt idx="1189">
                  <c:v>214</c:v>
                </c:pt>
                <c:pt idx="1190">
                  <c:v>214</c:v>
                </c:pt>
                <c:pt idx="1191">
                  <c:v>214</c:v>
                </c:pt>
                <c:pt idx="1192">
                  <c:v>214</c:v>
                </c:pt>
                <c:pt idx="1193">
                  <c:v>214</c:v>
                </c:pt>
                <c:pt idx="1194">
                  <c:v>214</c:v>
                </c:pt>
                <c:pt idx="1195">
                  <c:v>214</c:v>
                </c:pt>
                <c:pt idx="1196">
                  <c:v>214</c:v>
                </c:pt>
                <c:pt idx="1197">
                  <c:v>214</c:v>
                </c:pt>
                <c:pt idx="1198">
                  <c:v>214</c:v>
                </c:pt>
                <c:pt idx="1199">
                  <c:v>214</c:v>
                </c:pt>
                <c:pt idx="1200">
                  <c:v>214</c:v>
                </c:pt>
                <c:pt idx="1201">
                  <c:v>214</c:v>
                </c:pt>
                <c:pt idx="1202">
                  <c:v>214</c:v>
                </c:pt>
                <c:pt idx="1203">
                  <c:v>214</c:v>
                </c:pt>
                <c:pt idx="1204">
                  <c:v>214</c:v>
                </c:pt>
                <c:pt idx="1205">
                  <c:v>214</c:v>
                </c:pt>
                <c:pt idx="1206">
                  <c:v>214</c:v>
                </c:pt>
                <c:pt idx="1207">
                  <c:v>214</c:v>
                </c:pt>
                <c:pt idx="1208">
                  <c:v>214</c:v>
                </c:pt>
                <c:pt idx="1209">
                  <c:v>214</c:v>
                </c:pt>
                <c:pt idx="1210">
                  <c:v>214</c:v>
                </c:pt>
                <c:pt idx="1211">
                  <c:v>214</c:v>
                </c:pt>
                <c:pt idx="1212">
                  <c:v>214</c:v>
                </c:pt>
                <c:pt idx="1213">
                  <c:v>214</c:v>
                </c:pt>
                <c:pt idx="1214">
                  <c:v>214</c:v>
                </c:pt>
                <c:pt idx="1215">
                  <c:v>214</c:v>
                </c:pt>
                <c:pt idx="1216">
                  <c:v>214</c:v>
                </c:pt>
                <c:pt idx="1217">
                  <c:v>214</c:v>
                </c:pt>
                <c:pt idx="1218">
                  <c:v>214</c:v>
                </c:pt>
                <c:pt idx="1219">
                  <c:v>214</c:v>
                </c:pt>
                <c:pt idx="1220">
                  <c:v>214</c:v>
                </c:pt>
                <c:pt idx="1221">
                  <c:v>214</c:v>
                </c:pt>
                <c:pt idx="1222">
                  <c:v>214</c:v>
                </c:pt>
                <c:pt idx="1223">
                  <c:v>214</c:v>
                </c:pt>
                <c:pt idx="1224">
                  <c:v>214</c:v>
                </c:pt>
                <c:pt idx="1225">
                  <c:v>214</c:v>
                </c:pt>
                <c:pt idx="1226">
                  <c:v>214</c:v>
                </c:pt>
                <c:pt idx="1227">
                  <c:v>214</c:v>
                </c:pt>
                <c:pt idx="1228">
                  <c:v>214</c:v>
                </c:pt>
                <c:pt idx="1229">
                  <c:v>214</c:v>
                </c:pt>
                <c:pt idx="1230">
                  <c:v>214</c:v>
                </c:pt>
                <c:pt idx="1231">
                  <c:v>214</c:v>
                </c:pt>
                <c:pt idx="1232">
                  <c:v>214</c:v>
                </c:pt>
                <c:pt idx="1233">
                  <c:v>214</c:v>
                </c:pt>
                <c:pt idx="1234">
                  <c:v>214</c:v>
                </c:pt>
                <c:pt idx="1235">
                  <c:v>214</c:v>
                </c:pt>
                <c:pt idx="1236">
                  <c:v>214</c:v>
                </c:pt>
                <c:pt idx="1237">
                  <c:v>214</c:v>
                </c:pt>
                <c:pt idx="1238">
                  <c:v>214</c:v>
                </c:pt>
                <c:pt idx="1239">
                  <c:v>214</c:v>
                </c:pt>
                <c:pt idx="1240">
                  <c:v>214</c:v>
                </c:pt>
                <c:pt idx="1241">
                  <c:v>214</c:v>
                </c:pt>
                <c:pt idx="1242">
                  <c:v>214</c:v>
                </c:pt>
                <c:pt idx="1243">
                  <c:v>214</c:v>
                </c:pt>
                <c:pt idx="1244">
                  <c:v>214</c:v>
                </c:pt>
                <c:pt idx="1245">
                  <c:v>214</c:v>
                </c:pt>
                <c:pt idx="1246">
                  <c:v>214</c:v>
                </c:pt>
                <c:pt idx="1247">
                  <c:v>214</c:v>
                </c:pt>
                <c:pt idx="1248">
                  <c:v>214</c:v>
                </c:pt>
                <c:pt idx="1249">
                  <c:v>214</c:v>
                </c:pt>
                <c:pt idx="1250">
                  <c:v>214</c:v>
                </c:pt>
                <c:pt idx="1251">
                  <c:v>214</c:v>
                </c:pt>
                <c:pt idx="1252">
                  <c:v>214</c:v>
                </c:pt>
                <c:pt idx="1253">
                  <c:v>214</c:v>
                </c:pt>
                <c:pt idx="1254">
                  <c:v>214</c:v>
                </c:pt>
                <c:pt idx="1255">
                  <c:v>214</c:v>
                </c:pt>
                <c:pt idx="1256">
                  <c:v>214</c:v>
                </c:pt>
                <c:pt idx="1257">
                  <c:v>214</c:v>
                </c:pt>
                <c:pt idx="1258">
                  <c:v>214</c:v>
                </c:pt>
                <c:pt idx="1259">
                  <c:v>214</c:v>
                </c:pt>
                <c:pt idx="1260">
                  <c:v>216</c:v>
                </c:pt>
                <c:pt idx="1261">
                  <c:v>216</c:v>
                </c:pt>
                <c:pt idx="1262">
                  <c:v>216</c:v>
                </c:pt>
                <c:pt idx="1263">
                  <c:v>216</c:v>
                </c:pt>
                <c:pt idx="1264">
                  <c:v>216</c:v>
                </c:pt>
                <c:pt idx="1265">
                  <c:v>216</c:v>
                </c:pt>
                <c:pt idx="1266">
                  <c:v>216</c:v>
                </c:pt>
                <c:pt idx="1267">
                  <c:v>216</c:v>
                </c:pt>
                <c:pt idx="1268">
                  <c:v>216</c:v>
                </c:pt>
                <c:pt idx="1269">
                  <c:v>216</c:v>
                </c:pt>
                <c:pt idx="1270">
                  <c:v>216</c:v>
                </c:pt>
                <c:pt idx="1271">
                  <c:v>216</c:v>
                </c:pt>
                <c:pt idx="1272">
                  <c:v>216</c:v>
                </c:pt>
                <c:pt idx="1273">
                  <c:v>216</c:v>
                </c:pt>
                <c:pt idx="1274">
                  <c:v>216</c:v>
                </c:pt>
                <c:pt idx="1275">
                  <c:v>216</c:v>
                </c:pt>
                <c:pt idx="1276">
                  <c:v>216</c:v>
                </c:pt>
                <c:pt idx="1277">
                  <c:v>216</c:v>
                </c:pt>
                <c:pt idx="1278">
                  <c:v>216</c:v>
                </c:pt>
                <c:pt idx="1279">
                  <c:v>216</c:v>
                </c:pt>
                <c:pt idx="1280">
                  <c:v>216</c:v>
                </c:pt>
                <c:pt idx="1281">
                  <c:v>216</c:v>
                </c:pt>
                <c:pt idx="1282">
                  <c:v>216</c:v>
                </c:pt>
                <c:pt idx="1283">
                  <c:v>216</c:v>
                </c:pt>
                <c:pt idx="1284">
                  <c:v>216</c:v>
                </c:pt>
                <c:pt idx="1285">
                  <c:v>216</c:v>
                </c:pt>
                <c:pt idx="1286">
                  <c:v>216</c:v>
                </c:pt>
                <c:pt idx="1287">
                  <c:v>216</c:v>
                </c:pt>
                <c:pt idx="1288">
                  <c:v>216</c:v>
                </c:pt>
                <c:pt idx="1289">
                  <c:v>216</c:v>
                </c:pt>
                <c:pt idx="1290">
                  <c:v>216</c:v>
                </c:pt>
                <c:pt idx="1291">
                  <c:v>216</c:v>
                </c:pt>
                <c:pt idx="1292">
                  <c:v>216</c:v>
                </c:pt>
                <c:pt idx="1293">
                  <c:v>216</c:v>
                </c:pt>
                <c:pt idx="1294">
                  <c:v>216</c:v>
                </c:pt>
                <c:pt idx="1295">
                  <c:v>216</c:v>
                </c:pt>
                <c:pt idx="1296">
                  <c:v>216</c:v>
                </c:pt>
                <c:pt idx="1297">
                  <c:v>216</c:v>
                </c:pt>
                <c:pt idx="1298">
                  <c:v>216</c:v>
                </c:pt>
                <c:pt idx="1299">
                  <c:v>216</c:v>
                </c:pt>
                <c:pt idx="1300">
                  <c:v>216</c:v>
                </c:pt>
                <c:pt idx="1301">
                  <c:v>216</c:v>
                </c:pt>
                <c:pt idx="1302">
                  <c:v>216</c:v>
                </c:pt>
                <c:pt idx="1303">
                  <c:v>216</c:v>
                </c:pt>
                <c:pt idx="1304">
                  <c:v>216</c:v>
                </c:pt>
                <c:pt idx="1305">
                  <c:v>216</c:v>
                </c:pt>
                <c:pt idx="1306">
                  <c:v>216</c:v>
                </c:pt>
                <c:pt idx="1307">
                  <c:v>216</c:v>
                </c:pt>
                <c:pt idx="1308">
                  <c:v>216</c:v>
                </c:pt>
                <c:pt idx="1309">
                  <c:v>216</c:v>
                </c:pt>
                <c:pt idx="1310">
                  <c:v>216</c:v>
                </c:pt>
                <c:pt idx="1311">
                  <c:v>216</c:v>
                </c:pt>
                <c:pt idx="1312">
                  <c:v>216</c:v>
                </c:pt>
                <c:pt idx="1313">
                  <c:v>216</c:v>
                </c:pt>
                <c:pt idx="1314">
                  <c:v>216</c:v>
                </c:pt>
                <c:pt idx="1315">
                  <c:v>216</c:v>
                </c:pt>
                <c:pt idx="1316">
                  <c:v>216</c:v>
                </c:pt>
                <c:pt idx="1317">
                  <c:v>216</c:v>
                </c:pt>
                <c:pt idx="1318">
                  <c:v>216</c:v>
                </c:pt>
                <c:pt idx="1319">
                  <c:v>216</c:v>
                </c:pt>
                <c:pt idx="1320">
                  <c:v>216</c:v>
                </c:pt>
                <c:pt idx="1321">
                  <c:v>216</c:v>
                </c:pt>
                <c:pt idx="1322">
                  <c:v>216</c:v>
                </c:pt>
                <c:pt idx="1323">
                  <c:v>216</c:v>
                </c:pt>
                <c:pt idx="1324">
                  <c:v>216</c:v>
                </c:pt>
                <c:pt idx="1325">
                  <c:v>216</c:v>
                </c:pt>
                <c:pt idx="1326">
                  <c:v>216</c:v>
                </c:pt>
                <c:pt idx="1327">
                  <c:v>216</c:v>
                </c:pt>
                <c:pt idx="1328">
                  <c:v>216</c:v>
                </c:pt>
                <c:pt idx="1329">
                  <c:v>216</c:v>
                </c:pt>
                <c:pt idx="1330">
                  <c:v>216</c:v>
                </c:pt>
                <c:pt idx="1331">
                  <c:v>216</c:v>
                </c:pt>
                <c:pt idx="1332">
                  <c:v>216</c:v>
                </c:pt>
                <c:pt idx="1333">
                  <c:v>216</c:v>
                </c:pt>
                <c:pt idx="1334">
                  <c:v>216</c:v>
                </c:pt>
                <c:pt idx="1335">
                  <c:v>216</c:v>
                </c:pt>
                <c:pt idx="1336">
                  <c:v>216</c:v>
                </c:pt>
                <c:pt idx="1337">
                  <c:v>216</c:v>
                </c:pt>
                <c:pt idx="1338">
                  <c:v>216</c:v>
                </c:pt>
                <c:pt idx="1339">
                  <c:v>216</c:v>
                </c:pt>
                <c:pt idx="1340">
                  <c:v>216</c:v>
                </c:pt>
                <c:pt idx="1341">
                  <c:v>216</c:v>
                </c:pt>
                <c:pt idx="1342">
                  <c:v>216</c:v>
                </c:pt>
                <c:pt idx="1343">
                  <c:v>216</c:v>
                </c:pt>
                <c:pt idx="1344">
                  <c:v>216</c:v>
                </c:pt>
                <c:pt idx="1345">
                  <c:v>216</c:v>
                </c:pt>
                <c:pt idx="1346">
                  <c:v>216</c:v>
                </c:pt>
                <c:pt idx="1347">
                  <c:v>216</c:v>
                </c:pt>
                <c:pt idx="1348">
                  <c:v>216</c:v>
                </c:pt>
                <c:pt idx="1349">
                  <c:v>216</c:v>
                </c:pt>
                <c:pt idx="1350">
                  <c:v>216</c:v>
                </c:pt>
                <c:pt idx="1351">
                  <c:v>216</c:v>
                </c:pt>
                <c:pt idx="1352">
                  <c:v>216</c:v>
                </c:pt>
                <c:pt idx="1353">
                  <c:v>216</c:v>
                </c:pt>
                <c:pt idx="1354">
                  <c:v>216</c:v>
                </c:pt>
                <c:pt idx="1355">
                  <c:v>216</c:v>
                </c:pt>
                <c:pt idx="1356">
                  <c:v>216</c:v>
                </c:pt>
                <c:pt idx="1357">
                  <c:v>216</c:v>
                </c:pt>
                <c:pt idx="1358">
                  <c:v>216</c:v>
                </c:pt>
                <c:pt idx="1359">
                  <c:v>216</c:v>
                </c:pt>
                <c:pt idx="1360">
                  <c:v>216</c:v>
                </c:pt>
                <c:pt idx="1361">
                  <c:v>216</c:v>
                </c:pt>
                <c:pt idx="1362">
                  <c:v>216</c:v>
                </c:pt>
                <c:pt idx="1363">
                  <c:v>216</c:v>
                </c:pt>
                <c:pt idx="1364">
                  <c:v>216</c:v>
                </c:pt>
                <c:pt idx="1365">
                  <c:v>216</c:v>
                </c:pt>
                <c:pt idx="1366">
                  <c:v>216</c:v>
                </c:pt>
                <c:pt idx="1367">
                  <c:v>216</c:v>
                </c:pt>
                <c:pt idx="1368">
                  <c:v>216</c:v>
                </c:pt>
                <c:pt idx="1369">
                  <c:v>216</c:v>
                </c:pt>
                <c:pt idx="1370">
                  <c:v>216</c:v>
                </c:pt>
                <c:pt idx="1371">
                  <c:v>216</c:v>
                </c:pt>
                <c:pt idx="1372">
                  <c:v>216</c:v>
                </c:pt>
                <c:pt idx="1373">
                  <c:v>216</c:v>
                </c:pt>
                <c:pt idx="1374">
                  <c:v>216</c:v>
                </c:pt>
                <c:pt idx="1375">
                  <c:v>216</c:v>
                </c:pt>
                <c:pt idx="1376">
                  <c:v>216</c:v>
                </c:pt>
                <c:pt idx="1377">
                  <c:v>216</c:v>
                </c:pt>
                <c:pt idx="1378">
                  <c:v>216</c:v>
                </c:pt>
                <c:pt idx="1379">
                  <c:v>216</c:v>
                </c:pt>
                <c:pt idx="1380">
                  <c:v>216</c:v>
                </c:pt>
                <c:pt idx="1381">
                  <c:v>216</c:v>
                </c:pt>
                <c:pt idx="1382">
                  <c:v>216</c:v>
                </c:pt>
                <c:pt idx="1383">
                  <c:v>216</c:v>
                </c:pt>
                <c:pt idx="1384">
                  <c:v>216</c:v>
                </c:pt>
                <c:pt idx="1385">
                  <c:v>216</c:v>
                </c:pt>
                <c:pt idx="1386">
                  <c:v>216</c:v>
                </c:pt>
                <c:pt idx="1387">
                  <c:v>216</c:v>
                </c:pt>
                <c:pt idx="1388">
                  <c:v>216</c:v>
                </c:pt>
                <c:pt idx="1389">
                  <c:v>216</c:v>
                </c:pt>
                <c:pt idx="1390">
                  <c:v>216</c:v>
                </c:pt>
                <c:pt idx="1391">
                  <c:v>216</c:v>
                </c:pt>
                <c:pt idx="1392">
                  <c:v>216</c:v>
                </c:pt>
                <c:pt idx="1393">
                  <c:v>216</c:v>
                </c:pt>
                <c:pt idx="1394">
                  <c:v>216</c:v>
                </c:pt>
                <c:pt idx="1395">
                  <c:v>216</c:v>
                </c:pt>
                <c:pt idx="1396">
                  <c:v>216</c:v>
                </c:pt>
                <c:pt idx="1397">
                  <c:v>216</c:v>
                </c:pt>
                <c:pt idx="1398">
                  <c:v>216</c:v>
                </c:pt>
                <c:pt idx="1399">
                  <c:v>216</c:v>
                </c:pt>
                <c:pt idx="1400">
                  <c:v>216</c:v>
                </c:pt>
                <c:pt idx="1401">
                  <c:v>216</c:v>
                </c:pt>
                <c:pt idx="1402">
                  <c:v>216</c:v>
                </c:pt>
                <c:pt idx="1403">
                  <c:v>216</c:v>
                </c:pt>
                <c:pt idx="1404">
                  <c:v>216</c:v>
                </c:pt>
                <c:pt idx="1405">
                  <c:v>216</c:v>
                </c:pt>
                <c:pt idx="1406">
                  <c:v>216</c:v>
                </c:pt>
                <c:pt idx="1407">
                  <c:v>216</c:v>
                </c:pt>
                <c:pt idx="1408">
                  <c:v>216</c:v>
                </c:pt>
                <c:pt idx="1409">
                  <c:v>216</c:v>
                </c:pt>
                <c:pt idx="1410">
                  <c:v>216</c:v>
                </c:pt>
                <c:pt idx="1411">
                  <c:v>216</c:v>
                </c:pt>
                <c:pt idx="1412">
                  <c:v>216</c:v>
                </c:pt>
                <c:pt idx="1413">
                  <c:v>216</c:v>
                </c:pt>
                <c:pt idx="1414">
                  <c:v>216</c:v>
                </c:pt>
                <c:pt idx="1415">
                  <c:v>216</c:v>
                </c:pt>
                <c:pt idx="1416">
                  <c:v>216</c:v>
                </c:pt>
                <c:pt idx="1417">
                  <c:v>216</c:v>
                </c:pt>
                <c:pt idx="1418">
                  <c:v>216</c:v>
                </c:pt>
                <c:pt idx="1419">
                  <c:v>216</c:v>
                </c:pt>
                <c:pt idx="1420">
                  <c:v>216</c:v>
                </c:pt>
                <c:pt idx="1421">
                  <c:v>216</c:v>
                </c:pt>
                <c:pt idx="1422">
                  <c:v>216</c:v>
                </c:pt>
                <c:pt idx="1423">
                  <c:v>216</c:v>
                </c:pt>
                <c:pt idx="1424">
                  <c:v>216</c:v>
                </c:pt>
                <c:pt idx="1425">
                  <c:v>216</c:v>
                </c:pt>
                <c:pt idx="1426">
                  <c:v>216</c:v>
                </c:pt>
                <c:pt idx="1427">
                  <c:v>216</c:v>
                </c:pt>
                <c:pt idx="1428">
                  <c:v>216</c:v>
                </c:pt>
                <c:pt idx="1429">
                  <c:v>216</c:v>
                </c:pt>
                <c:pt idx="1430">
                  <c:v>216</c:v>
                </c:pt>
                <c:pt idx="1431">
                  <c:v>216</c:v>
                </c:pt>
                <c:pt idx="1432">
                  <c:v>216</c:v>
                </c:pt>
                <c:pt idx="1433">
                  <c:v>216</c:v>
                </c:pt>
                <c:pt idx="1434">
                  <c:v>216</c:v>
                </c:pt>
                <c:pt idx="1435">
                  <c:v>216</c:v>
                </c:pt>
                <c:pt idx="1436">
                  <c:v>216</c:v>
                </c:pt>
                <c:pt idx="1437">
                  <c:v>216</c:v>
                </c:pt>
                <c:pt idx="1438">
                  <c:v>216</c:v>
                </c:pt>
                <c:pt idx="1439">
                  <c:v>216</c:v>
                </c:pt>
                <c:pt idx="1440">
                  <c:v>231</c:v>
                </c:pt>
                <c:pt idx="1441">
                  <c:v>231</c:v>
                </c:pt>
                <c:pt idx="1442">
                  <c:v>231</c:v>
                </c:pt>
                <c:pt idx="1443">
                  <c:v>231</c:v>
                </c:pt>
                <c:pt idx="1444">
                  <c:v>231</c:v>
                </c:pt>
                <c:pt idx="1445">
                  <c:v>231</c:v>
                </c:pt>
                <c:pt idx="1446">
                  <c:v>231</c:v>
                </c:pt>
                <c:pt idx="1447">
                  <c:v>231</c:v>
                </c:pt>
                <c:pt idx="1448">
                  <c:v>231</c:v>
                </c:pt>
                <c:pt idx="1449">
                  <c:v>231</c:v>
                </c:pt>
                <c:pt idx="1450">
                  <c:v>231</c:v>
                </c:pt>
                <c:pt idx="1451">
                  <c:v>231</c:v>
                </c:pt>
                <c:pt idx="1452">
                  <c:v>231</c:v>
                </c:pt>
                <c:pt idx="1453">
                  <c:v>231</c:v>
                </c:pt>
                <c:pt idx="1454">
                  <c:v>231</c:v>
                </c:pt>
                <c:pt idx="1455">
                  <c:v>231</c:v>
                </c:pt>
                <c:pt idx="1456">
                  <c:v>231</c:v>
                </c:pt>
                <c:pt idx="1457">
                  <c:v>231</c:v>
                </c:pt>
                <c:pt idx="1458">
                  <c:v>231</c:v>
                </c:pt>
                <c:pt idx="1459">
                  <c:v>231</c:v>
                </c:pt>
                <c:pt idx="1460">
                  <c:v>231</c:v>
                </c:pt>
                <c:pt idx="1461">
                  <c:v>231</c:v>
                </c:pt>
                <c:pt idx="1462">
                  <c:v>231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231</c:v>
                </c:pt>
                <c:pt idx="1467">
                  <c:v>231</c:v>
                </c:pt>
                <c:pt idx="1468">
                  <c:v>231</c:v>
                </c:pt>
                <c:pt idx="1469">
                  <c:v>231</c:v>
                </c:pt>
                <c:pt idx="1470">
                  <c:v>231</c:v>
                </c:pt>
                <c:pt idx="1471">
                  <c:v>231</c:v>
                </c:pt>
                <c:pt idx="1472">
                  <c:v>231</c:v>
                </c:pt>
                <c:pt idx="1473">
                  <c:v>231</c:v>
                </c:pt>
                <c:pt idx="1474">
                  <c:v>231</c:v>
                </c:pt>
                <c:pt idx="1475">
                  <c:v>231</c:v>
                </c:pt>
                <c:pt idx="1476">
                  <c:v>231</c:v>
                </c:pt>
                <c:pt idx="1477">
                  <c:v>231</c:v>
                </c:pt>
                <c:pt idx="1478">
                  <c:v>231</c:v>
                </c:pt>
                <c:pt idx="1479">
                  <c:v>231</c:v>
                </c:pt>
                <c:pt idx="1480">
                  <c:v>231</c:v>
                </c:pt>
                <c:pt idx="1481">
                  <c:v>231</c:v>
                </c:pt>
                <c:pt idx="1482">
                  <c:v>231</c:v>
                </c:pt>
                <c:pt idx="1483">
                  <c:v>231</c:v>
                </c:pt>
                <c:pt idx="1484">
                  <c:v>231</c:v>
                </c:pt>
                <c:pt idx="1485">
                  <c:v>231</c:v>
                </c:pt>
                <c:pt idx="1486">
                  <c:v>231</c:v>
                </c:pt>
                <c:pt idx="1487">
                  <c:v>231</c:v>
                </c:pt>
                <c:pt idx="1488">
                  <c:v>231</c:v>
                </c:pt>
                <c:pt idx="1489">
                  <c:v>231</c:v>
                </c:pt>
                <c:pt idx="1490">
                  <c:v>231</c:v>
                </c:pt>
                <c:pt idx="1491">
                  <c:v>231</c:v>
                </c:pt>
                <c:pt idx="1492">
                  <c:v>231</c:v>
                </c:pt>
                <c:pt idx="1493">
                  <c:v>231</c:v>
                </c:pt>
                <c:pt idx="1494">
                  <c:v>231</c:v>
                </c:pt>
                <c:pt idx="1495">
                  <c:v>231</c:v>
                </c:pt>
                <c:pt idx="1496">
                  <c:v>231</c:v>
                </c:pt>
                <c:pt idx="1497">
                  <c:v>231</c:v>
                </c:pt>
                <c:pt idx="1498">
                  <c:v>231</c:v>
                </c:pt>
                <c:pt idx="1499">
                  <c:v>231</c:v>
                </c:pt>
                <c:pt idx="1500">
                  <c:v>231</c:v>
                </c:pt>
                <c:pt idx="1501">
                  <c:v>231</c:v>
                </c:pt>
                <c:pt idx="1502">
                  <c:v>231</c:v>
                </c:pt>
                <c:pt idx="1503">
                  <c:v>231</c:v>
                </c:pt>
                <c:pt idx="1504">
                  <c:v>231</c:v>
                </c:pt>
                <c:pt idx="1505">
                  <c:v>231</c:v>
                </c:pt>
                <c:pt idx="1506">
                  <c:v>231</c:v>
                </c:pt>
                <c:pt idx="1507">
                  <c:v>231</c:v>
                </c:pt>
                <c:pt idx="1508">
                  <c:v>231</c:v>
                </c:pt>
                <c:pt idx="1509">
                  <c:v>231</c:v>
                </c:pt>
                <c:pt idx="1510">
                  <c:v>231</c:v>
                </c:pt>
                <c:pt idx="1511">
                  <c:v>231</c:v>
                </c:pt>
                <c:pt idx="1512">
                  <c:v>231</c:v>
                </c:pt>
                <c:pt idx="1513">
                  <c:v>231</c:v>
                </c:pt>
                <c:pt idx="1514">
                  <c:v>231</c:v>
                </c:pt>
                <c:pt idx="1515">
                  <c:v>231</c:v>
                </c:pt>
                <c:pt idx="1516">
                  <c:v>231</c:v>
                </c:pt>
                <c:pt idx="1517">
                  <c:v>231</c:v>
                </c:pt>
                <c:pt idx="1518">
                  <c:v>231</c:v>
                </c:pt>
                <c:pt idx="1519">
                  <c:v>231</c:v>
                </c:pt>
                <c:pt idx="1520">
                  <c:v>231</c:v>
                </c:pt>
                <c:pt idx="1521">
                  <c:v>231</c:v>
                </c:pt>
                <c:pt idx="1522">
                  <c:v>231</c:v>
                </c:pt>
                <c:pt idx="1523">
                  <c:v>231</c:v>
                </c:pt>
                <c:pt idx="1524">
                  <c:v>231</c:v>
                </c:pt>
                <c:pt idx="1525">
                  <c:v>231</c:v>
                </c:pt>
                <c:pt idx="1526">
                  <c:v>231</c:v>
                </c:pt>
                <c:pt idx="1527">
                  <c:v>231</c:v>
                </c:pt>
                <c:pt idx="1528">
                  <c:v>231</c:v>
                </c:pt>
                <c:pt idx="1529">
                  <c:v>231</c:v>
                </c:pt>
                <c:pt idx="1530">
                  <c:v>231</c:v>
                </c:pt>
                <c:pt idx="1531">
                  <c:v>231</c:v>
                </c:pt>
                <c:pt idx="1532">
                  <c:v>231</c:v>
                </c:pt>
                <c:pt idx="1533">
                  <c:v>231</c:v>
                </c:pt>
                <c:pt idx="1534">
                  <c:v>231</c:v>
                </c:pt>
                <c:pt idx="1535">
                  <c:v>231</c:v>
                </c:pt>
                <c:pt idx="1536">
                  <c:v>231</c:v>
                </c:pt>
                <c:pt idx="1537">
                  <c:v>231</c:v>
                </c:pt>
                <c:pt idx="1538">
                  <c:v>231</c:v>
                </c:pt>
                <c:pt idx="1539">
                  <c:v>231</c:v>
                </c:pt>
                <c:pt idx="1540">
                  <c:v>231</c:v>
                </c:pt>
                <c:pt idx="1541">
                  <c:v>231</c:v>
                </c:pt>
                <c:pt idx="1542">
                  <c:v>231</c:v>
                </c:pt>
                <c:pt idx="1543">
                  <c:v>231</c:v>
                </c:pt>
                <c:pt idx="1544">
                  <c:v>231</c:v>
                </c:pt>
                <c:pt idx="1545">
                  <c:v>231</c:v>
                </c:pt>
                <c:pt idx="1546">
                  <c:v>231</c:v>
                </c:pt>
                <c:pt idx="1547">
                  <c:v>231</c:v>
                </c:pt>
                <c:pt idx="1548">
                  <c:v>231</c:v>
                </c:pt>
                <c:pt idx="1549">
                  <c:v>231</c:v>
                </c:pt>
                <c:pt idx="1550">
                  <c:v>231</c:v>
                </c:pt>
                <c:pt idx="1551">
                  <c:v>231</c:v>
                </c:pt>
                <c:pt idx="1552">
                  <c:v>231</c:v>
                </c:pt>
                <c:pt idx="1553">
                  <c:v>231</c:v>
                </c:pt>
                <c:pt idx="1554">
                  <c:v>231</c:v>
                </c:pt>
                <c:pt idx="1555">
                  <c:v>231</c:v>
                </c:pt>
                <c:pt idx="1556">
                  <c:v>231</c:v>
                </c:pt>
                <c:pt idx="1557">
                  <c:v>231</c:v>
                </c:pt>
                <c:pt idx="1558">
                  <c:v>231</c:v>
                </c:pt>
                <c:pt idx="1559">
                  <c:v>231</c:v>
                </c:pt>
                <c:pt idx="1560">
                  <c:v>231</c:v>
                </c:pt>
                <c:pt idx="1561">
                  <c:v>231</c:v>
                </c:pt>
                <c:pt idx="1562">
                  <c:v>231</c:v>
                </c:pt>
                <c:pt idx="1563">
                  <c:v>231</c:v>
                </c:pt>
                <c:pt idx="1564">
                  <c:v>231</c:v>
                </c:pt>
                <c:pt idx="1565">
                  <c:v>231</c:v>
                </c:pt>
                <c:pt idx="1566">
                  <c:v>231</c:v>
                </c:pt>
                <c:pt idx="1567">
                  <c:v>231</c:v>
                </c:pt>
                <c:pt idx="1568">
                  <c:v>231</c:v>
                </c:pt>
                <c:pt idx="1569">
                  <c:v>231</c:v>
                </c:pt>
                <c:pt idx="1570">
                  <c:v>231</c:v>
                </c:pt>
                <c:pt idx="1571">
                  <c:v>231</c:v>
                </c:pt>
                <c:pt idx="1572">
                  <c:v>231</c:v>
                </c:pt>
                <c:pt idx="1573">
                  <c:v>231</c:v>
                </c:pt>
                <c:pt idx="1574">
                  <c:v>231</c:v>
                </c:pt>
                <c:pt idx="1575">
                  <c:v>231</c:v>
                </c:pt>
                <c:pt idx="1576">
                  <c:v>231</c:v>
                </c:pt>
                <c:pt idx="1577">
                  <c:v>231</c:v>
                </c:pt>
                <c:pt idx="1578">
                  <c:v>231</c:v>
                </c:pt>
                <c:pt idx="1579">
                  <c:v>231</c:v>
                </c:pt>
                <c:pt idx="1580">
                  <c:v>231</c:v>
                </c:pt>
                <c:pt idx="1581">
                  <c:v>231</c:v>
                </c:pt>
                <c:pt idx="1582">
                  <c:v>231</c:v>
                </c:pt>
                <c:pt idx="1583">
                  <c:v>231</c:v>
                </c:pt>
                <c:pt idx="1584">
                  <c:v>231</c:v>
                </c:pt>
                <c:pt idx="1585">
                  <c:v>231</c:v>
                </c:pt>
                <c:pt idx="1586">
                  <c:v>231</c:v>
                </c:pt>
                <c:pt idx="1587">
                  <c:v>231</c:v>
                </c:pt>
                <c:pt idx="1588">
                  <c:v>231</c:v>
                </c:pt>
                <c:pt idx="1589">
                  <c:v>231</c:v>
                </c:pt>
                <c:pt idx="1590">
                  <c:v>231</c:v>
                </c:pt>
                <c:pt idx="1591">
                  <c:v>231</c:v>
                </c:pt>
                <c:pt idx="1592">
                  <c:v>231</c:v>
                </c:pt>
                <c:pt idx="1593">
                  <c:v>231</c:v>
                </c:pt>
                <c:pt idx="1594">
                  <c:v>231</c:v>
                </c:pt>
                <c:pt idx="1595">
                  <c:v>231</c:v>
                </c:pt>
                <c:pt idx="1596">
                  <c:v>231</c:v>
                </c:pt>
                <c:pt idx="1597">
                  <c:v>231</c:v>
                </c:pt>
                <c:pt idx="1598">
                  <c:v>231</c:v>
                </c:pt>
                <c:pt idx="1599">
                  <c:v>231</c:v>
                </c:pt>
                <c:pt idx="1600">
                  <c:v>231</c:v>
                </c:pt>
                <c:pt idx="1601">
                  <c:v>231</c:v>
                </c:pt>
                <c:pt idx="1602">
                  <c:v>231</c:v>
                </c:pt>
                <c:pt idx="1603">
                  <c:v>231</c:v>
                </c:pt>
                <c:pt idx="1604">
                  <c:v>231</c:v>
                </c:pt>
                <c:pt idx="1605">
                  <c:v>231</c:v>
                </c:pt>
                <c:pt idx="1606">
                  <c:v>231</c:v>
                </c:pt>
                <c:pt idx="1607">
                  <c:v>231</c:v>
                </c:pt>
                <c:pt idx="1608">
                  <c:v>231</c:v>
                </c:pt>
                <c:pt idx="1609">
                  <c:v>231</c:v>
                </c:pt>
                <c:pt idx="1610">
                  <c:v>231</c:v>
                </c:pt>
                <c:pt idx="1611">
                  <c:v>231</c:v>
                </c:pt>
                <c:pt idx="1612">
                  <c:v>231</c:v>
                </c:pt>
                <c:pt idx="1613">
                  <c:v>231</c:v>
                </c:pt>
                <c:pt idx="1614">
                  <c:v>231</c:v>
                </c:pt>
                <c:pt idx="1615">
                  <c:v>231</c:v>
                </c:pt>
                <c:pt idx="1616">
                  <c:v>231</c:v>
                </c:pt>
                <c:pt idx="1617">
                  <c:v>231</c:v>
                </c:pt>
                <c:pt idx="1618">
                  <c:v>231</c:v>
                </c:pt>
                <c:pt idx="1619">
                  <c:v>231</c:v>
                </c:pt>
                <c:pt idx="1620">
                  <c:v>390</c:v>
                </c:pt>
                <c:pt idx="1621">
                  <c:v>390</c:v>
                </c:pt>
                <c:pt idx="1622">
                  <c:v>390</c:v>
                </c:pt>
                <c:pt idx="1623">
                  <c:v>390</c:v>
                </c:pt>
                <c:pt idx="1624">
                  <c:v>390</c:v>
                </c:pt>
                <c:pt idx="1625">
                  <c:v>390</c:v>
                </c:pt>
                <c:pt idx="1626">
                  <c:v>390</c:v>
                </c:pt>
                <c:pt idx="1627">
                  <c:v>390</c:v>
                </c:pt>
                <c:pt idx="1628">
                  <c:v>390</c:v>
                </c:pt>
                <c:pt idx="1629">
                  <c:v>390</c:v>
                </c:pt>
                <c:pt idx="1630">
                  <c:v>390</c:v>
                </c:pt>
                <c:pt idx="1631">
                  <c:v>390</c:v>
                </c:pt>
                <c:pt idx="1632">
                  <c:v>390</c:v>
                </c:pt>
                <c:pt idx="1633">
                  <c:v>390</c:v>
                </c:pt>
                <c:pt idx="1634">
                  <c:v>390</c:v>
                </c:pt>
                <c:pt idx="1635">
                  <c:v>390</c:v>
                </c:pt>
                <c:pt idx="1636">
                  <c:v>390</c:v>
                </c:pt>
                <c:pt idx="1637">
                  <c:v>390</c:v>
                </c:pt>
                <c:pt idx="1638">
                  <c:v>390</c:v>
                </c:pt>
                <c:pt idx="1639">
                  <c:v>390</c:v>
                </c:pt>
                <c:pt idx="1640">
                  <c:v>390</c:v>
                </c:pt>
                <c:pt idx="1641">
                  <c:v>390</c:v>
                </c:pt>
                <c:pt idx="1642">
                  <c:v>390</c:v>
                </c:pt>
                <c:pt idx="1643">
                  <c:v>390</c:v>
                </c:pt>
                <c:pt idx="1644">
                  <c:v>390</c:v>
                </c:pt>
                <c:pt idx="1645">
                  <c:v>390</c:v>
                </c:pt>
                <c:pt idx="1646">
                  <c:v>390</c:v>
                </c:pt>
                <c:pt idx="1647">
                  <c:v>390</c:v>
                </c:pt>
                <c:pt idx="1648">
                  <c:v>390</c:v>
                </c:pt>
                <c:pt idx="1649">
                  <c:v>390</c:v>
                </c:pt>
                <c:pt idx="1650">
                  <c:v>390</c:v>
                </c:pt>
                <c:pt idx="1651">
                  <c:v>390</c:v>
                </c:pt>
                <c:pt idx="1652">
                  <c:v>390</c:v>
                </c:pt>
                <c:pt idx="1653">
                  <c:v>390</c:v>
                </c:pt>
                <c:pt idx="1654">
                  <c:v>390</c:v>
                </c:pt>
                <c:pt idx="1655">
                  <c:v>390</c:v>
                </c:pt>
                <c:pt idx="1656">
                  <c:v>390</c:v>
                </c:pt>
                <c:pt idx="1657">
                  <c:v>390</c:v>
                </c:pt>
                <c:pt idx="1658">
                  <c:v>390</c:v>
                </c:pt>
                <c:pt idx="1659">
                  <c:v>390</c:v>
                </c:pt>
                <c:pt idx="1660">
                  <c:v>390</c:v>
                </c:pt>
                <c:pt idx="1661">
                  <c:v>390</c:v>
                </c:pt>
                <c:pt idx="1662">
                  <c:v>390</c:v>
                </c:pt>
                <c:pt idx="1663">
                  <c:v>390</c:v>
                </c:pt>
                <c:pt idx="1664">
                  <c:v>390</c:v>
                </c:pt>
                <c:pt idx="1665">
                  <c:v>390</c:v>
                </c:pt>
                <c:pt idx="1666">
                  <c:v>390</c:v>
                </c:pt>
                <c:pt idx="1667">
                  <c:v>390</c:v>
                </c:pt>
                <c:pt idx="1668">
                  <c:v>390</c:v>
                </c:pt>
                <c:pt idx="1669">
                  <c:v>390</c:v>
                </c:pt>
                <c:pt idx="1670">
                  <c:v>390</c:v>
                </c:pt>
                <c:pt idx="1671">
                  <c:v>390</c:v>
                </c:pt>
                <c:pt idx="1672">
                  <c:v>390</c:v>
                </c:pt>
                <c:pt idx="1673">
                  <c:v>390</c:v>
                </c:pt>
                <c:pt idx="1674">
                  <c:v>390</c:v>
                </c:pt>
                <c:pt idx="1675">
                  <c:v>390</c:v>
                </c:pt>
                <c:pt idx="1676">
                  <c:v>390</c:v>
                </c:pt>
                <c:pt idx="1677">
                  <c:v>390</c:v>
                </c:pt>
                <c:pt idx="1678">
                  <c:v>390</c:v>
                </c:pt>
                <c:pt idx="1679">
                  <c:v>390</c:v>
                </c:pt>
                <c:pt idx="1680">
                  <c:v>390</c:v>
                </c:pt>
                <c:pt idx="1681">
                  <c:v>390</c:v>
                </c:pt>
                <c:pt idx="1682">
                  <c:v>390</c:v>
                </c:pt>
                <c:pt idx="1683">
                  <c:v>390</c:v>
                </c:pt>
                <c:pt idx="1684">
                  <c:v>390</c:v>
                </c:pt>
                <c:pt idx="1685">
                  <c:v>390</c:v>
                </c:pt>
                <c:pt idx="1686">
                  <c:v>390</c:v>
                </c:pt>
                <c:pt idx="1687">
                  <c:v>390</c:v>
                </c:pt>
                <c:pt idx="1688">
                  <c:v>390</c:v>
                </c:pt>
                <c:pt idx="1689">
                  <c:v>390</c:v>
                </c:pt>
                <c:pt idx="1690">
                  <c:v>390</c:v>
                </c:pt>
                <c:pt idx="1691">
                  <c:v>390</c:v>
                </c:pt>
                <c:pt idx="1692">
                  <c:v>390</c:v>
                </c:pt>
                <c:pt idx="1693">
                  <c:v>390</c:v>
                </c:pt>
                <c:pt idx="1694">
                  <c:v>390</c:v>
                </c:pt>
                <c:pt idx="1695">
                  <c:v>390</c:v>
                </c:pt>
                <c:pt idx="1696">
                  <c:v>390</c:v>
                </c:pt>
                <c:pt idx="1697">
                  <c:v>390</c:v>
                </c:pt>
                <c:pt idx="1698">
                  <c:v>390</c:v>
                </c:pt>
                <c:pt idx="1699">
                  <c:v>390</c:v>
                </c:pt>
                <c:pt idx="1700">
                  <c:v>390</c:v>
                </c:pt>
                <c:pt idx="1701">
                  <c:v>390</c:v>
                </c:pt>
                <c:pt idx="1702">
                  <c:v>390</c:v>
                </c:pt>
                <c:pt idx="1703">
                  <c:v>390</c:v>
                </c:pt>
                <c:pt idx="1704">
                  <c:v>390</c:v>
                </c:pt>
                <c:pt idx="1705">
                  <c:v>390</c:v>
                </c:pt>
                <c:pt idx="1706">
                  <c:v>390</c:v>
                </c:pt>
                <c:pt idx="1707">
                  <c:v>390</c:v>
                </c:pt>
                <c:pt idx="1708">
                  <c:v>390</c:v>
                </c:pt>
                <c:pt idx="1709">
                  <c:v>390</c:v>
                </c:pt>
                <c:pt idx="1710">
                  <c:v>390</c:v>
                </c:pt>
                <c:pt idx="1711">
                  <c:v>390</c:v>
                </c:pt>
                <c:pt idx="1712">
                  <c:v>390</c:v>
                </c:pt>
                <c:pt idx="1713">
                  <c:v>390</c:v>
                </c:pt>
                <c:pt idx="1714">
                  <c:v>390</c:v>
                </c:pt>
                <c:pt idx="1715">
                  <c:v>390</c:v>
                </c:pt>
                <c:pt idx="1716">
                  <c:v>390</c:v>
                </c:pt>
                <c:pt idx="1717">
                  <c:v>390</c:v>
                </c:pt>
                <c:pt idx="1718">
                  <c:v>390</c:v>
                </c:pt>
                <c:pt idx="1719">
                  <c:v>390</c:v>
                </c:pt>
                <c:pt idx="1720">
                  <c:v>390</c:v>
                </c:pt>
                <c:pt idx="1721">
                  <c:v>390</c:v>
                </c:pt>
                <c:pt idx="1722">
                  <c:v>390</c:v>
                </c:pt>
                <c:pt idx="1723">
                  <c:v>390</c:v>
                </c:pt>
                <c:pt idx="1724">
                  <c:v>390</c:v>
                </c:pt>
                <c:pt idx="1725">
                  <c:v>390</c:v>
                </c:pt>
                <c:pt idx="1726">
                  <c:v>390</c:v>
                </c:pt>
                <c:pt idx="1727">
                  <c:v>390</c:v>
                </c:pt>
                <c:pt idx="1728">
                  <c:v>390</c:v>
                </c:pt>
                <c:pt idx="1729">
                  <c:v>390</c:v>
                </c:pt>
                <c:pt idx="1730">
                  <c:v>390</c:v>
                </c:pt>
                <c:pt idx="1731">
                  <c:v>390</c:v>
                </c:pt>
                <c:pt idx="1732">
                  <c:v>390</c:v>
                </c:pt>
                <c:pt idx="1733">
                  <c:v>390</c:v>
                </c:pt>
                <c:pt idx="1734">
                  <c:v>390</c:v>
                </c:pt>
                <c:pt idx="1735">
                  <c:v>390</c:v>
                </c:pt>
                <c:pt idx="1736">
                  <c:v>390</c:v>
                </c:pt>
                <c:pt idx="1737">
                  <c:v>390</c:v>
                </c:pt>
                <c:pt idx="1738">
                  <c:v>390</c:v>
                </c:pt>
                <c:pt idx="1739">
                  <c:v>390</c:v>
                </c:pt>
                <c:pt idx="1740">
                  <c:v>390</c:v>
                </c:pt>
                <c:pt idx="1741">
                  <c:v>390</c:v>
                </c:pt>
                <c:pt idx="1742">
                  <c:v>390</c:v>
                </c:pt>
                <c:pt idx="1743">
                  <c:v>390</c:v>
                </c:pt>
                <c:pt idx="1744">
                  <c:v>390</c:v>
                </c:pt>
                <c:pt idx="1745">
                  <c:v>390</c:v>
                </c:pt>
                <c:pt idx="1746">
                  <c:v>390</c:v>
                </c:pt>
                <c:pt idx="1747">
                  <c:v>390</c:v>
                </c:pt>
                <c:pt idx="1748">
                  <c:v>390</c:v>
                </c:pt>
                <c:pt idx="1749">
                  <c:v>390</c:v>
                </c:pt>
                <c:pt idx="1750">
                  <c:v>390</c:v>
                </c:pt>
                <c:pt idx="1751">
                  <c:v>390</c:v>
                </c:pt>
                <c:pt idx="1752">
                  <c:v>390</c:v>
                </c:pt>
                <c:pt idx="1753">
                  <c:v>390</c:v>
                </c:pt>
                <c:pt idx="1754">
                  <c:v>390</c:v>
                </c:pt>
                <c:pt idx="1755">
                  <c:v>390</c:v>
                </c:pt>
                <c:pt idx="1756">
                  <c:v>390</c:v>
                </c:pt>
                <c:pt idx="1757">
                  <c:v>390</c:v>
                </c:pt>
                <c:pt idx="1758">
                  <c:v>390</c:v>
                </c:pt>
                <c:pt idx="1759">
                  <c:v>390</c:v>
                </c:pt>
                <c:pt idx="1760">
                  <c:v>390</c:v>
                </c:pt>
                <c:pt idx="1761">
                  <c:v>390</c:v>
                </c:pt>
                <c:pt idx="1762">
                  <c:v>390</c:v>
                </c:pt>
                <c:pt idx="1763">
                  <c:v>390</c:v>
                </c:pt>
                <c:pt idx="1764">
                  <c:v>390</c:v>
                </c:pt>
                <c:pt idx="1765">
                  <c:v>390</c:v>
                </c:pt>
                <c:pt idx="1766">
                  <c:v>390</c:v>
                </c:pt>
                <c:pt idx="1767">
                  <c:v>390</c:v>
                </c:pt>
                <c:pt idx="1768">
                  <c:v>390</c:v>
                </c:pt>
                <c:pt idx="1769">
                  <c:v>390</c:v>
                </c:pt>
                <c:pt idx="1770">
                  <c:v>390</c:v>
                </c:pt>
                <c:pt idx="1771">
                  <c:v>390</c:v>
                </c:pt>
                <c:pt idx="1772">
                  <c:v>390</c:v>
                </c:pt>
                <c:pt idx="1773">
                  <c:v>390</c:v>
                </c:pt>
                <c:pt idx="1774">
                  <c:v>390</c:v>
                </c:pt>
                <c:pt idx="1775">
                  <c:v>390</c:v>
                </c:pt>
                <c:pt idx="1776">
                  <c:v>390</c:v>
                </c:pt>
                <c:pt idx="1777">
                  <c:v>390</c:v>
                </c:pt>
                <c:pt idx="1778">
                  <c:v>390</c:v>
                </c:pt>
                <c:pt idx="1779">
                  <c:v>390</c:v>
                </c:pt>
                <c:pt idx="1780">
                  <c:v>390</c:v>
                </c:pt>
                <c:pt idx="1781">
                  <c:v>390</c:v>
                </c:pt>
                <c:pt idx="1782">
                  <c:v>390</c:v>
                </c:pt>
                <c:pt idx="1783">
                  <c:v>390</c:v>
                </c:pt>
                <c:pt idx="1784">
                  <c:v>390</c:v>
                </c:pt>
                <c:pt idx="1785">
                  <c:v>390</c:v>
                </c:pt>
                <c:pt idx="1786">
                  <c:v>390</c:v>
                </c:pt>
                <c:pt idx="1787">
                  <c:v>390</c:v>
                </c:pt>
                <c:pt idx="1788">
                  <c:v>390</c:v>
                </c:pt>
                <c:pt idx="1789">
                  <c:v>390</c:v>
                </c:pt>
                <c:pt idx="1790">
                  <c:v>390</c:v>
                </c:pt>
                <c:pt idx="1791">
                  <c:v>390</c:v>
                </c:pt>
                <c:pt idx="1792">
                  <c:v>390</c:v>
                </c:pt>
                <c:pt idx="1793">
                  <c:v>390</c:v>
                </c:pt>
                <c:pt idx="1794">
                  <c:v>390</c:v>
                </c:pt>
                <c:pt idx="1795">
                  <c:v>390</c:v>
                </c:pt>
                <c:pt idx="1796">
                  <c:v>390</c:v>
                </c:pt>
                <c:pt idx="1797">
                  <c:v>390</c:v>
                </c:pt>
                <c:pt idx="1798">
                  <c:v>390</c:v>
                </c:pt>
                <c:pt idx="1799">
                  <c:v>390</c:v>
                </c:pt>
                <c:pt idx="1800">
                  <c:v>398</c:v>
                </c:pt>
                <c:pt idx="1801">
                  <c:v>398</c:v>
                </c:pt>
                <c:pt idx="1802">
                  <c:v>398</c:v>
                </c:pt>
                <c:pt idx="1803">
                  <c:v>398</c:v>
                </c:pt>
                <c:pt idx="1804">
                  <c:v>398</c:v>
                </c:pt>
                <c:pt idx="1805">
                  <c:v>398</c:v>
                </c:pt>
                <c:pt idx="1806">
                  <c:v>398</c:v>
                </c:pt>
                <c:pt idx="1807">
                  <c:v>398</c:v>
                </c:pt>
                <c:pt idx="1808">
                  <c:v>398</c:v>
                </c:pt>
                <c:pt idx="1809">
                  <c:v>398</c:v>
                </c:pt>
                <c:pt idx="1810">
                  <c:v>398</c:v>
                </c:pt>
                <c:pt idx="1811">
                  <c:v>398</c:v>
                </c:pt>
                <c:pt idx="1812">
                  <c:v>398</c:v>
                </c:pt>
                <c:pt idx="1813">
                  <c:v>398</c:v>
                </c:pt>
                <c:pt idx="1814">
                  <c:v>398</c:v>
                </c:pt>
                <c:pt idx="1815">
                  <c:v>398</c:v>
                </c:pt>
                <c:pt idx="1816">
                  <c:v>398</c:v>
                </c:pt>
                <c:pt idx="1817">
                  <c:v>398</c:v>
                </c:pt>
                <c:pt idx="1818">
                  <c:v>398</c:v>
                </c:pt>
                <c:pt idx="1819">
                  <c:v>398</c:v>
                </c:pt>
                <c:pt idx="1820">
                  <c:v>398</c:v>
                </c:pt>
                <c:pt idx="1821">
                  <c:v>398</c:v>
                </c:pt>
                <c:pt idx="1822">
                  <c:v>398</c:v>
                </c:pt>
                <c:pt idx="1823">
                  <c:v>398</c:v>
                </c:pt>
                <c:pt idx="1824">
                  <c:v>398</c:v>
                </c:pt>
                <c:pt idx="1825">
                  <c:v>398</c:v>
                </c:pt>
                <c:pt idx="1826">
                  <c:v>398</c:v>
                </c:pt>
                <c:pt idx="1827">
                  <c:v>398</c:v>
                </c:pt>
                <c:pt idx="1828">
                  <c:v>398</c:v>
                </c:pt>
                <c:pt idx="1829">
                  <c:v>398</c:v>
                </c:pt>
                <c:pt idx="1830">
                  <c:v>398</c:v>
                </c:pt>
                <c:pt idx="1831">
                  <c:v>398</c:v>
                </c:pt>
                <c:pt idx="1832">
                  <c:v>398</c:v>
                </c:pt>
                <c:pt idx="1833">
                  <c:v>398</c:v>
                </c:pt>
                <c:pt idx="1834">
                  <c:v>398</c:v>
                </c:pt>
                <c:pt idx="1835">
                  <c:v>398</c:v>
                </c:pt>
                <c:pt idx="1836">
                  <c:v>398</c:v>
                </c:pt>
                <c:pt idx="1837">
                  <c:v>398</c:v>
                </c:pt>
                <c:pt idx="1838">
                  <c:v>398</c:v>
                </c:pt>
                <c:pt idx="1839">
                  <c:v>398</c:v>
                </c:pt>
                <c:pt idx="1840">
                  <c:v>398</c:v>
                </c:pt>
                <c:pt idx="1841">
                  <c:v>398</c:v>
                </c:pt>
                <c:pt idx="1842">
                  <c:v>398</c:v>
                </c:pt>
                <c:pt idx="1843">
                  <c:v>398</c:v>
                </c:pt>
                <c:pt idx="1844">
                  <c:v>398</c:v>
                </c:pt>
                <c:pt idx="1845">
                  <c:v>398</c:v>
                </c:pt>
                <c:pt idx="1846">
                  <c:v>398</c:v>
                </c:pt>
                <c:pt idx="1847">
                  <c:v>398</c:v>
                </c:pt>
                <c:pt idx="1848">
                  <c:v>398</c:v>
                </c:pt>
                <c:pt idx="1849">
                  <c:v>398</c:v>
                </c:pt>
                <c:pt idx="1850">
                  <c:v>398</c:v>
                </c:pt>
                <c:pt idx="1851">
                  <c:v>398</c:v>
                </c:pt>
                <c:pt idx="1852">
                  <c:v>398</c:v>
                </c:pt>
                <c:pt idx="1853">
                  <c:v>398</c:v>
                </c:pt>
                <c:pt idx="1854">
                  <c:v>398</c:v>
                </c:pt>
                <c:pt idx="1855">
                  <c:v>398</c:v>
                </c:pt>
                <c:pt idx="1856">
                  <c:v>398</c:v>
                </c:pt>
                <c:pt idx="1857">
                  <c:v>398</c:v>
                </c:pt>
                <c:pt idx="1858">
                  <c:v>398</c:v>
                </c:pt>
                <c:pt idx="1859">
                  <c:v>398</c:v>
                </c:pt>
                <c:pt idx="1860">
                  <c:v>398</c:v>
                </c:pt>
                <c:pt idx="1861">
                  <c:v>398</c:v>
                </c:pt>
                <c:pt idx="1862">
                  <c:v>398</c:v>
                </c:pt>
                <c:pt idx="1863">
                  <c:v>398</c:v>
                </c:pt>
                <c:pt idx="1864">
                  <c:v>398</c:v>
                </c:pt>
                <c:pt idx="1865">
                  <c:v>398</c:v>
                </c:pt>
                <c:pt idx="1866">
                  <c:v>398</c:v>
                </c:pt>
                <c:pt idx="1867">
                  <c:v>398</c:v>
                </c:pt>
                <c:pt idx="1868">
                  <c:v>398</c:v>
                </c:pt>
                <c:pt idx="1869">
                  <c:v>398</c:v>
                </c:pt>
                <c:pt idx="1870">
                  <c:v>398</c:v>
                </c:pt>
                <c:pt idx="1871">
                  <c:v>398</c:v>
                </c:pt>
                <c:pt idx="1872">
                  <c:v>398</c:v>
                </c:pt>
                <c:pt idx="1873">
                  <c:v>398</c:v>
                </c:pt>
                <c:pt idx="1874">
                  <c:v>398</c:v>
                </c:pt>
                <c:pt idx="1875">
                  <c:v>398</c:v>
                </c:pt>
                <c:pt idx="1876">
                  <c:v>398</c:v>
                </c:pt>
                <c:pt idx="1877">
                  <c:v>398</c:v>
                </c:pt>
                <c:pt idx="1878">
                  <c:v>398</c:v>
                </c:pt>
                <c:pt idx="1879">
                  <c:v>398</c:v>
                </c:pt>
                <c:pt idx="1880">
                  <c:v>398</c:v>
                </c:pt>
                <c:pt idx="1881">
                  <c:v>398</c:v>
                </c:pt>
                <c:pt idx="1882">
                  <c:v>398</c:v>
                </c:pt>
                <c:pt idx="1883">
                  <c:v>398</c:v>
                </c:pt>
                <c:pt idx="1884">
                  <c:v>398</c:v>
                </c:pt>
                <c:pt idx="1885">
                  <c:v>398</c:v>
                </c:pt>
                <c:pt idx="1886">
                  <c:v>398</c:v>
                </c:pt>
                <c:pt idx="1887">
                  <c:v>398</c:v>
                </c:pt>
                <c:pt idx="1888">
                  <c:v>398</c:v>
                </c:pt>
                <c:pt idx="1889">
                  <c:v>398</c:v>
                </c:pt>
                <c:pt idx="1890">
                  <c:v>398</c:v>
                </c:pt>
                <c:pt idx="1891">
                  <c:v>398</c:v>
                </c:pt>
                <c:pt idx="1892">
                  <c:v>398</c:v>
                </c:pt>
                <c:pt idx="1893">
                  <c:v>398</c:v>
                </c:pt>
                <c:pt idx="1894">
                  <c:v>398</c:v>
                </c:pt>
                <c:pt idx="1895">
                  <c:v>398</c:v>
                </c:pt>
                <c:pt idx="1896">
                  <c:v>398</c:v>
                </c:pt>
                <c:pt idx="1897">
                  <c:v>398</c:v>
                </c:pt>
                <c:pt idx="1898">
                  <c:v>398</c:v>
                </c:pt>
                <c:pt idx="1899">
                  <c:v>398</c:v>
                </c:pt>
                <c:pt idx="1900">
                  <c:v>398</c:v>
                </c:pt>
                <c:pt idx="1901">
                  <c:v>398</c:v>
                </c:pt>
                <c:pt idx="1902">
                  <c:v>398</c:v>
                </c:pt>
                <c:pt idx="1903">
                  <c:v>398</c:v>
                </c:pt>
                <c:pt idx="1904">
                  <c:v>398</c:v>
                </c:pt>
                <c:pt idx="1905">
                  <c:v>398</c:v>
                </c:pt>
                <c:pt idx="1906">
                  <c:v>398</c:v>
                </c:pt>
                <c:pt idx="1907">
                  <c:v>398</c:v>
                </c:pt>
                <c:pt idx="1908">
                  <c:v>398</c:v>
                </c:pt>
                <c:pt idx="1909">
                  <c:v>398</c:v>
                </c:pt>
                <c:pt idx="1910">
                  <c:v>398</c:v>
                </c:pt>
                <c:pt idx="1911">
                  <c:v>398</c:v>
                </c:pt>
                <c:pt idx="1912">
                  <c:v>398</c:v>
                </c:pt>
                <c:pt idx="1913">
                  <c:v>398</c:v>
                </c:pt>
                <c:pt idx="1914">
                  <c:v>398</c:v>
                </c:pt>
                <c:pt idx="1915">
                  <c:v>398</c:v>
                </c:pt>
                <c:pt idx="1916">
                  <c:v>398</c:v>
                </c:pt>
                <c:pt idx="1917">
                  <c:v>398</c:v>
                </c:pt>
                <c:pt idx="1918">
                  <c:v>398</c:v>
                </c:pt>
                <c:pt idx="1919">
                  <c:v>398</c:v>
                </c:pt>
                <c:pt idx="1920">
                  <c:v>398</c:v>
                </c:pt>
                <c:pt idx="1921">
                  <c:v>398</c:v>
                </c:pt>
                <c:pt idx="1922">
                  <c:v>398</c:v>
                </c:pt>
                <c:pt idx="1923">
                  <c:v>398</c:v>
                </c:pt>
                <c:pt idx="1924">
                  <c:v>398</c:v>
                </c:pt>
                <c:pt idx="1925">
                  <c:v>398</c:v>
                </c:pt>
                <c:pt idx="1926">
                  <c:v>398</c:v>
                </c:pt>
                <c:pt idx="1927">
                  <c:v>398</c:v>
                </c:pt>
                <c:pt idx="1928">
                  <c:v>398</c:v>
                </c:pt>
                <c:pt idx="1929">
                  <c:v>398</c:v>
                </c:pt>
                <c:pt idx="1930">
                  <c:v>398</c:v>
                </c:pt>
                <c:pt idx="1931">
                  <c:v>398</c:v>
                </c:pt>
                <c:pt idx="1932">
                  <c:v>398</c:v>
                </c:pt>
                <c:pt idx="1933">
                  <c:v>398</c:v>
                </c:pt>
                <c:pt idx="1934">
                  <c:v>398</c:v>
                </c:pt>
                <c:pt idx="1935">
                  <c:v>398</c:v>
                </c:pt>
                <c:pt idx="1936">
                  <c:v>398</c:v>
                </c:pt>
                <c:pt idx="1937">
                  <c:v>398</c:v>
                </c:pt>
                <c:pt idx="1938">
                  <c:v>398</c:v>
                </c:pt>
                <c:pt idx="1939">
                  <c:v>398</c:v>
                </c:pt>
                <c:pt idx="1940">
                  <c:v>398</c:v>
                </c:pt>
                <c:pt idx="1941">
                  <c:v>398</c:v>
                </c:pt>
                <c:pt idx="1942">
                  <c:v>398</c:v>
                </c:pt>
                <c:pt idx="1943">
                  <c:v>398</c:v>
                </c:pt>
                <c:pt idx="1944">
                  <c:v>398</c:v>
                </c:pt>
                <c:pt idx="1945">
                  <c:v>398</c:v>
                </c:pt>
                <c:pt idx="1946">
                  <c:v>398</c:v>
                </c:pt>
                <c:pt idx="1947">
                  <c:v>398</c:v>
                </c:pt>
                <c:pt idx="1948">
                  <c:v>398</c:v>
                </c:pt>
                <c:pt idx="1949">
                  <c:v>398</c:v>
                </c:pt>
                <c:pt idx="1950">
                  <c:v>398</c:v>
                </c:pt>
                <c:pt idx="1951">
                  <c:v>398</c:v>
                </c:pt>
                <c:pt idx="1952">
                  <c:v>398</c:v>
                </c:pt>
                <c:pt idx="1953">
                  <c:v>398</c:v>
                </c:pt>
                <c:pt idx="1954">
                  <c:v>398</c:v>
                </c:pt>
                <c:pt idx="1955">
                  <c:v>398</c:v>
                </c:pt>
                <c:pt idx="1956">
                  <c:v>398</c:v>
                </c:pt>
                <c:pt idx="1957">
                  <c:v>398</c:v>
                </c:pt>
                <c:pt idx="1958">
                  <c:v>398</c:v>
                </c:pt>
                <c:pt idx="1959">
                  <c:v>398</c:v>
                </c:pt>
                <c:pt idx="1960">
                  <c:v>398</c:v>
                </c:pt>
                <c:pt idx="1961">
                  <c:v>398</c:v>
                </c:pt>
                <c:pt idx="1962">
                  <c:v>398</c:v>
                </c:pt>
                <c:pt idx="1963">
                  <c:v>398</c:v>
                </c:pt>
                <c:pt idx="1964">
                  <c:v>398</c:v>
                </c:pt>
                <c:pt idx="1965">
                  <c:v>398</c:v>
                </c:pt>
                <c:pt idx="1966">
                  <c:v>398</c:v>
                </c:pt>
                <c:pt idx="1967">
                  <c:v>398</c:v>
                </c:pt>
                <c:pt idx="1968">
                  <c:v>398</c:v>
                </c:pt>
                <c:pt idx="1969">
                  <c:v>398</c:v>
                </c:pt>
                <c:pt idx="1970">
                  <c:v>398</c:v>
                </c:pt>
                <c:pt idx="1971">
                  <c:v>398</c:v>
                </c:pt>
                <c:pt idx="1972">
                  <c:v>398</c:v>
                </c:pt>
                <c:pt idx="1973">
                  <c:v>398</c:v>
                </c:pt>
                <c:pt idx="1974">
                  <c:v>398</c:v>
                </c:pt>
                <c:pt idx="1975">
                  <c:v>398</c:v>
                </c:pt>
                <c:pt idx="1976">
                  <c:v>398</c:v>
                </c:pt>
                <c:pt idx="1977">
                  <c:v>398</c:v>
                </c:pt>
                <c:pt idx="1978">
                  <c:v>398</c:v>
                </c:pt>
                <c:pt idx="1979">
                  <c:v>398</c:v>
                </c:pt>
                <c:pt idx="1980">
                  <c:v>405</c:v>
                </c:pt>
                <c:pt idx="1981">
                  <c:v>405</c:v>
                </c:pt>
                <c:pt idx="1982">
                  <c:v>405</c:v>
                </c:pt>
                <c:pt idx="1983">
                  <c:v>405</c:v>
                </c:pt>
                <c:pt idx="1984">
                  <c:v>405</c:v>
                </c:pt>
                <c:pt idx="1985">
                  <c:v>405</c:v>
                </c:pt>
                <c:pt idx="1986">
                  <c:v>405</c:v>
                </c:pt>
                <c:pt idx="1987">
                  <c:v>405</c:v>
                </c:pt>
                <c:pt idx="1988">
                  <c:v>405</c:v>
                </c:pt>
                <c:pt idx="1989">
                  <c:v>405</c:v>
                </c:pt>
                <c:pt idx="1990">
                  <c:v>405</c:v>
                </c:pt>
                <c:pt idx="1991">
                  <c:v>405</c:v>
                </c:pt>
                <c:pt idx="1992">
                  <c:v>405</c:v>
                </c:pt>
                <c:pt idx="1993">
                  <c:v>405</c:v>
                </c:pt>
                <c:pt idx="1994">
                  <c:v>405</c:v>
                </c:pt>
                <c:pt idx="1995">
                  <c:v>405</c:v>
                </c:pt>
                <c:pt idx="1996">
                  <c:v>405</c:v>
                </c:pt>
                <c:pt idx="1997">
                  <c:v>405</c:v>
                </c:pt>
                <c:pt idx="1998">
                  <c:v>405</c:v>
                </c:pt>
                <c:pt idx="1999">
                  <c:v>405</c:v>
                </c:pt>
                <c:pt idx="2000">
                  <c:v>405</c:v>
                </c:pt>
                <c:pt idx="2001">
                  <c:v>405</c:v>
                </c:pt>
                <c:pt idx="2002">
                  <c:v>405</c:v>
                </c:pt>
                <c:pt idx="2003">
                  <c:v>405</c:v>
                </c:pt>
                <c:pt idx="2004">
                  <c:v>405</c:v>
                </c:pt>
                <c:pt idx="2005">
                  <c:v>405</c:v>
                </c:pt>
                <c:pt idx="2006">
                  <c:v>405</c:v>
                </c:pt>
                <c:pt idx="2007">
                  <c:v>405</c:v>
                </c:pt>
                <c:pt idx="2008">
                  <c:v>405</c:v>
                </c:pt>
                <c:pt idx="2009">
                  <c:v>405</c:v>
                </c:pt>
                <c:pt idx="2010">
                  <c:v>405</c:v>
                </c:pt>
                <c:pt idx="2011">
                  <c:v>405</c:v>
                </c:pt>
                <c:pt idx="2012">
                  <c:v>405</c:v>
                </c:pt>
                <c:pt idx="2013">
                  <c:v>405</c:v>
                </c:pt>
                <c:pt idx="2014">
                  <c:v>405</c:v>
                </c:pt>
                <c:pt idx="2015">
                  <c:v>405</c:v>
                </c:pt>
                <c:pt idx="2016">
                  <c:v>405</c:v>
                </c:pt>
                <c:pt idx="2017">
                  <c:v>405</c:v>
                </c:pt>
                <c:pt idx="2018">
                  <c:v>405</c:v>
                </c:pt>
                <c:pt idx="2019">
                  <c:v>405</c:v>
                </c:pt>
                <c:pt idx="2020">
                  <c:v>405</c:v>
                </c:pt>
                <c:pt idx="2021">
                  <c:v>405</c:v>
                </c:pt>
                <c:pt idx="2022">
                  <c:v>405</c:v>
                </c:pt>
                <c:pt idx="2023">
                  <c:v>405</c:v>
                </c:pt>
                <c:pt idx="2024">
                  <c:v>405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405</c:v>
                </c:pt>
                <c:pt idx="2031">
                  <c:v>405</c:v>
                </c:pt>
                <c:pt idx="2032">
                  <c:v>405</c:v>
                </c:pt>
                <c:pt idx="2033">
                  <c:v>405</c:v>
                </c:pt>
                <c:pt idx="2034">
                  <c:v>405</c:v>
                </c:pt>
                <c:pt idx="2035">
                  <c:v>405</c:v>
                </c:pt>
                <c:pt idx="2036">
                  <c:v>405</c:v>
                </c:pt>
                <c:pt idx="2037">
                  <c:v>405</c:v>
                </c:pt>
                <c:pt idx="2038">
                  <c:v>405</c:v>
                </c:pt>
                <c:pt idx="2039">
                  <c:v>405</c:v>
                </c:pt>
                <c:pt idx="2040">
                  <c:v>405</c:v>
                </c:pt>
                <c:pt idx="2041">
                  <c:v>405</c:v>
                </c:pt>
                <c:pt idx="2042">
                  <c:v>405</c:v>
                </c:pt>
                <c:pt idx="2043">
                  <c:v>405</c:v>
                </c:pt>
                <c:pt idx="2044">
                  <c:v>405</c:v>
                </c:pt>
                <c:pt idx="2045">
                  <c:v>405</c:v>
                </c:pt>
                <c:pt idx="2046">
                  <c:v>405</c:v>
                </c:pt>
                <c:pt idx="2047">
                  <c:v>405</c:v>
                </c:pt>
                <c:pt idx="2048">
                  <c:v>405</c:v>
                </c:pt>
                <c:pt idx="2049">
                  <c:v>405</c:v>
                </c:pt>
                <c:pt idx="2050">
                  <c:v>405</c:v>
                </c:pt>
                <c:pt idx="2051">
                  <c:v>405</c:v>
                </c:pt>
                <c:pt idx="2052">
                  <c:v>405</c:v>
                </c:pt>
                <c:pt idx="2053">
                  <c:v>405</c:v>
                </c:pt>
                <c:pt idx="2054">
                  <c:v>405</c:v>
                </c:pt>
                <c:pt idx="2055">
                  <c:v>405</c:v>
                </c:pt>
                <c:pt idx="2056">
                  <c:v>405</c:v>
                </c:pt>
                <c:pt idx="2057">
                  <c:v>405</c:v>
                </c:pt>
                <c:pt idx="2058">
                  <c:v>405</c:v>
                </c:pt>
                <c:pt idx="2059">
                  <c:v>405</c:v>
                </c:pt>
                <c:pt idx="2060">
                  <c:v>405</c:v>
                </c:pt>
                <c:pt idx="2061">
                  <c:v>405</c:v>
                </c:pt>
                <c:pt idx="2062">
                  <c:v>405</c:v>
                </c:pt>
                <c:pt idx="2063">
                  <c:v>405</c:v>
                </c:pt>
                <c:pt idx="2064">
                  <c:v>405</c:v>
                </c:pt>
                <c:pt idx="2065">
                  <c:v>405</c:v>
                </c:pt>
                <c:pt idx="2066">
                  <c:v>405</c:v>
                </c:pt>
                <c:pt idx="2067">
                  <c:v>405</c:v>
                </c:pt>
                <c:pt idx="2068">
                  <c:v>405</c:v>
                </c:pt>
                <c:pt idx="2069">
                  <c:v>405</c:v>
                </c:pt>
                <c:pt idx="2070">
                  <c:v>405</c:v>
                </c:pt>
                <c:pt idx="2071">
                  <c:v>405</c:v>
                </c:pt>
                <c:pt idx="2072">
                  <c:v>405</c:v>
                </c:pt>
                <c:pt idx="2073">
                  <c:v>405</c:v>
                </c:pt>
                <c:pt idx="2074">
                  <c:v>405</c:v>
                </c:pt>
                <c:pt idx="2075">
                  <c:v>405</c:v>
                </c:pt>
                <c:pt idx="2076">
                  <c:v>405</c:v>
                </c:pt>
                <c:pt idx="2077">
                  <c:v>405</c:v>
                </c:pt>
                <c:pt idx="2078">
                  <c:v>405</c:v>
                </c:pt>
                <c:pt idx="2079">
                  <c:v>405</c:v>
                </c:pt>
                <c:pt idx="2080">
                  <c:v>405</c:v>
                </c:pt>
                <c:pt idx="2081">
                  <c:v>405</c:v>
                </c:pt>
                <c:pt idx="2082">
                  <c:v>405</c:v>
                </c:pt>
                <c:pt idx="2083">
                  <c:v>405</c:v>
                </c:pt>
                <c:pt idx="2084">
                  <c:v>405</c:v>
                </c:pt>
                <c:pt idx="2085">
                  <c:v>405</c:v>
                </c:pt>
                <c:pt idx="2086">
                  <c:v>405</c:v>
                </c:pt>
                <c:pt idx="2087">
                  <c:v>405</c:v>
                </c:pt>
                <c:pt idx="2088">
                  <c:v>405</c:v>
                </c:pt>
                <c:pt idx="2089">
                  <c:v>405</c:v>
                </c:pt>
                <c:pt idx="2090">
                  <c:v>405</c:v>
                </c:pt>
                <c:pt idx="2091">
                  <c:v>405</c:v>
                </c:pt>
                <c:pt idx="2092">
                  <c:v>405</c:v>
                </c:pt>
                <c:pt idx="2093">
                  <c:v>405</c:v>
                </c:pt>
                <c:pt idx="2094">
                  <c:v>405</c:v>
                </c:pt>
                <c:pt idx="2095">
                  <c:v>405</c:v>
                </c:pt>
                <c:pt idx="2096">
                  <c:v>405</c:v>
                </c:pt>
                <c:pt idx="2097">
                  <c:v>405</c:v>
                </c:pt>
                <c:pt idx="2098">
                  <c:v>405</c:v>
                </c:pt>
                <c:pt idx="2099">
                  <c:v>405</c:v>
                </c:pt>
                <c:pt idx="2100">
                  <c:v>405</c:v>
                </c:pt>
                <c:pt idx="2101">
                  <c:v>405</c:v>
                </c:pt>
                <c:pt idx="2102">
                  <c:v>405</c:v>
                </c:pt>
                <c:pt idx="2103">
                  <c:v>405</c:v>
                </c:pt>
                <c:pt idx="2104">
                  <c:v>405</c:v>
                </c:pt>
                <c:pt idx="2105">
                  <c:v>405</c:v>
                </c:pt>
                <c:pt idx="2106">
                  <c:v>405</c:v>
                </c:pt>
                <c:pt idx="2107">
                  <c:v>405</c:v>
                </c:pt>
                <c:pt idx="2108">
                  <c:v>405</c:v>
                </c:pt>
                <c:pt idx="2109">
                  <c:v>405</c:v>
                </c:pt>
                <c:pt idx="2110">
                  <c:v>405</c:v>
                </c:pt>
                <c:pt idx="2111">
                  <c:v>405</c:v>
                </c:pt>
                <c:pt idx="2112">
                  <c:v>405</c:v>
                </c:pt>
                <c:pt idx="2113">
                  <c:v>405</c:v>
                </c:pt>
                <c:pt idx="2114">
                  <c:v>405</c:v>
                </c:pt>
                <c:pt idx="2115">
                  <c:v>405</c:v>
                </c:pt>
                <c:pt idx="2116">
                  <c:v>405</c:v>
                </c:pt>
                <c:pt idx="2117">
                  <c:v>405</c:v>
                </c:pt>
                <c:pt idx="2118">
                  <c:v>405</c:v>
                </c:pt>
                <c:pt idx="2119">
                  <c:v>405</c:v>
                </c:pt>
                <c:pt idx="2120">
                  <c:v>405</c:v>
                </c:pt>
                <c:pt idx="2121">
                  <c:v>405</c:v>
                </c:pt>
                <c:pt idx="2122">
                  <c:v>405</c:v>
                </c:pt>
                <c:pt idx="2123">
                  <c:v>405</c:v>
                </c:pt>
                <c:pt idx="2124">
                  <c:v>405</c:v>
                </c:pt>
                <c:pt idx="2125">
                  <c:v>405</c:v>
                </c:pt>
                <c:pt idx="2126">
                  <c:v>405</c:v>
                </c:pt>
                <c:pt idx="2127">
                  <c:v>405</c:v>
                </c:pt>
                <c:pt idx="2128">
                  <c:v>405</c:v>
                </c:pt>
                <c:pt idx="2129">
                  <c:v>405</c:v>
                </c:pt>
                <c:pt idx="2130">
                  <c:v>405</c:v>
                </c:pt>
                <c:pt idx="2131">
                  <c:v>405</c:v>
                </c:pt>
                <c:pt idx="2132">
                  <c:v>405</c:v>
                </c:pt>
                <c:pt idx="2133">
                  <c:v>405</c:v>
                </c:pt>
                <c:pt idx="2134">
                  <c:v>405</c:v>
                </c:pt>
                <c:pt idx="2135">
                  <c:v>405</c:v>
                </c:pt>
                <c:pt idx="2136">
                  <c:v>405</c:v>
                </c:pt>
                <c:pt idx="2137">
                  <c:v>405</c:v>
                </c:pt>
                <c:pt idx="2138">
                  <c:v>405</c:v>
                </c:pt>
                <c:pt idx="2139">
                  <c:v>405</c:v>
                </c:pt>
                <c:pt idx="2140">
                  <c:v>405</c:v>
                </c:pt>
                <c:pt idx="2141">
                  <c:v>405</c:v>
                </c:pt>
                <c:pt idx="2142">
                  <c:v>405</c:v>
                </c:pt>
                <c:pt idx="2143">
                  <c:v>405</c:v>
                </c:pt>
                <c:pt idx="2144">
                  <c:v>405</c:v>
                </c:pt>
                <c:pt idx="2145">
                  <c:v>405</c:v>
                </c:pt>
                <c:pt idx="2146">
                  <c:v>405</c:v>
                </c:pt>
                <c:pt idx="2147">
                  <c:v>405</c:v>
                </c:pt>
                <c:pt idx="2148">
                  <c:v>405</c:v>
                </c:pt>
                <c:pt idx="2149">
                  <c:v>405</c:v>
                </c:pt>
                <c:pt idx="2150">
                  <c:v>405</c:v>
                </c:pt>
                <c:pt idx="2151">
                  <c:v>405</c:v>
                </c:pt>
                <c:pt idx="2152">
                  <c:v>405</c:v>
                </c:pt>
                <c:pt idx="2153">
                  <c:v>405</c:v>
                </c:pt>
                <c:pt idx="2154">
                  <c:v>405</c:v>
                </c:pt>
                <c:pt idx="2155">
                  <c:v>405</c:v>
                </c:pt>
                <c:pt idx="2156">
                  <c:v>405</c:v>
                </c:pt>
                <c:pt idx="2157">
                  <c:v>405</c:v>
                </c:pt>
                <c:pt idx="2158">
                  <c:v>405</c:v>
                </c:pt>
                <c:pt idx="2159">
                  <c:v>405</c:v>
                </c:pt>
                <c:pt idx="2160">
                  <c:v>405</c:v>
                </c:pt>
                <c:pt idx="2161">
                  <c:v>405</c:v>
                </c:pt>
                <c:pt idx="2162">
                  <c:v>405</c:v>
                </c:pt>
                <c:pt idx="2163">
                  <c:v>405</c:v>
                </c:pt>
                <c:pt idx="2164">
                  <c:v>405</c:v>
                </c:pt>
                <c:pt idx="2165">
                  <c:v>405</c:v>
                </c:pt>
                <c:pt idx="2166">
                  <c:v>405</c:v>
                </c:pt>
                <c:pt idx="2167">
                  <c:v>405</c:v>
                </c:pt>
                <c:pt idx="2168">
                  <c:v>405</c:v>
                </c:pt>
                <c:pt idx="2169">
                  <c:v>405</c:v>
                </c:pt>
                <c:pt idx="2170">
                  <c:v>405</c:v>
                </c:pt>
                <c:pt idx="2171">
                  <c:v>405</c:v>
                </c:pt>
                <c:pt idx="2172">
                  <c:v>405</c:v>
                </c:pt>
                <c:pt idx="2173">
                  <c:v>405</c:v>
                </c:pt>
                <c:pt idx="2174">
                  <c:v>405</c:v>
                </c:pt>
                <c:pt idx="2175">
                  <c:v>405</c:v>
                </c:pt>
                <c:pt idx="2176">
                  <c:v>405</c:v>
                </c:pt>
                <c:pt idx="2177">
                  <c:v>405</c:v>
                </c:pt>
                <c:pt idx="2178">
                  <c:v>405</c:v>
                </c:pt>
                <c:pt idx="2179">
                  <c:v>405</c:v>
                </c:pt>
                <c:pt idx="2180">
                  <c:v>405</c:v>
                </c:pt>
                <c:pt idx="2181">
                  <c:v>405</c:v>
                </c:pt>
                <c:pt idx="2182">
                  <c:v>405</c:v>
                </c:pt>
                <c:pt idx="2183">
                  <c:v>405</c:v>
                </c:pt>
                <c:pt idx="2184">
                  <c:v>405</c:v>
                </c:pt>
                <c:pt idx="2185">
                  <c:v>405</c:v>
                </c:pt>
                <c:pt idx="2186">
                  <c:v>405</c:v>
                </c:pt>
                <c:pt idx="2187">
                  <c:v>405</c:v>
                </c:pt>
                <c:pt idx="2188">
                  <c:v>405</c:v>
                </c:pt>
                <c:pt idx="2189">
                  <c:v>405</c:v>
                </c:pt>
                <c:pt idx="2190">
                  <c:v>405</c:v>
                </c:pt>
                <c:pt idx="2191">
                  <c:v>405</c:v>
                </c:pt>
                <c:pt idx="2192">
                  <c:v>405</c:v>
                </c:pt>
                <c:pt idx="2193">
                  <c:v>405</c:v>
                </c:pt>
                <c:pt idx="2194">
                  <c:v>405</c:v>
                </c:pt>
                <c:pt idx="2195">
                  <c:v>405</c:v>
                </c:pt>
                <c:pt idx="2196">
                  <c:v>405</c:v>
                </c:pt>
                <c:pt idx="2197">
                  <c:v>405</c:v>
                </c:pt>
                <c:pt idx="2198">
                  <c:v>405</c:v>
                </c:pt>
                <c:pt idx="2199">
                  <c:v>405</c:v>
                </c:pt>
                <c:pt idx="2200">
                  <c:v>405</c:v>
                </c:pt>
                <c:pt idx="2201">
                  <c:v>405</c:v>
                </c:pt>
                <c:pt idx="2202">
                  <c:v>405</c:v>
                </c:pt>
                <c:pt idx="2203">
                  <c:v>405</c:v>
                </c:pt>
                <c:pt idx="2204">
                  <c:v>405</c:v>
                </c:pt>
                <c:pt idx="2205">
                  <c:v>405</c:v>
                </c:pt>
                <c:pt idx="2206">
                  <c:v>405</c:v>
                </c:pt>
                <c:pt idx="2207">
                  <c:v>405</c:v>
                </c:pt>
                <c:pt idx="2208">
                  <c:v>405</c:v>
                </c:pt>
                <c:pt idx="2209">
                  <c:v>405</c:v>
                </c:pt>
                <c:pt idx="2210">
                  <c:v>405</c:v>
                </c:pt>
                <c:pt idx="2211">
                  <c:v>405</c:v>
                </c:pt>
                <c:pt idx="2212">
                  <c:v>405</c:v>
                </c:pt>
                <c:pt idx="2213">
                  <c:v>405</c:v>
                </c:pt>
                <c:pt idx="2214">
                  <c:v>405</c:v>
                </c:pt>
                <c:pt idx="2215">
                  <c:v>405</c:v>
                </c:pt>
                <c:pt idx="2216">
                  <c:v>405</c:v>
                </c:pt>
                <c:pt idx="2217">
                  <c:v>405</c:v>
                </c:pt>
                <c:pt idx="2218">
                  <c:v>405</c:v>
                </c:pt>
                <c:pt idx="2219">
                  <c:v>405</c:v>
                </c:pt>
                <c:pt idx="2220">
                  <c:v>405</c:v>
                </c:pt>
                <c:pt idx="2221">
                  <c:v>405</c:v>
                </c:pt>
                <c:pt idx="2222">
                  <c:v>405</c:v>
                </c:pt>
                <c:pt idx="2223">
                  <c:v>405</c:v>
                </c:pt>
                <c:pt idx="2224">
                  <c:v>405</c:v>
                </c:pt>
                <c:pt idx="2225">
                  <c:v>405</c:v>
                </c:pt>
                <c:pt idx="2226">
                  <c:v>405</c:v>
                </c:pt>
                <c:pt idx="2227">
                  <c:v>405</c:v>
                </c:pt>
                <c:pt idx="2228">
                  <c:v>405</c:v>
                </c:pt>
                <c:pt idx="2229">
                  <c:v>405</c:v>
                </c:pt>
                <c:pt idx="2230">
                  <c:v>405</c:v>
                </c:pt>
                <c:pt idx="2231">
                  <c:v>405</c:v>
                </c:pt>
                <c:pt idx="2232">
                  <c:v>405</c:v>
                </c:pt>
                <c:pt idx="2233">
                  <c:v>405</c:v>
                </c:pt>
                <c:pt idx="2234">
                  <c:v>405</c:v>
                </c:pt>
                <c:pt idx="2235">
                  <c:v>405</c:v>
                </c:pt>
                <c:pt idx="2236">
                  <c:v>405</c:v>
                </c:pt>
                <c:pt idx="2237">
                  <c:v>405</c:v>
                </c:pt>
                <c:pt idx="2238">
                  <c:v>405</c:v>
                </c:pt>
                <c:pt idx="2239">
                  <c:v>405</c:v>
                </c:pt>
                <c:pt idx="2240">
                  <c:v>405</c:v>
                </c:pt>
                <c:pt idx="2241">
                  <c:v>405</c:v>
                </c:pt>
                <c:pt idx="2242">
                  <c:v>405</c:v>
                </c:pt>
                <c:pt idx="2243">
                  <c:v>405</c:v>
                </c:pt>
                <c:pt idx="2244">
                  <c:v>405</c:v>
                </c:pt>
                <c:pt idx="2245">
                  <c:v>405</c:v>
                </c:pt>
                <c:pt idx="2246">
                  <c:v>405</c:v>
                </c:pt>
                <c:pt idx="2247">
                  <c:v>405</c:v>
                </c:pt>
                <c:pt idx="2248">
                  <c:v>405</c:v>
                </c:pt>
                <c:pt idx="2249">
                  <c:v>405</c:v>
                </c:pt>
                <c:pt idx="2250">
                  <c:v>405</c:v>
                </c:pt>
                <c:pt idx="2251">
                  <c:v>405</c:v>
                </c:pt>
                <c:pt idx="2252">
                  <c:v>405</c:v>
                </c:pt>
                <c:pt idx="2253">
                  <c:v>405</c:v>
                </c:pt>
                <c:pt idx="2254">
                  <c:v>405</c:v>
                </c:pt>
                <c:pt idx="2255">
                  <c:v>405</c:v>
                </c:pt>
                <c:pt idx="2256">
                  <c:v>405</c:v>
                </c:pt>
                <c:pt idx="2257">
                  <c:v>405</c:v>
                </c:pt>
                <c:pt idx="2258">
                  <c:v>405</c:v>
                </c:pt>
                <c:pt idx="2259">
                  <c:v>405</c:v>
                </c:pt>
                <c:pt idx="2260">
                  <c:v>405</c:v>
                </c:pt>
                <c:pt idx="2261">
                  <c:v>405</c:v>
                </c:pt>
                <c:pt idx="2262">
                  <c:v>405</c:v>
                </c:pt>
                <c:pt idx="2263">
                  <c:v>405</c:v>
                </c:pt>
                <c:pt idx="2264">
                  <c:v>405</c:v>
                </c:pt>
                <c:pt idx="2265">
                  <c:v>405</c:v>
                </c:pt>
                <c:pt idx="2266">
                  <c:v>405</c:v>
                </c:pt>
                <c:pt idx="2267">
                  <c:v>405</c:v>
                </c:pt>
                <c:pt idx="2268">
                  <c:v>405</c:v>
                </c:pt>
                <c:pt idx="2269">
                  <c:v>405</c:v>
                </c:pt>
                <c:pt idx="2270">
                  <c:v>405</c:v>
                </c:pt>
                <c:pt idx="2271">
                  <c:v>405</c:v>
                </c:pt>
                <c:pt idx="2272">
                  <c:v>405</c:v>
                </c:pt>
                <c:pt idx="2273">
                  <c:v>405</c:v>
                </c:pt>
                <c:pt idx="2274">
                  <c:v>405</c:v>
                </c:pt>
                <c:pt idx="2275">
                  <c:v>405</c:v>
                </c:pt>
                <c:pt idx="2276">
                  <c:v>405</c:v>
                </c:pt>
                <c:pt idx="2277">
                  <c:v>405</c:v>
                </c:pt>
                <c:pt idx="2278">
                  <c:v>405</c:v>
                </c:pt>
                <c:pt idx="2279">
                  <c:v>405</c:v>
                </c:pt>
                <c:pt idx="2280">
                  <c:v>405</c:v>
                </c:pt>
                <c:pt idx="2281">
                  <c:v>405</c:v>
                </c:pt>
                <c:pt idx="2282">
                  <c:v>405</c:v>
                </c:pt>
                <c:pt idx="2283">
                  <c:v>405</c:v>
                </c:pt>
                <c:pt idx="2284">
                  <c:v>405</c:v>
                </c:pt>
                <c:pt idx="2285">
                  <c:v>405</c:v>
                </c:pt>
                <c:pt idx="2286">
                  <c:v>405</c:v>
                </c:pt>
                <c:pt idx="2287">
                  <c:v>405</c:v>
                </c:pt>
                <c:pt idx="2288">
                  <c:v>405</c:v>
                </c:pt>
                <c:pt idx="2289">
                  <c:v>405</c:v>
                </c:pt>
                <c:pt idx="2290">
                  <c:v>405</c:v>
                </c:pt>
                <c:pt idx="2291">
                  <c:v>405</c:v>
                </c:pt>
                <c:pt idx="2292">
                  <c:v>405</c:v>
                </c:pt>
                <c:pt idx="2293">
                  <c:v>405</c:v>
                </c:pt>
                <c:pt idx="2294">
                  <c:v>405</c:v>
                </c:pt>
                <c:pt idx="2295">
                  <c:v>405</c:v>
                </c:pt>
                <c:pt idx="2296">
                  <c:v>405</c:v>
                </c:pt>
                <c:pt idx="2297">
                  <c:v>405</c:v>
                </c:pt>
                <c:pt idx="2298">
                  <c:v>405</c:v>
                </c:pt>
                <c:pt idx="2299">
                  <c:v>405</c:v>
                </c:pt>
                <c:pt idx="2300">
                  <c:v>405</c:v>
                </c:pt>
                <c:pt idx="2301">
                  <c:v>405</c:v>
                </c:pt>
                <c:pt idx="2302">
                  <c:v>405</c:v>
                </c:pt>
                <c:pt idx="2303">
                  <c:v>405</c:v>
                </c:pt>
                <c:pt idx="2304">
                  <c:v>405</c:v>
                </c:pt>
                <c:pt idx="2305">
                  <c:v>405</c:v>
                </c:pt>
                <c:pt idx="2306">
                  <c:v>405</c:v>
                </c:pt>
                <c:pt idx="2307">
                  <c:v>405</c:v>
                </c:pt>
                <c:pt idx="2308">
                  <c:v>405</c:v>
                </c:pt>
                <c:pt idx="2309">
                  <c:v>405</c:v>
                </c:pt>
                <c:pt idx="2310">
                  <c:v>405</c:v>
                </c:pt>
                <c:pt idx="2311">
                  <c:v>405</c:v>
                </c:pt>
                <c:pt idx="2312">
                  <c:v>405</c:v>
                </c:pt>
                <c:pt idx="2313">
                  <c:v>405</c:v>
                </c:pt>
                <c:pt idx="2314">
                  <c:v>405</c:v>
                </c:pt>
                <c:pt idx="2315">
                  <c:v>405</c:v>
                </c:pt>
                <c:pt idx="2316">
                  <c:v>405</c:v>
                </c:pt>
                <c:pt idx="2317">
                  <c:v>405</c:v>
                </c:pt>
                <c:pt idx="2318">
                  <c:v>405</c:v>
                </c:pt>
                <c:pt idx="2319">
                  <c:v>405</c:v>
                </c:pt>
                <c:pt idx="2320">
                  <c:v>405</c:v>
                </c:pt>
                <c:pt idx="2321">
                  <c:v>405</c:v>
                </c:pt>
                <c:pt idx="2322">
                  <c:v>405</c:v>
                </c:pt>
                <c:pt idx="2323">
                  <c:v>405</c:v>
                </c:pt>
                <c:pt idx="2324">
                  <c:v>405</c:v>
                </c:pt>
                <c:pt idx="2325">
                  <c:v>405</c:v>
                </c:pt>
                <c:pt idx="2326">
                  <c:v>405</c:v>
                </c:pt>
                <c:pt idx="2327">
                  <c:v>405</c:v>
                </c:pt>
                <c:pt idx="2328">
                  <c:v>405</c:v>
                </c:pt>
                <c:pt idx="2329">
                  <c:v>405</c:v>
                </c:pt>
                <c:pt idx="2330">
                  <c:v>405</c:v>
                </c:pt>
                <c:pt idx="2331">
                  <c:v>405</c:v>
                </c:pt>
                <c:pt idx="2332">
                  <c:v>405</c:v>
                </c:pt>
                <c:pt idx="2333">
                  <c:v>405</c:v>
                </c:pt>
                <c:pt idx="2334">
                  <c:v>405</c:v>
                </c:pt>
                <c:pt idx="2335">
                  <c:v>405</c:v>
                </c:pt>
                <c:pt idx="2336">
                  <c:v>405</c:v>
                </c:pt>
                <c:pt idx="2337">
                  <c:v>405</c:v>
                </c:pt>
                <c:pt idx="2338">
                  <c:v>405</c:v>
                </c:pt>
                <c:pt idx="2339">
                  <c:v>405</c:v>
                </c:pt>
                <c:pt idx="2340">
                  <c:v>418</c:v>
                </c:pt>
                <c:pt idx="2341">
                  <c:v>418</c:v>
                </c:pt>
                <c:pt idx="2342">
                  <c:v>418</c:v>
                </c:pt>
                <c:pt idx="2343">
                  <c:v>418</c:v>
                </c:pt>
                <c:pt idx="2344">
                  <c:v>418</c:v>
                </c:pt>
                <c:pt idx="2345">
                  <c:v>418</c:v>
                </c:pt>
                <c:pt idx="2346">
                  <c:v>418</c:v>
                </c:pt>
                <c:pt idx="2347">
                  <c:v>418</c:v>
                </c:pt>
                <c:pt idx="2348">
                  <c:v>418</c:v>
                </c:pt>
                <c:pt idx="2349">
                  <c:v>418</c:v>
                </c:pt>
                <c:pt idx="2350">
                  <c:v>418</c:v>
                </c:pt>
                <c:pt idx="2351">
                  <c:v>418</c:v>
                </c:pt>
                <c:pt idx="2352">
                  <c:v>418</c:v>
                </c:pt>
                <c:pt idx="2353">
                  <c:v>418</c:v>
                </c:pt>
                <c:pt idx="2354">
                  <c:v>418</c:v>
                </c:pt>
                <c:pt idx="2355">
                  <c:v>418</c:v>
                </c:pt>
                <c:pt idx="2356">
                  <c:v>418</c:v>
                </c:pt>
                <c:pt idx="2357">
                  <c:v>418</c:v>
                </c:pt>
                <c:pt idx="2358">
                  <c:v>418</c:v>
                </c:pt>
                <c:pt idx="2359">
                  <c:v>418</c:v>
                </c:pt>
                <c:pt idx="2360">
                  <c:v>418</c:v>
                </c:pt>
                <c:pt idx="2361">
                  <c:v>418</c:v>
                </c:pt>
                <c:pt idx="2362">
                  <c:v>418</c:v>
                </c:pt>
                <c:pt idx="2363">
                  <c:v>418</c:v>
                </c:pt>
                <c:pt idx="2364">
                  <c:v>418</c:v>
                </c:pt>
                <c:pt idx="2365">
                  <c:v>418</c:v>
                </c:pt>
                <c:pt idx="2366">
                  <c:v>418</c:v>
                </c:pt>
                <c:pt idx="2367">
                  <c:v>418</c:v>
                </c:pt>
                <c:pt idx="2368">
                  <c:v>418</c:v>
                </c:pt>
                <c:pt idx="2369">
                  <c:v>418</c:v>
                </c:pt>
                <c:pt idx="2370">
                  <c:v>418</c:v>
                </c:pt>
                <c:pt idx="2371">
                  <c:v>418</c:v>
                </c:pt>
                <c:pt idx="2372">
                  <c:v>418</c:v>
                </c:pt>
                <c:pt idx="2373">
                  <c:v>418</c:v>
                </c:pt>
                <c:pt idx="2374">
                  <c:v>418</c:v>
                </c:pt>
                <c:pt idx="2375">
                  <c:v>418</c:v>
                </c:pt>
                <c:pt idx="2376">
                  <c:v>418</c:v>
                </c:pt>
                <c:pt idx="2377">
                  <c:v>418</c:v>
                </c:pt>
                <c:pt idx="2378">
                  <c:v>418</c:v>
                </c:pt>
                <c:pt idx="2379">
                  <c:v>418</c:v>
                </c:pt>
                <c:pt idx="2380">
                  <c:v>418</c:v>
                </c:pt>
                <c:pt idx="2381">
                  <c:v>418</c:v>
                </c:pt>
                <c:pt idx="2382">
                  <c:v>418</c:v>
                </c:pt>
                <c:pt idx="2383">
                  <c:v>418</c:v>
                </c:pt>
                <c:pt idx="2384">
                  <c:v>418</c:v>
                </c:pt>
                <c:pt idx="2385">
                  <c:v>418</c:v>
                </c:pt>
                <c:pt idx="2386">
                  <c:v>418</c:v>
                </c:pt>
                <c:pt idx="2387">
                  <c:v>418</c:v>
                </c:pt>
                <c:pt idx="2388">
                  <c:v>418</c:v>
                </c:pt>
                <c:pt idx="2389">
                  <c:v>418</c:v>
                </c:pt>
                <c:pt idx="2390">
                  <c:v>418</c:v>
                </c:pt>
                <c:pt idx="2391">
                  <c:v>418</c:v>
                </c:pt>
                <c:pt idx="2392">
                  <c:v>418</c:v>
                </c:pt>
                <c:pt idx="2393">
                  <c:v>418</c:v>
                </c:pt>
                <c:pt idx="2394">
                  <c:v>418</c:v>
                </c:pt>
                <c:pt idx="2395">
                  <c:v>418</c:v>
                </c:pt>
                <c:pt idx="2396">
                  <c:v>418</c:v>
                </c:pt>
                <c:pt idx="2397">
                  <c:v>418</c:v>
                </c:pt>
                <c:pt idx="2398">
                  <c:v>418</c:v>
                </c:pt>
                <c:pt idx="2399">
                  <c:v>418</c:v>
                </c:pt>
                <c:pt idx="2400">
                  <c:v>418</c:v>
                </c:pt>
                <c:pt idx="2401">
                  <c:v>418</c:v>
                </c:pt>
                <c:pt idx="2402">
                  <c:v>418</c:v>
                </c:pt>
                <c:pt idx="2403">
                  <c:v>418</c:v>
                </c:pt>
                <c:pt idx="2404">
                  <c:v>418</c:v>
                </c:pt>
                <c:pt idx="2405">
                  <c:v>418</c:v>
                </c:pt>
                <c:pt idx="2406">
                  <c:v>418</c:v>
                </c:pt>
                <c:pt idx="2407">
                  <c:v>418</c:v>
                </c:pt>
                <c:pt idx="2408">
                  <c:v>418</c:v>
                </c:pt>
                <c:pt idx="2409">
                  <c:v>418</c:v>
                </c:pt>
                <c:pt idx="2410">
                  <c:v>418</c:v>
                </c:pt>
                <c:pt idx="2411">
                  <c:v>418</c:v>
                </c:pt>
                <c:pt idx="2412">
                  <c:v>418</c:v>
                </c:pt>
                <c:pt idx="2413">
                  <c:v>418</c:v>
                </c:pt>
                <c:pt idx="2414">
                  <c:v>418</c:v>
                </c:pt>
                <c:pt idx="2415">
                  <c:v>418</c:v>
                </c:pt>
                <c:pt idx="2416">
                  <c:v>418</c:v>
                </c:pt>
                <c:pt idx="2417">
                  <c:v>418</c:v>
                </c:pt>
                <c:pt idx="2418">
                  <c:v>418</c:v>
                </c:pt>
                <c:pt idx="2419">
                  <c:v>418</c:v>
                </c:pt>
                <c:pt idx="2420">
                  <c:v>418</c:v>
                </c:pt>
                <c:pt idx="2421">
                  <c:v>418</c:v>
                </c:pt>
                <c:pt idx="2422">
                  <c:v>418</c:v>
                </c:pt>
                <c:pt idx="2423">
                  <c:v>418</c:v>
                </c:pt>
                <c:pt idx="2424">
                  <c:v>418</c:v>
                </c:pt>
                <c:pt idx="2425">
                  <c:v>418</c:v>
                </c:pt>
                <c:pt idx="2426">
                  <c:v>418</c:v>
                </c:pt>
                <c:pt idx="2427">
                  <c:v>418</c:v>
                </c:pt>
                <c:pt idx="2428">
                  <c:v>418</c:v>
                </c:pt>
                <c:pt idx="2429">
                  <c:v>418</c:v>
                </c:pt>
                <c:pt idx="2430">
                  <c:v>418</c:v>
                </c:pt>
                <c:pt idx="2431">
                  <c:v>418</c:v>
                </c:pt>
                <c:pt idx="2432">
                  <c:v>418</c:v>
                </c:pt>
                <c:pt idx="2433">
                  <c:v>418</c:v>
                </c:pt>
                <c:pt idx="2434">
                  <c:v>418</c:v>
                </c:pt>
                <c:pt idx="2435">
                  <c:v>418</c:v>
                </c:pt>
                <c:pt idx="2436">
                  <c:v>418</c:v>
                </c:pt>
                <c:pt idx="2437">
                  <c:v>418</c:v>
                </c:pt>
                <c:pt idx="2438">
                  <c:v>418</c:v>
                </c:pt>
                <c:pt idx="2439">
                  <c:v>418</c:v>
                </c:pt>
                <c:pt idx="2440">
                  <c:v>418</c:v>
                </c:pt>
                <c:pt idx="2441">
                  <c:v>418</c:v>
                </c:pt>
                <c:pt idx="2442">
                  <c:v>418</c:v>
                </c:pt>
                <c:pt idx="2443">
                  <c:v>418</c:v>
                </c:pt>
                <c:pt idx="2444">
                  <c:v>418</c:v>
                </c:pt>
                <c:pt idx="2445">
                  <c:v>418</c:v>
                </c:pt>
                <c:pt idx="2446">
                  <c:v>418</c:v>
                </c:pt>
                <c:pt idx="2447">
                  <c:v>418</c:v>
                </c:pt>
                <c:pt idx="2448">
                  <c:v>418</c:v>
                </c:pt>
                <c:pt idx="2449">
                  <c:v>418</c:v>
                </c:pt>
                <c:pt idx="2450">
                  <c:v>418</c:v>
                </c:pt>
                <c:pt idx="2451">
                  <c:v>418</c:v>
                </c:pt>
                <c:pt idx="2452">
                  <c:v>418</c:v>
                </c:pt>
                <c:pt idx="2453">
                  <c:v>418</c:v>
                </c:pt>
                <c:pt idx="2454">
                  <c:v>418</c:v>
                </c:pt>
                <c:pt idx="2455">
                  <c:v>418</c:v>
                </c:pt>
                <c:pt idx="2456">
                  <c:v>418</c:v>
                </c:pt>
                <c:pt idx="2457">
                  <c:v>418</c:v>
                </c:pt>
                <c:pt idx="2458">
                  <c:v>418</c:v>
                </c:pt>
                <c:pt idx="2459">
                  <c:v>418</c:v>
                </c:pt>
                <c:pt idx="2460">
                  <c:v>418</c:v>
                </c:pt>
                <c:pt idx="2461">
                  <c:v>418</c:v>
                </c:pt>
                <c:pt idx="2462">
                  <c:v>418</c:v>
                </c:pt>
                <c:pt idx="2463">
                  <c:v>418</c:v>
                </c:pt>
                <c:pt idx="2464">
                  <c:v>418</c:v>
                </c:pt>
                <c:pt idx="2465">
                  <c:v>418</c:v>
                </c:pt>
                <c:pt idx="2466">
                  <c:v>418</c:v>
                </c:pt>
                <c:pt idx="2467">
                  <c:v>418</c:v>
                </c:pt>
                <c:pt idx="2468">
                  <c:v>418</c:v>
                </c:pt>
                <c:pt idx="2469">
                  <c:v>418</c:v>
                </c:pt>
                <c:pt idx="2470">
                  <c:v>418</c:v>
                </c:pt>
                <c:pt idx="2471">
                  <c:v>418</c:v>
                </c:pt>
                <c:pt idx="2472">
                  <c:v>418</c:v>
                </c:pt>
                <c:pt idx="2473">
                  <c:v>418</c:v>
                </c:pt>
                <c:pt idx="2474">
                  <c:v>418</c:v>
                </c:pt>
                <c:pt idx="2475">
                  <c:v>418</c:v>
                </c:pt>
                <c:pt idx="2476">
                  <c:v>418</c:v>
                </c:pt>
                <c:pt idx="2477">
                  <c:v>418</c:v>
                </c:pt>
                <c:pt idx="2478">
                  <c:v>418</c:v>
                </c:pt>
                <c:pt idx="2479">
                  <c:v>418</c:v>
                </c:pt>
                <c:pt idx="2480">
                  <c:v>418</c:v>
                </c:pt>
                <c:pt idx="2481">
                  <c:v>418</c:v>
                </c:pt>
                <c:pt idx="2482">
                  <c:v>418</c:v>
                </c:pt>
                <c:pt idx="2483">
                  <c:v>418</c:v>
                </c:pt>
                <c:pt idx="2484">
                  <c:v>418</c:v>
                </c:pt>
                <c:pt idx="2485">
                  <c:v>418</c:v>
                </c:pt>
                <c:pt idx="2486">
                  <c:v>418</c:v>
                </c:pt>
                <c:pt idx="2487">
                  <c:v>418</c:v>
                </c:pt>
                <c:pt idx="2488">
                  <c:v>418</c:v>
                </c:pt>
                <c:pt idx="2489">
                  <c:v>418</c:v>
                </c:pt>
                <c:pt idx="2490">
                  <c:v>418</c:v>
                </c:pt>
                <c:pt idx="2491">
                  <c:v>418</c:v>
                </c:pt>
                <c:pt idx="2492">
                  <c:v>418</c:v>
                </c:pt>
                <c:pt idx="2493">
                  <c:v>418</c:v>
                </c:pt>
                <c:pt idx="2494">
                  <c:v>418</c:v>
                </c:pt>
                <c:pt idx="2495">
                  <c:v>418</c:v>
                </c:pt>
                <c:pt idx="2496">
                  <c:v>418</c:v>
                </c:pt>
                <c:pt idx="2497">
                  <c:v>418</c:v>
                </c:pt>
                <c:pt idx="2498">
                  <c:v>418</c:v>
                </c:pt>
                <c:pt idx="2499">
                  <c:v>418</c:v>
                </c:pt>
                <c:pt idx="2500">
                  <c:v>418</c:v>
                </c:pt>
                <c:pt idx="2501">
                  <c:v>418</c:v>
                </c:pt>
                <c:pt idx="2502">
                  <c:v>418</c:v>
                </c:pt>
                <c:pt idx="2503">
                  <c:v>418</c:v>
                </c:pt>
                <c:pt idx="2504">
                  <c:v>418</c:v>
                </c:pt>
                <c:pt idx="2505">
                  <c:v>418</c:v>
                </c:pt>
                <c:pt idx="2506">
                  <c:v>418</c:v>
                </c:pt>
                <c:pt idx="2507">
                  <c:v>418</c:v>
                </c:pt>
                <c:pt idx="2508">
                  <c:v>418</c:v>
                </c:pt>
                <c:pt idx="2509">
                  <c:v>418</c:v>
                </c:pt>
                <c:pt idx="2510">
                  <c:v>418</c:v>
                </c:pt>
                <c:pt idx="2511">
                  <c:v>418</c:v>
                </c:pt>
                <c:pt idx="2512">
                  <c:v>418</c:v>
                </c:pt>
                <c:pt idx="2513">
                  <c:v>418</c:v>
                </c:pt>
                <c:pt idx="2514">
                  <c:v>418</c:v>
                </c:pt>
                <c:pt idx="2515">
                  <c:v>418</c:v>
                </c:pt>
                <c:pt idx="2516">
                  <c:v>418</c:v>
                </c:pt>
                <c:pt idx="2517">
                  <c:v>418</c:v>
                </c:pt>
                <c:pt idx="2518">
                  <c:v>418</c:v>
                </c:pt>
                <c:pt idx="2519">
                  <c:v>418</c:v>
                </c:pt>
                <c:pt idx="2520">
                  <c:v>530</c:v>
                </c:pt>
                <c:pt idx="2521">
                  <c:v>530</c:v>
                </c:pt>
                <c:pt idx="2522">
                  <c:v>530</c:v>
                </c:pt>
                <c:pt idx="2523">
                  <c:v>530</c:v>
                </c:pt>
                <c:pt idx="2524">
                  <c:v>530</c:v>
                </c:pt>
                <c:pt idx="2525">
                  <c:v>530</c:v>
                </c:pt>
                <c:pt idx="2526">
                  <c:v>530</c:v>
                </c:pt>
                <c:pt idx="2527">
                  <c:v>530</c:v>
                </c:pt>
                <c:pt idx="2528">
                  <c:v>530</c:v>
                </c:pt>
                <c:pt idx="2529">
                  <c:v>530</c:v>
                </c:pt>
                <c:pt idx="2530">
                  <c:v>530</c:v>
                </c:pt>
                <c:pt idx="2531">
                  <c:v>530</c:v>
                </c:pt>
                <c:pt idx="2532">
                  <c:v>530</c:v>
                </c:pt>
                <c:pt idx="2533">
                  <c:v>530</c:v>
                </c:pt>
                <c:pt idx="2534">
                  <c:v>530</c:v>
                </c:pt>
                <c:pt idx="2535">
                  <c:v>530</c:v>
                </c:pt>
                <c:pt idx="2536">
                  <c:v>530</c:v>
                </c:pt>
                <c:pt idx="2537">
                  <c:v>530</c:v>
                </c:pt>
                <c:pt idx="2538">
                  <c:v>530</c:v>
                </c:pt>
                <c:pt idx="2539">
                  <c:v>530</c:v>
                </c:pt>
                <c:pt idx="2540">
                  <c:v>530</c:v>
                </c:pt>
                <c:pt idx="2541">
                  <c:v>530</c:v>
                </c:pt>
                <c:pt idx="2542">
                  <c:v>530</c:v>
                </c:pt>
                <c:pt idx="2543">
                  <c:v>530</c:v>
                </c:pt>
                <c:pt idx="2544">
                  <c:v>530</c:v>
                </c:pt>
                <c:pt idx="2545">
                  <c:v>530</c:v>
                </c:pt>
                <c:pt idx="2546">
                  <c:v>530</c:v>
                </c:pt>
                <c:pt idx="2547">
                  <c:v>530</c:v>
                </c:pt>
                <c:pt idx="2548">
                  <c:v>530</c:v>
                </c:pt>
                <c:pt idx="2549">
                  <c:v>530</c:v>
                </c:pt>
                <c:pt idx="2550">
                  <c:v>530</c:v>
                </c:pt>
                <c:pt idx="2551">
                  <c:v>530</c:v>
                </c:pt>
                <c:pt idx="2552">
                  <c:v>530</c:v>
                </c:pt>
                <c:pt idx="2553">
                  <c:v>530</c:v>
                </c:pt>
                <c:pt idx="2554">
                  <c:v>530</c:v>
                </c:pt>
                <c:pt idx="2555">
                  <c:v>530</c:v>
                </c:pt>
                <c:pt idx="2556">
                  <c:v>530</c:v>
                </c:pt>
                <c:pt idx="2557">
                  <c:v>530</c:v>
                </c:pt>
                <c:pt idx="2558">
                  <c:v>530</c:v>
                </c:pt>
                <c:pt idx="2559">
                  <c:v>530</c:v>
                </c:pt>
                <c:pt idx="2560">
                  <c:v>530</c:v>
                </c:pt>
                <c:pt idx="2561">
                  <c:v>530</c:v>
                </c:pt>
                <c:pt idx="2562">
                  <c:v>530</c:v>
                </c:pt>
                <c:pt idx="2563">
                  <c:v>530</c:v>
                </c:pt>
                <c:pt idx="2564">
                  <c:v>530</c:v>
                </c:pt>
                <c:pt idx="2565">
                  <c:v>530</c:v>
                </c:pt>
                <c:pt idx="2566">
                  <c:v>530</c:v>
                </c:pt>
                <c:pt idx="2567">
                  <c:v>530</c:v>
                </c:pt>
                <c:pt idx="2568">
                  <c:v>530</c:v>
                </c:pt>
                <c:pt idx="2569">
                  <c:v>530</c:v>
                </c:pt>
                <c:pt idx="2570">
                  <c:v>530</c:v>
                </c:pt>
                <c:pt idx="2571">
                  <c:v>530</c:v>
                </c:pt>
                <c:pt idx="2572">
                  <c:v>530</c:v>
                </c:pt>
                <c:pt idx="2573">
                  <c:v>530</c:v>
                </c:pt>
                <c:pt idx="2574">
                  <c:v>530</c:v>
                </c:pt>
                <c:pt idx="2575">
                  <c:v>530</c:v>
                </c:pt>
                <c:pt idx="2576">
                  <c:v>530</c:v>
                </c:pt>
                <c:pt idx="2577">
                  <c:v>530</c:v>
                </c:pt>
                <c:pt idx="2578">
                  <c:v>530</c:v>
                </c:pt>
                <c:pt idx="2579">
                  <c:v>530</c:v>
                </c:pt>
                <c:pt idx="2580">
                  <c:v>530</c:v>
                </c:pt>
                <c:pt idx="2581">
                  <c:v>530</c:v>
                </c:pt>
                <c:pt idx="2582">
                  <c:v>530</c:v>
                </c:pt>
                <c:pt idx="2583">
                  <c:v>530</c:v>
                </c:pt>
                <c:pt idx="2584">
                  <c:v>530</c:v>
                </c:pt>
                <c:pt idx="2585">
                  <c:v>530</c:v>
                </c:pt>
                <c:pt idx="2586">
                  <c:v>530</c:v>
                </c:pt>
                <c:pt idx="2587">
                  <c:v>530</c:v>
                </c:pt>
                <c:pt idx="2588">
                  <c:v>530</c:v>
                </c:pt>
                <c:pt idx="2589">
                  <c:v>530</c:v>
                </c:pt>
                <c:pt idx="2590">
                  <c:v>530</c:v>
                </c:pt>
                <c:pt idx="2591">
                  <c:v>530</c:v>
                </c:pt>
                <c:pt idx="2592">
                  <c:v>530</c:v>
                </c:pt>
                <c:pt idx="2593">
                  <c:v>530</c:v>
                </c:pt>
                <c:pt idx="2594">
                  <c:v>530</c:v>
                </c:pt>
                <c:pt idx="2595">
                  <c:v>530</c:v>
                </c:pt>
                <c:pt idx="2596">
                  <c:v>530</c:v>
                </c:pt>
                <c:pt idx="2597">
                  <c:v>530</c:v>
                </c:pt>
                <c:pt idx="2598">
                  <c:v>530</c:v>
                </c:pt>
                <c:pt idx="2599">
                  <c:v>530</c:v>
                </c:pt>
                <c:pt idx="2600">
                  <c:v>530</c:v>
                </c:pt>
                <c:pt idx="2601">
                  <c:v>530</c:v>
                </c:pt>
                <c:pt idx="2602">
                  <c:v>530</c:v>
                </c:pt>
                <c:pt idx="2603">
                  <c:v>530</c:v>
                </c:pt>
                <c:pt idx="2604">
                  <c:v>530</c:v>
                </c:pt>
                <c:pt idx="2605">
                  <c:v>530</c:v>
                </c:pt>
                <c:pt idx="2606">
                  <c:v>530</c:v>
                </c:pt>
                <c:pt idx="2607">
                  <c:v>530</c:v>
                </c:pt>
                <c:pt idx="2608">
                  <c:v>530</c:v>
                </c:pt>
                <c:pt idx="2609">
                  <c:v>530</c:v>
                </c:pt>
                <c:pt idx="2610">
                  <c:v>530</c:v>
                </c:pt>
                <c:pt idx="2611">
                  <c:v>530</c:v>
                </c:pt>
                <c:pt idx="2612">
                  <c:v>530</c:v>
                </c:pt>
                <c:pt idx="2613">
                  <c:v>530</c:v>
                </c:pt>
                <c:pt idx="2614">
                  <c:v>530</c:v>
                </c:pt>
                <c:pt idx="2615">
                  <c:v>530</c:v>
                </c:pt>
                <c:pt idx="2616">
                  <c:v>530</c:v>
                </c:pt>
                <c:pt idx="2617">
                  <c:v>530</c:v>
                </c:pt>
                <c:pt idx="2618">
                  <c:v>530</c:v>
                </c:pt>
                <c:pt idx="2619">
                  <c:v>530</c:v>
                </c:pt>
                <c:pt idx="2620">
                  <c:v>530</c:v>
                </c:pt>
                <c:pt idx="2621">
                  <c:v>530</c:v>
                </c:pt>
                <c:pt idx="2622">
                  <c:v>530</c:v>
                </c:pt>
                <c:pt idx="2623">
                  <c:v>530</c:v>
                </c:pt>
                <c:pt idx="2624">
                  <c:v>530</c:v>
                </c:pt>
                <c:pt idx="2625">
                  <c:v>530</c:v>
                </c:pt>
                <c:pt idx="2626">
                  <c:v>530</c:v>
                </c:pt>
                <c:pt idx="2627">
                  <c:v>530</c:v>
                </c:pt>
                <c:pt idx="2628">
                  <c:v>530</c:v>
                </c:pt>
                <c:pt idx="2629">
                  <c:v>530</c:v>
                </c:pt>
                <c:pt idx="2630">
                  <c:v>530</c:v>
                </c:pt>
                <c:pt idx="2631">
                  <c:v>530</c:v>
                </c:pt>
                <c:pt idx="2632">
                  <c:v>530</c:v>
                </c:pt>
                <c:pt idx="2633">
                  <c:v>530</c:v>
                </c:pt>
                <c:pt idx="2634">
                  <c:v>530</c:v>
                </c:pt>
                <c:pt idx="2635">
                  <c:v>530</c:v>
                </c:pt>
                <c:pt idx="2636">
                  <c:v>530</c:v>
                </c:pt>
                <c:pt idx="2637">
                  <c:v>530</c:v>
                </c:pt>
                <c:pt idx="2638">
                  <c:v>530</c:v>
                </c:pt>
                <c:pt idx="2639">
                  <c:v>530</c:v>
                </c:pt>
                <c:pt idx="2640">
                  <c:v>530</c:v>
                </c:pt>
                <c:pt idx="2641">
                  <c:v>530</c:v>
                </c:pt>
                <c:pt idx="2642">
                  <c:v>530</c:v>
                </c:pt>
                <c:pt idx="2643">
                  <c:v>530</c:v>
                </c:pt>
                <c:pt idx="2644">
                  <c:v>530</c:v>
                </c:pt>
                <c:pt idx="2645">
                  <c:v>530</c:v>
                </c:pt>
                <c:pt idx="2646">
                  <c:v>530</c:v>
                </c:pt>
                <c:pt idx="2647">
                  <c:v>530</c:v>
                </c:pt>
                <c:pt idx="2648">
                  <c:v>530</c:v>
                </c:pt>
                <c:pt idx="2649">
                  <c:v>530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530</c:v>
                </c:pt>
                <c:pt idx="2656">
                  <c:v>530</c:v>
                </c:pt>
                <c:pt idx="2657">
                  <c:v>530</c:v>
                </c:pt>
                <c:pt idx="2658">
                  <c:v>530</c:v>
                </c:pt>
                <c:pt idx="2659">
                  <c:v>530</c:v>
                </c:pt>
                <c:pt idx="2660">
                  <c:v>530</c:v>
                </c:pt>
                <c:pt idx="2661">
                  <c:v>530</c:v>
                </c:pt>
                <c:pt idx="2662">
                  <c:v>530</c:v>
                </c:pt>
                <c:pt idx="2663">
                  <c:v>530</c:v>
                </c:pt>
                <c:pt idx="2664">
                  <c:v>530</c:v>
                </c:pt>
                <c:pt idx="2665">
                  <c:v>530</c:v>
                </c:pt>
                <c:pt idx="2666">
                  <c:v>530</c:v>
                </c:pt>
                <c:pt idx="2667">
                  <c:v>530</c:v>
                </c:pt>
                <c:pt idx="2668">
                  <c:v>530</c:v>
                </c:pt>
                <c:pt idx="2669">
                  <c:v>530</c:v>
                </c:pt>
                <c:pt idx="2670">
                  <c:v>530</c:v>
                </c:pt>
                <c:pt idx="2671">
                  <c:v>530</c:v>
                </c:pt>
                <c:pt idx="2672">
                  <c:v>530</c:v>
                </c:pt>
                <c:pt idx="2673">
                  <c:v>530</c:v>
                </c:pt>
                <c:pt idx="2674">
                  <c:v>530</c:v>
                </c:pt>
                <c:pt idx="2675">
                  <c:v>530</c:v>
                </c:pt>
                <c:pt idx="2676">
                  <c:v>530</c:v>
                </c:pt>
                <c:pt idx="2677">
                  <c:v>530</c:v>
                </c:pt>
                <c:pt idx="2678">
                  <c:v>530</c:v>
                </c:pt>
                <c:pt idx="2679">
                  <c:v>530</c:v>
                </c:pt>
                <c:pt idx="2680">
                  <c:v>530</c:v>
                </c:pt>
                <c:pt idx="2681">
                  <c:v>530</c:v>
                </c:pt>
                <c:pt idx="2682">
                  <c:v>530</c:v>
                </c:pt>
                <c:pt idx="2683">
                  <c:v>530</c:v>
                </c:pt>
                <c:pt idx="2684">
                  <c:v>530</c:v>
                </c:pt>
                <c:pt idx="2685">
                  <c:v>530</c:v>
                </c:pt>
                <c:pt idx="2686">
                  <c:v>530</c:v>
                </c:pt>
                <c:pt idx="2687">
                  <c:v>530</c:v>
                </c:pt>
                <c:pt idx="2688">
                  <c:v>530</c:v>
                </c:pt>
                <c:pt idx="2689">
                  <c:v>530</c:v>
                </c:pt>
                <c:pt idx="2690">
                  <c:v>530</c:v>
                </c:pt>
                <c:pt idx="2691">
                  <c:v>530</c:v>
                </c:pt>
                <c:pt idx="2692">
                  <c:v>530</c:v>
                </c:pt>
                <c:pt idx="2693">
                  <c:v>530</c:v>
                </c:pt>
                <c:pt idx="2694">
                  <c:v>530</c:v>
                </c:pt>
                <c:pt idx="2695">
                  <c:v>530</c:v>
                </c:pt>
                <c:pt idx="2696">
                  <c:v>530</c:v>
                </c:pt>
                <c:pt idx="2697">
                  <c:v>530</c:v>
                </c:pt>
                <c:pt idx="2698">
                  <c:v>530</c:v>
                </c:pt>
                <c:pt idx="2699">
                  <c:v>530</c:v>
                </c:pt>
                <c:pt idx="2700">
                  <c:v>537</c:v>
                </c:pt>
                <c:pt idx="2701">
                  <c:v>537</c:v>
                </c:pt>
                <c:pt idx="2702">
                  <c:v>537</c:v>
                </c:pt>
                <c:pt idx="2703">
                  <c:v>537</c:v>
                </c:pt>
                <c:pt idx="2704">
                  <c:v>537</c:v>
                </c:pt>
                <c:pt idx="2705">
                  <c:v>537</c:v>
                </c:pt>
                <c:pt idx="2706">
                  <c:v>537</c:v>
                </c:pt>
                <c:pt idx="2707">
                  <c:v>537</c:v>
                </c:pt>
                <c:pt idx="2708">
                  <c:v>537</c:v>
                </c:pt>
                <c:pt idx="2709">
                  <c:v>537</c:v>
                </c:pt>
                <c:pt idx="2710">
                  <c:v>537</c:v>
                </c:pt>
                <c:pt idx="2711">
                  <c:v>537</c:v>
                </c:pt>
                <c:pt idx="2712">
                  <c:v>537</c:v>
                </c:pt>
                <c:pt idx="2713">
                  <c:v>537</c:v>
                </c:pt>
                <c:pt idx="2714">
                  <c:v>537</c:v>
                </c:pt>
                <c:pt idx="2715">
                  <c:v>537</c:v>
                </c:pt>
                <c:pt idx="2716">
                  <c:v>537</c:v>
                </c:pt>
                <c:pt idx="2717">
                  <c:v>537</c:v>
                </c:pt>
                <c:pt idx="2718">
                  <c:v>537</c:v>
                </c:pt>
                <c:pt idx="2719">
                  <c:v>537</c:v>
                </c:pt>
                <c:pt idx="2720">
                  <c:v>537</c:v>
                </c:pt>
                <c:pt idx="2721">
                  <c:v>537</c:v>
                </c:pt>
                <c:pt idx="2722">
                  <c:v>537</c:v>
                </c:pt>
                <c:pt idx="2723">
                  <c:v>537</c:v>
                </c:pt>
                <c:pt idx="2724">
                  <c:v>537</c:v>
                </c:pt>
                <c:pt idx="2725">
                  <c:v>537</c:v>
                </c:pt>
                <c:pt idx="2726">
                  <c:v>537</c:v>
                </c:pt>
                <c:pt idx="2727">
                  <c:v>537</c:v>
                </c:pt>
                <c:pt idx="2728">
                  <c:v>537</c:v>
                </c:pt>
                <c:pt idx="2729">
                  <c:v>537</c:v>
                </c:pt>
                <c:pt idx="2730">
                  <c:v>537</c:v>
                </c:pt>
                <c:pt idx="2731">
                  <c:v>537</c:v>
                </c:pt>
                <c:pt idx="2732">
                  <c:v>537</c:v>
                </c:pt>
                <c:pt idx="2733">
                  <c:v>537</c:v>
                </c:pt>
                <c:pt idx="2734">
                  <c:v>537</c:v>
                </c:pt>
                <c:pt idx="2735">
                  <c:v>537</c:v>
                </c:pt>
                <c:pt idx="2736">
                  <c:v>537</c:v>
                </c:pt>
                <c:pt idx="2737">
                  <c:v>537</c:v>
                </c:pt>
                <c:pt idx="2738">
                  <c:v>537</c:v>
                </c:pt>
                <c:pt idx="2739">
                  <c:v>537</c:v>
                </c:pt>
                <c:pt idx="2740">
                  <c:v>537</c:v>
                </c:pt>
                <c:pt idx="2741">
                  <c:v>537</c:v>
                </c:pt>
                <c:pt idx="2742">
                  <c:v>537</c:v>
                </c:pt>
                <c:pt idx="2743">
                  <c:v>537</c:v>
                </c:pt>
                <c:pt idx="2744">
                  <c:v>537</c:v>
                </c:pt>
                <c:pt idx="2745">
                  <c:v>537</c:v>
                </c:pt>
                <c:pt idx="2746">
                  <c:v>537</c:v>
                </c:pt>
                <c:pt idx="2747">
                  <c:v>537</c:v>
                </c:pt>
                <c:pt idx="2748">
                  <c:v>537</c:v>
                </c:pt>
                <c:pt idx="2749">
                  <c:v>537</c:v>
                </c:pt>
                <c:pt idx="2750">
                  <c:v>537</c:v>
                </c:pt>
                <c:pt idx="2751">
                  <c:v>537</c:v>
                </c:pt>
                <c:pt idx="2752">
                  <c:v>537</c:v>
                </c:pt>
                <c:pt idx="2753">
                  <c:v>537</c:v>
                </c:pt>
                <c:pt idx="2754">
                  <c:v>537</c:v>
                </c:pt>
                <c:pt idx="2755">
                  <c:v>537</c:v>
                </c:pt>
                <c:pt idx="2756">
                  <c:v>537</c:v>
                </c:pt>
                <c:pt idx="2757">
                  <c:v>537</c:v>
                </c:pt>
                <c:pt idx="2758">
                  <c:v>537</c:v>
                </c:pt>
                <c:pt idx="2759">
                  <c:v>537</c:v>
                </c:pt>
                <c:pt idx="2760">
                  <c:v>537</c:v>
                </c:pt>
                <c:pt idx="2761">
                  <c:v>537</c:v>
                </c:pt>
                <c:pt idx="2762">
                  <c:v>537</c:v>
                </c:pt>
                <c:pt idx="2763">
                  <c:v>537</c:v>
                </c:pt>
                <c:pt idx="2764">
                  <c:v>537</c:v>
                </c:pt>
                <c:pt idx="2765">
                  <c:v>537</c:v>
                </c:pt>
                <c:pt idx="2766">
                  <c:v>537</c:v>
                </c:pt>
                <c:pt idx="2767">
                  <c:v>537</c:v>
                </c:pt>
                <c:pt idx="2768">
                  <c:v>537</c:v>
                </c:pt>
                <c:pt idx="2769">
                  <c:v>537</c:v>
                </c:pt>
                <c:pt idx="2770">
                  <c:v>537</c:v>
                </c:pt>
                <c:pt idx="2771">
                  <c:v>537</c:v>
                </c:pt>
                <c:pt idx="2772">
                  <c:v>537</c:v>
                </c:pt>
                <c:pt idx="2773">
                  <c:v>537</c:v>
                </c:pt>
                <c:pt idx="2774">
                  <c:v>537</c:v>
                </c:pt>
                <c:pt idx="2775">
                  <c:v>537</c:v>
                </c:pt>
                <c:pt idx="2776">
                  <c:v>537</c:v>
                </c:pt>
                <c:pt idx="2777">
                  <c:v>537</c:v>
                </c:pt>
                <c:pt idx="2778">
                  <c:v>537</c:v>
                </c:pt>
                <c:pt idx="2779">
                  <c:v>537</c:v>
                </c:pt>
                <c:pt idx="2780">
                  <c:v>537</c:v>
                </c:pt>
                <c:pt idx="2781">
                  <c:v>537</c:v>
                </c:pt>
                <c:pt idx="2782">
                  <c:v>537</c:v>
                </c:pt>
                <c:pt idx="2783">
                  <c:v>537</c:v>
                </c:pt>
                <c:pt idx="2784">
                  <c:v>537</c:v>
                </c:pt>
                <c:pt idx="2785">
                  <c:v>537</c:v>
                </c:pt>
                <c:pt idx="2786">
                  <c:v>537</c:v>
                </c:pt>
                <c:pt idx="2787">
                  <c:v>537</c:v>
                </c:pt>
                <c:pt idx="2788">
                  <c:v>537</c:v>
                </c:pt>
                <c:pt idx="2789">
                  <c:v>537</c:v>
                </c:pt>
                <c:pt idx="2790">
                  <c:v>537</c:v>
                </c:pt>
                <c:pt idx="2791">
                  <c:v>537</c:v>
                </c:pt>
                <c:pt idx="2792">
                  <c:v>537</c:v>
                </c:pt>
                <c:pt idx="2793">
                  <c:v>537</c:v>
                </c:pt>
                <c:pt idx="2794">
                  <c:v>537</c:v>
                </c:pt>
                <c:pt idx="2795">
                  <c:v>537</c:v>
                </c:pt>
                <c:pt idx="2796">
                  <c:v>537</c:v>
                </c:pt>
                <c:pt idx="2797">
                  <c:v>537</c:v>
                </c:pt>
                <c:pt idx="2798">
                  <c:v>537</c:v>
                </c:pt>
                <c:pt idx="2799">
                  <c:v>537</c:v>
                </c:pt>
                <c:pt idx="2800">
                  <c:v>537</c:v>
                </c:pt>
                <c:pt idx="2801">
                  <c:v>537</c:v>
                </c:pt>
                <c:pt idx="2802">
                  <c:v>537</c:v>
                </c:pt>
                <c:pt idx="2803">
                  <c:v>537</c:v>
                </c:pt>
                <c:pt idx="2804">
                  <c:v>537</c:v>
                </c:pt>
                <c:pt idx="2805">
                  <c:v>537</c:v>
                </c:pt>
                <c:pt idx="2806">
                  <c:v>537</c:v>
                </c:pt>
                <c:pt idx="2807">
                  <c:v>537</c:v>
                </c:pt>
                <c:pt idx="2808">
                  <c:v>537</c:v>
                </c:pt>
                <c:pt idx="2809">
                  <c:v>537</c:v>
                </c:pt>
                <c:pt idx="2810">
                  <c:v>537</c:v>
                </c:pt>
                <c:pt idx="2811">
                  <c:v>537</c:v>
                </c:pt>
                <c:pt idx="2812">
                  <c:v>537</c:v>
                </c:pt>
                <c:pt idx="2813">
                  <c:v>537</c:v>
                </c:pt>
                <c:pt idx="2814">
                  <c:v>537</c:v>
                </c:pt>
                <c:pt idx="2815">
                  <c:v>537</c:v>
                </c:pt>
                <c:pt idx="2816">
                  <c:v>537</c:v>
                </c:pt>
                <c:pt idx="2817">
                  <c:v>537</c:v>
                </c:pt>
                <c:pt idx="2818">
                  <c:v>537</c:v>
                </c:pt>
                <c:pt idx="2819">
                  <c:v>537</c:v>
                </c:pt>
                <c:pt idx="2820">
                  <c:v>537</c:v>
                </c:pt>
                <c:pt idx="2821">
                  <c:v>537</c:v>
                </c:pt>
                <c:pt idx="2822">
                  <c:v>537</c:v>
                </c:pt>
                <c:pt idx="2823">
                  <c:v>537</c:v>
                </c:pt>
                <c:pt idx="2824">
                  <c:v>537</c:v>
                </c:pt>
                <c:pt idx="2825">
                  <c:v>537</c:v>
                </c:pt>
                <c:pt idx="2826">
                  <c:v>537</c:v>
                </c:pt>
                <c:pt idx="2827">
                  <c:v>537</c:v>
                </c:pt>
                <c:pt idx="2828">
                  <c:v>537</c:v>
                </c:pt>
                <c:pt idx="2829">
                  <c:v>537</c:v>
                </c:pt>
                <c:pt idx="2830">
                  <c:v>537</c:v>
                </c:pt>
                <c:pt idx="2831">
                  <c:v>537</c:v>
                </c:pt>
                <c:pt idx="2832">
                  <c:v>537</c:v>
                </c:pt>
                <c:pt idx="2833">
                  <c:v>537</c:v>
                </c:pt>
                <c:pt idx="2834">
                  <c:v>537</c:v>
                </c:pt>
                <c:pt idx="2835">
                  <c:v>537</c:v>
                </c:pt>
                <c:pt idx="2836">
                  <c:v>537</c:v>
                </c:pt>
                <c:pt idx="2837">
                  <c:v>537</c:v>
                </c:pt>
                <c:pt idx="2838">
                  <c:v>537</c:v>
                </c:pt>
                <c:pt idx="2839">
                  <c:v>537</c:v>
                </c:pt>
                <c:pt idx="2840">
                  <c:v>537</c:v>
                </c:pt>
                <c:pt idx="2841">
                  <c:v>537</c:v>
                </c:pt>
                <c:pt idx="2842">
                  <c:v>537</c:v>
                </c:pt>
                <c:pt idx="2843">
                  <c:v>537</c:v>
                </c:pt>
                <c:pt idx="2844">
                  <c:v>537</c:v>
                </c:pt>
                <c:pt idx="2845">
                  <c:v>537</c:v>
                </c:pt>
                <c:pt idx="2846">
                  <c:v>537</c:v>
                </c:pt>
                <c:pt idx="2847">
                  <c:v>537</c:v>
                </c:pt>
                <c:pt idx="2848">
                  <c:v>537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537</c:v>
                </c:pt>
                <c:pt idx="2854">
                  <c:v>537</c:v>
                </c:pt>
                <c:pt idx="2855">
                  <c:v>537</c:v>
                </c:pt>
                <c:pt idx="2856">
                  <c:v>537</c:v>
                </c:pt>
                <c:pt idx="2857">
                  <c:v>537</c:v>
                </c:pt>
                <c:pt idx="2858">
                  <c:v>537</c:v>
                </c:pt>
                <c:pt idx="2859">
                  <c:v>537</c:v>
                </c:pt>
                <c:pt idx="2860">
                  <c:v>537</c:v>
                </c:pt>
                <c:pt idx="2861">
                  <c:v>537</c:v>
                </c:pt>
                <c:pt idx="2862">
                  <c:v>537</c:v>
                </c:pt>
                <c:pt idx="2863">
                  <c:v>537</c:v>
                </c:pt>
                <c:pt idx="2864">
                  <c:v>537</c:v>
                </c:pt>
                <c:pt idx="2865">
                  <c:v>537</c:v>
                </c:pt>
                <c:pt idx="2866">
                  <c:v>537</c:v>
                </c:pt>
                <c:pt idx="2867">
                  <c:v>537</c:v>
                </c:pt>
                <c:pt idx="2868">
                  <c:v>537</c:v>
                </c:pt>
                <c:pt idx="2869">
                  <c:v>537</c:v>
                </c:pt>
                <c:pt idx="2870">
                  <c:v>537</c:v>
                </c:pt>
                <c:pt idx="2871">
                  <c:v>537</c:v>
                </c:pt>
                <c:pt idx="2872">
                  <c:v>537</c:v>
                </c:pt>
                <c:pt idx="2873">
                  <c:v>537</c:v>
                </c:pt>
                <c:pt idx="2874">
                  <c:v>537</c:v>
                </c:pt>
                <c:pt idx="2875">
                  <c:v>537</c:v>
                </c:pt>
                <c:pt idx="2876">
                  <c:v>537</c:v>
                </c:pt>
                <c:pt idx="2877">
                  <c:v>537</c:v>
                </c:pt>
                <c:pt idx="2878">
                  <c:v>537</c:v>
                </c:pt>
                <c:pt idx="287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5-4461-80AD-1A41F36C5F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[1]datasheet!$B$6:$DFU$6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162</c:v>
                </c:pt>
                <c:pt idx="901">
                  <c:v>162</c:v>
                </c:pt>
                <c:pt idx="902">
                  <c:v>162</c:v>
                </c:pt>
                <c:pt idx="903">
                  <c:v>162</c:v>
                </c:pt>
                <c:pt idx="904">
                  <c:v>162</c:v>
                </c:pt>
                <c:pt idx="905">
                  <c:v>162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162</c:v>
                </c:pt>
                <c:pt idx="912">
                  <c:v>162</c:v>
                </c:pt>
                <c:pt idx="913">
                  <c:v>162</c:v>
                </c:pt>
                <c:pt idx="914">
                  <c:v>162</c:v>
                </c:pt>
                <c:pt idx="915">
                  <c:v>162</c:v>
                </c:pt>
                <c:pt idx="916">
                  <c:v>162</c:v>
                </c:pt>
                <c:pt idx="917">
                  <c:v>162</c:v>
                </c:pt>
                <c:pt idx="918">
                  <c:v>162</c:v>
                </c:pt>
                <c:pt idx="919">
                  <c:v>162</c:v>
                </c:pt>
                <c:pt idx="920">
                  <c:v>162</c:v>
                </c:pt>
                <c:pt idx="921">
                  <c:v>162</c:v>
                </c:pt>
                <c:pt idx="922">
                  <c:v>162</c:v>
                </c:pt>
                <c:pt idx="923">
                  <c:v>162</c:v>
                </c:pt>
                <c:pt idx="924">
                  <c:v>162</c:v>
                </c:pt>
                <c:pt idx="925">
                  <c:v>162</c:v>
                </c:pt>
                <c:pt idx="926">
                  <c:v>162</c:v>
                </c:pt>
                <c:pt idx="927">
                  <c:v>162</c:v>
                </c:pt>
                <c:pt idx="928">
                  <c:v>162</c:v>
                </c:pt>
                <c:pt idx="929">
                  <c:v>162</c:v>
                </c:pt>
                <c:pt idx="930">
                  <c:v>162</c:v>
                </c:pt>
                <c:pt idx="931">
                  <c:v>162</c:v>
                </c:pt>
                <c:pt idx="932">
                  <c:v>162</c:v>
                </c:pt>
                <c:pt idx="933">
                  <c:v>162</c:v>
                </c:pt>
                <c:pt idx="934">
                  <c:v>162</c:v>
                </c:pt>
                <c:pt idx="935">
                  <c:v>162</c:v>
                </c:pt>
                <c:pt idx="936">
                  <c:v>162</c:v>
                </c:pt>
                <c:pt idx="937">
                  <c:v>162</c:v>
                </c:pt>
                <c:pt idx="938">
                  <c:v>162</c:v>
                </c:pt>
                <c:pt idx="939">
                  <c:v>162</c:v>
                </c:pt>
                <c:pt idx="940">
                  <c:v>162</c:v>
                </c:pt>
                <c:pt idx="941">
                  <c:v>162</c:v>
                </c:pt>
                <c:pt idx="942">
                  <c:v>162</c:v>
                </c:pt>
                <c:pt idx="943">
                  <c:v>162</c:v>
                </c:pt>
                <c:pt idx="944">
                  <c:v>162</c:v>
                </c:pt>
                <c:pt idx="945">
                  <c:v>162</c:v>
                </c:pt>
                <c:pt idx="946">
                  <c:v>162</c:v>
                </c:pt>
                <c:pt idx="947">
                  <c:v>162</c:v>
                </c:pt>
                <c:pt idx="948">
                  <c:v>162</c:v>
                </c:pt>
                <c:pt idx="949">
                  <c:v>162</c:v>
                </c:pt>
                <c:pt idx="950">
                  <c:v>162</c:v>
                </c:pt>
                <c:pt idx="951">
                  <c:v>162</c:v>
                </c:pt>
                <c:pt idx="952">
                  <c:v>162</c:v>
                </c:pt>
                <c:pt idx="953">
                  <c:v>162</c:v>
                </c:pt>
                <c:pt idx="954">
                  <c:v>162</c:v>
                </c:pt>
                <c:pt idx="955">
                  <c:v>162</c:v>
                </c:pt>
                <c:pt idx="956">
                  <c:v>162</c:v>
                </c:pt>
                <c:pt idx="957">
                  <c:v>162</c:v>
                </c:pt>
                <c:pt idx="958">
                  <c:v>162</c:v>
                </c:pt>
                <c:pt idx="959">
                  <c:v>162</c:v>
                </c:pt>
                <c:pt idx="960">
                  <c:v>162</c:v>
                </c:pt>
                <c:pt idx="961">
                  <c:v>162</c:v>
                </c:pt>
                <c:pt idx="962">
                  <c:v>162</c:v>
                </c:pt>
                <c:pt idx="963">
                  <c:v>162</c:v>
                </c:pt>
                <c:pt idx="964">
                  <c:v>162</c:v>
                </c:pt>
                <c:pt idx="965">
                  <c:v>162</c:v>
                </c:pt>
                <c:pt idx="966">
                  <c:v>162</c:v>
                </c:pt>
                <c:pt idx="967">
                  <c:v>162</c:v>
                </c:pt>
                <c:pt idx="968">
                  <c:v>162</c:v>
                </c:pt>
                <c:pt idx="969">
                  <c:v>162</c:v>
                </c:pt>
                <c:pt idx="970">
                  <c:v>162</c:v>
                </c:pt>
                <c:pt idx="971">
                  <c:v>162</c:v>
                </c:pt>
                <c:pt idx="972">
                  <c:v>162</c:v>
                </c:pt>
                <c:pt idx="973">
                  <c:v>162</c:v>
                </c:pt>
                <c:pt idx="974">
                  <c:v>162</c:v>
                </c:pt>
                <c:pt idx="975">
                  <c:v>162</c:v>
                </c:pt>
                <c:pt idx="976">
                  <c:v>162</c:v>
                </c:pt>
                <c:pt idx="977">
                  <c:v>162</c:v>
                </c:pt>
                <c:pt idx="978">
                  <c:v>162</c:v>
                </c:pt>
                <c:pt idx="979">
                  <c:v>162</c:v>
                </c:pt>
                <c:pt idx="980">
                  <c:v>162</c:v>
                </c:pt>
                <c:pt idx="981">
                  <c:v>162</c:v>
                </c:pt>
                <c:pt idx="982">
                  <c:v>162</c:v>
                </c:pt>
                <c:pt idx="983">
                  <c:v>162</c:v>
                </c:pt>
                <c:pt idx="984">
                  <c:v>162</c:v>
                </c:pt>
                <c:pt idx="985">
                  <c:v>162</c:v>
                </c:pt>
                <c:pt idx="986">
                  <c:v>162</c:v>
                </c:pt>
                <c:pt idx="987">
                  <c:v>162</c:v>
                </c:pt>
                <c:pt idx="988">
                  <c:v>162</c:v>
                </c:pt>
                <c:pt idx="989">
                  <c:v>162</c:v>
                </c:pt>
                <c:pt idx="990">
                  <c:v>162</c:v>
                </c:pt>
                <c:pt idx="991">
                  <c:v>162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162</c:v>
                </c:pt>
                <c:pt idx="998">
                  <c:v>162</c:v>
                </c:pt>
                <c:pt idx="999">
                  <c:v>162</c:v>
                </c:pt>
                <c:pt idx="1000">
                  <c:v>162</c:v>
                </c:pt>
                <c:pt idx="1001">
                  <c:v>162</c:v>
                </c:pt>
                <c:pt idx="1002">
                  <c:v>162</c:v>
                </c:pt>
                <c:pt idx="1003">
                  <c:v>162</c:v>
                </c:pt>
                <c:pt idx="1004">
                  <c:v>162</c:v>
                </c:pt>
                <c:pt idx="1005">
                  <c:v>162</c:v>
                </c:pt>
                <c:pt idx="1006">
                  <c:v>162</c:v>
                </c:pt>
                <c:pt idx="1007">
                  <c:v>162</c:v>
                </c:pt>
                <c:pt idx="1008">
                  <c:v>162</c:v>
                </c:pt>
                <c:pt idx="1009">
                  <c:v>162</c:v>
                </c:pt>
                <c:pt idx="1010">
                  <c:v>162</c:v>
                </c:pt>
                <c:pt idx="1011">
                  <c:v>162</c:v>
                </c:pt>
                <c:pt idx="1012">
                  <c:v>162</c:v>
                </c:pt>
                <c:pt idx="1013">
                  <c:v>162</c:v>
                </c:pt>
                <c:pt idx="1014">
                  <c:v>162</c:v>
                </c:pt>
                <c:pt idx="1015">
                  <c:v>162</c:v>
                </c:pt>
                <c:pt idx="1016">
                  <c:v>162</c:v>
                </c:pt>
                <c:pt idx="1017">
                  <c:v>162</c:v>
                </c:pt>
                <c:pt idx="1018">
                  <c:v>162</c:v>
                </c:pt>
                <c:pt idx="1019">
                  <c:v>162</c:v>
                </c:pt>
                <c:pt idx="1020">
                  <c:v>162</c:v>
                </c:pt>
                <c:pt idx="1021">
                  <c:v>162</c:v>
                </c:pt>
                <c:pt idx="1022">
                  <c:v>162</c:v>
                </c:pt>
                <c:pt idx="1023">
                  <c:v>162</c:v>
                </c:pt>
                <c:pt idx="1024">
                  <c:v>162</c:v>
                </c:pt>
                <c:pt idx="1025">
                  <c:v>162</c:v>
                </c:pt>
                <c:pt idx="1026">
                  <c:v>162</c:v>
                </c:pt>
                <c:pt idx="1027">
                  <c:v>162</c:v>
                </c:pt>
                <c:pt idx="1028">
                  <c:v>162</c:v>
                </c:pt>
                <c:pt idx="1029">
                  <c:v>162</c:v>
                </c:pt>
                <c:pt idx="1030">
                  <c:v>162</c:v>
                </c:pt>
                <c:pt idx="1031">
                  <c:v>162</c:v>
                </c:pt>
                <c:pt idx="1032">
                  <c:v>162</c:v>
                </c:pt>
                <c:pt idx="1033">
                  <c:v>162</c:v>
                </c:pt>
                <c:pt idx="1034">
                  <c:v>162</c:v>
                </c:pt>
                <c:pt idx="1035">
                  <c:v>162</c:v>
                </c:pt>
                <c:pt idx="1036">
                  <c:v>162</c:v>
                </c:pt>
                <c:pt idx="1037">
                  <c:v>162</c:v>
                </c:pt>
                <c:pt idx="1038">
                  <c:v>162</c:v>
                </c:pt>
                <c:pt idx="1039">
                  <c:v>162</c:v>
                </c:pt>
                <c:pt idx="1040">
                  <c:v>162</c:v>
                </c:pt>
                <c:pt idx="1041">
                  <c:v>162</c:v>
                </c:pt>
                <c:pt idx="1042">
                  <c:v>162</c:v>
                </c:pt>
                <c:pt idx="1043">
                  <c:v>162</c:v>
                </c:pt>
                <c:pt idx="1044">
                  <c:v>162</c:v>
                </c:pt>
                <c:pt idx="1045">
                  <c:v>162</c:v>
                </c:pt>
                <c:pt idx="1046">
                  <c:v>162</c:v>
                </c:pt>
                <c:pt idx="1047">
                  <c:v>162</c:v>
                </c:pt>
                <c:pt idx="1048">
                  <c:v>162</c:v>
                </c:pt>
                <c:pt idx="1049">
                  <c:v>162</c:v>
                </c:pt>
                <c:pt idx="1050">
                  <c:v>162</c:v>
                </c:pt>
                <c:pt idx="1051">
                  <c:v>162</c:v>
                </c:pt>
                <c:pt idx="1052">
                  <c:v>162</c:v>
                </c:pt>
                <c:pt idx="1053">
                  <c:v>162</c:v>
                </c:pt>
                <c:pt idx="1054">
                  <c:v>162</c:v>
                </c:pt>
                <c:pt idx="1055">
                  <c:v>162</c:v>
                </c:pt>
                <c:pt idx="1056">
                  <c:v>162</c:v>
                </c:pt>
                <c:pt idx="1057">
                  <c:v>162</c:v>
                </c:pt>
                <c:pt idx="1058">
                  <c:v>162</c:v>
                </c:pt>
                <c:pt idx="1059">
                  <c:v>162</c:v>
                </c:pt>
                <c:pt idx="1060">
                  <c:v>162</c:v>
                </c:pt>
                <c:pt idx="1061">
                  <c:v>162</c:v>
                </c:pt>
                <c:pt idx="1062">
                  <c:v>162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162</c:v>
                </c:pt>
                <c:pt idx="1068">
                  <c:v>162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170</c:v>
                </c:pt>
                <c:pt idx="1093">
                  <c:v>170</c:v>
                </c:pt>
                <c:pt idx="1094">
                  <c:v>170</c:v>
                </c:pt>
                <c:pt idx="1095">
                  <c:v>170</c:v>
                </c:pt>
                <c:pt idx="1096">
                  <c:v>170</c:v>
                </c:pt>
                <c:pt idx="1097">
                  <c:v>170</c:v>
                </c:pt>
                <c:pt idx="1098">
                  <c:v>170</c:v>
                </c:pt>
                <c:pt idx="1099">
                  <c:v>170</c:v>
                </c:pt>
                <c:pt idx="1100">
                  <c:v>170</c:v>
                </c:pt>
                <c:pt idx="1101">
                  <c:v>170</c:v>
                </c:pt>
                <c:pt idx="1102">
                  <c:v>170</c:v>
                </c:pt>
                <c:pt idx="1103">
                  <c:v>170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170</c:v>
                </c:pt>
                <c:pt idx="1117">
                  <c:v>170</c:v>
                </c:pt>
                <c:pt idx="1118">
                  <c:v>170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170</c:v>
                </c:pt>
                <c:pt idx="1123">
                  <c:v>170</c:v>
                </c:pt>
                <c:pt idx="1124">
                  <c:v>170</c:v>
                </c:pt>
                <c:pt idx="1125">
                  <c:v>170</c:v>
                </c:pt>
                <c:pt idx="1126">
                  <c:v>170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170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170</c:v>
                </c:pt>
                <c:pt idx="1150">
                  <c:v>170</c:v>
                </c:pt>
                <c:pt idx="1151">
                  <c:v>170</c:v>
                </c:pt>
                <c:pt idx="1152">
                  <c:v>170</c:v>
                </c:pt>
                <c:pt idx="1153">
                  <c:v>170</c:v>
                </c:pt>
                <c:pt idx="1154">
                  <c:v>170</c:v>
                </c:pt>
                <c:pt idx="1155">
                  <c:v>170</c:v>
                </c:pt>
                <c:pt idx="1156">
                  <c:v>170</c:v>
                </c:pt>
                <c:pt idx="1157">
                  <c:v>170</c:v>
                </c:pt>
                <c:pt idx="1158">
                  <c:v>170</c:v>
                </c:pt>
                <c:pt idx="1159">
                  <c:v>170</c:v>
                </c:pt>
                <c:pt idx="1160">
                  <c:v>170</c:v>
                </c:pt>
                <c:pt idx="1161">
                  <c:v>170</c:v>
                </c:pt>
                <c:pt idx="1162">
                  <c:v>170</c:v>
                </c:pt>
                <c:pt idx="1163">
                  <c:v>170</c:v>
                </c:pt>
                <c:pt idx="1164">
                  <c:v>170</c:v>
                </c:pt>
                <c:pt idx="1165">
                  <c:v>170</c:v>
                </c:pt>
                <c:pt idx="1166">
                  <c:v>170</c:v>
                </c:pt>
                <c:pt idx="1167">
                  <c:v>170</c:v>
                </c:pt>
                <c:pt idx="1168">
                  <c:v>170</c:v>
                </c:pt>
                <c:pt idx="1169">
                  <c:v>170</c:v>
                </c:pt>
                <c:pt idx="1170">
                  <c:v>170</c:v>
                </c:pt>
                <c:pt idx="1171">
                  <c:v>170</c:v>
                </c:pt>
                <c:pt idx="1172">
                  <c:v>170</c:v>
                </c:pt>
                <c:pt idx="1173">
                  <c:v>170</c:v>
                </c:pt>
                <c:pt idx="1174">
                  <c:v>170</c:v>
                </c:pt>
                <c:pt idx="1175">
                  <c:v>170</c:v>
                </c:pt>
                <c:pt idx="1176">
                  <c:v>170</c:v>
                </c:pt>
                <c:pt idx="1177">
                  <c:v>170</c:v>
                </c:pt>
                <c:pt idx="1178">
                  <c:v>170</c:v>
                </c:pt>
                <c:pt idx="1179">
                  <c:v>170</c:v>
                </c:pt>
                <c:pt idx="1180">
                  <c:v>170</c:v>
                </c:pt>
                <c:pt idx="1181">
                  <c:v>170</c:v>
                </c:pt>
                <c:pt idx="1182">
                  <c:v>170</c:v>
                </c:pt>
                <c:pt idx="1183">
                  <c:v>170</c:v>
                </c:pt>
                <c:pt idx="1184">
                  <c:v>170</c:v>
                </c:pt>
                <c:pt idx="1185">
                  <c:v>170</c:v>
                </c:pt>
                <c:pt idx="1186">
                  <c:v>170</c:v>
                </c:pt>
                <c:pt idx="1187">
                  <c:v>170</c:v>
                </c:pt>
                <c:pt idx="1188">
                  <c:v>170</c:v>
                </c:pt>
                <c:pt idx="1189">
                  <c:v>170</c:v>
                </c:pt>
                <c:pt idx="1190">
                  <c:v>170</c:v>
                </c:pt>
                <c:pt idx="1191">
                  <c:v>170</c:v>
                </c:pt>
                <c:pt idx="1192">
                  <c:v>170</c:v>
                </c:pt>
                <c:pt idx="1193">
                  <c:v>170</c:v>
                </c:pt>
                <c:pt idx="1194">
                  <c:v>170</c:v>
                </c:pt>
                <c:pt idx="1195">
                  <c:v>170</c:v>
                </c:pt>
                <c:pt idx="1196">
                  <c:v>170</c:v>
                </c:pt>
                <c:pt idx="1197">
                  <c:v>170</c:v>
                </c:pt>
                <c:pt idx="1198">
                  <c:v>170</c:v>
                </c:pt>
                <c:pt idx="1199">
                  <c:v>170</c:v>
                </c:pt>
                <c:pt idx="1200">
                  <c:v>170</c:v>
                </c:pt>
                <c:pt idx="1201">
                  <c:v>170</c:v>
                </c:pt>
                <c:pt idx="1202">
                  <c:v>170</c:v>
                </c:pt>
                <c:pt idx="1203">
                  <c:v>170</c:v>
                </c:pt>
                <c:pt idx="1204">
                  <c:v>170</c:v>
                </c:pt>
                <c:pt idx="1205">
                  <c:v>170</c:v>
                </c:pt>
                <c:pt idx="1206">
                  <c:v>170</c:v>
                </c:pt>
                <c:pt idx="1207">
                  <c:v>170</c:v>
                </c:pt>
                <c:pt idx="1208">
                  <c:v>170</c:v>
                </c:pt>
                <c:pt idx="1209">
                  <c:v>170</c:v>
                </c:pt>
                <c:pt idx="1210">
                  <c:v>170</c:v>
                </c:pt>
                <c:pt idx="1211">
                  <c:v>170</c:v>
                </c:pt>
                <c:pt idx="1212">
                  <c:v>170</c:v>
                </c:pt>
                <c:pt idx="1213">
                  <c:v>170</c:v>
                </c:pt>
                <c:pt idx="1214">
                  <c:v>170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170</c:v>
                </c:pt>
                <c:pt idx="1219">
                  <c:v>170</c:v>
                </c:pt>
                <c:pt idx="1220">
                  <c:v>170</c:v>
                </c:pt>
                <c:pt idx="1221">
                  <c:v>170</c:v>
                </c:pt>
                <c:pt idx="1222">
                  <c:v>170</c:v>
                </c:pt>
                <c:pt idx="1223">
                  <c:v>170</c:v>
                </c:pt>
                <c:pt idx="1224">
                  <c:v>170</c:v>
                </c:pt>
                <c:pt idx="1225">
                  <c:v>170</c:v>
                </c:pt>
                <c:pt idx="1226">
                  <c:v>170</c:v>
                </c:pt>
                <c:pt idx="1227">
                  <c:v>170</c:v>
                </c:pt>
                <c:pt idx="1228">
                  <c:v>170</c:v>
                </c:pt>
                <c:pt idx="1229">
                  <c:v>170</c:v>
                </c:pt>
                <c:pt idx="1230">
                  <c:v>170</c:v>
                </c:pt>
                <c:pt idx="1231">
                  <c:v>170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170</c:v>
                </c:pt>
                <c:pt idx="1237">
                  <c:v>170</c:v>
                </c:pt>
                <c:pt idx="1238">
                  <c:v>170</c:v>
                </c:pt>
                <c:pt idx="1239">
                  <c:v>170</c:v>
                </c:pt>
                <c:pt idx="1240">
                  <c:v>170</c:v>
                </c:pt>
                <c:pt idx="1241">
                  <c:v>170</c:v>
                </c:pt>
                <c:pt idx="1242">
                  <c:v>170</c:v>
                </c:pt>
                <c:pt idx="1243">
                  <c:v>170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170</c:v>
                </c:pt>
                <c:pt idx="1248">
                  <c:v>170</c:v>
                </c:pt>
                <c:pt idx="1249">
                  <c:v>170</c:v>
                </c:pt>
                <c:pt idx="1250">
                  <c:v>170</c:v>
                </c:pt>
                <c:pt idx="1251">
                  <c:v>170</c:v>
                </c:pt>
                <c:pt idx="1252">
                  <c:v>170</c:v>
                </c:pt>
                <c:pt idx="1253">
                  <c:v>170</c:v>
                </c:pt>
                <c:pt idx="1254">
                  <c:v>170</c:v>
                </c:pt>
                <c:pt idx="1255">
                  <c:v>170</c:v>
                </c:pt>
                <c:pt idx="1256">
                  <c:v>170</c:v>
                </c:pt>
                <c:pt idx="1257">
                  <c:v>170</c:v>
                </c:pt>
                <c:pt idx="1258">
                  <c:v>170</c:v>
                </c:pt>
                <c:pt idx="1259">
                  <c:v>170</c:v>
                </c:pt>
                <c:pt idx="1260">
                  <c:v>171</c:v>
                </c:pt>
                <c:pt idx="1261">
                  <c:v>171</c:v>
                </c:pt>
                <c:pt idx="1262">
                  <c:v>171</c:v>
                </c:pt>
                <c:pt idx="1263">
                  <c:v>171</c:v>
                </c:pt>
                <c:pt idx="1264">
                  <c:v>171</c:v>
                </c:pt>
                <c:pt idx="1265">
                  <c:v>171</c:v>
                </c:pt>
                <c:pt idx="1266">
                  <c:v>171</c:v>
                </c:pt>
                <c:pt idx="1267">
                  <c:v>171</c:v>
                </c:pt>
                <c:pt idx="1268">
                  <c:v>171</c:v>
                </c:pt>
                <c:pt idx="1269">
                  <c:v>171</c:v>
                </c:pt>
                <c:pt idx="1270">
                  <c:v>171</c:v>
                </c:pt>
                <c:pt idx="1271">
                  <c:v>171</c:v>
                </c:pt>
                <c:pt idx="1272">
                  <c:v>171</c:v>
                </c:pt>
                <c:pt idx="1273">
                  <c:v>171</c:v>
                </c:pt>
                <c:pt idx="1274">
                  <c:v>171</c:v>
                </c:pt>
                <c:pt idx="1275">
                  <c:v>171</c:v>
                </c:pt>
                <c:pt idx="1276">
                  <c:v>171</c:v>
                </c:pt>
                <c:pt idx="1277">
                  <c:v>171</c:v>
                </c:pt>
                <c:pt idx="1278">
                  <c:v>171</c:v>
                </c:pt>
                <c:pt idx="1279">
                  <c:v>171</c:v>
                </c:pt>
                <c:pt idx="1280">
                  <c:v>171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171</c:v>
                </c:pt>
                <c:pt idx="1303">
                  <c:v>171</c:v>
                </c:pt>
                <c:pt idx="1304">
                  <c:v>171</c:v>
                </c:pt>
                <c:pt idx="1305">
                  <c:v>171</c:v>
                </c:pt>
                <c:pt idx="1306">
                  <c:v>171</c:v>
                </c:pt>
                <c:pt idx="1307">
                  <c:v>171</c:v>
                </c:pt>
                <c:pt idx="1308">
                  <c:v>171</c:v>
                </c:pt>
                <c:pt idx="1309">
                  <c:v>171</c:v>
                </c:pt>
                <c:pt idx="1310">
                  <c:v>171</c:v>
                </c:pt>
                <c:pt idx="1311">
                  <c:v>171</c:v>
                </c:pt>
                <c:pt idx="1312">
                  <c:v>171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171</c:v>
                </c:pt>
                <c:pt idx="1325">
                  <c:v>171</c:v>
                </c:pt>
                <c:pt idx="1326">
                  <c:v>171</c:v>
                </c:pt>
                <c:pt idx="1327">
                  <c:v>171</c:v>
                </c:pt>
                <c:pt idx="1328">
                  <c:v>171</c:v>
                </c:pt>
                <c:pt idx="1329">
                  <c:v>171</c:v>
                </c:pt>
                <c:pt idx="1330">
                  <c:v>171</c:v>
                </c:pt>
                <c:pt idx="1331">
                  <c:v>171</c:v>
                </c:pt>
                <c:pt idx="1332">
                  <c:v>171</c:v>
                </c:pt>
                <c:pt idx="1333">
                  <c:v>171</c:v>
                </c:pt>
                <c:pt idx="1334">
                  <c:v>171</c:v>
                </c:pt>
                <c:pt idx="1335">
                  <c:v>171</c:v>
                </c:pt>
                <c:pt idx="1336">
                  <c:v>171</c:v>
                </c:pt>
                <c:pt idx="1337">
                  <c:v>171</c:v>
                </c:pt>
                <c:pt idx="1338">
                  <c:v>171</c:v>
                </c:pt>
                <c:pt idx="1339">
                  <c:v>171</c:v>
                </c:pt>
                <c:pt idx="1340">
                  <c:v>171</c:v>
                </c:pt>
                <c:pt idx="1341">
                  <c:v>171</c:v>
                </c:pt>
                <c:pt idx="1342">
                  <c:v>171</c:v>
                </c:pt>
                <c:pt idx="1343">
                  <c:v>171</c:v>
                </c:pt>
                <c:pt idx="1344">
                  <c:v>171</c:v>
                </c:pt>
                <c:pt idx="1345">
                  <c:v>171</c:v>
                </c:pt>
                <c:pt idx="1346">
                  <c:v>171</c:v>
                </c:pt>
                <c:pt idx="1347">
                  <c:v>171</c:v>
                </c:pt>
                <c:pt idx="1348">
                  <c:v>171</c:v>
                </c:pt>
                <c:pt idx="1349">
                  <c:v>171</c:v>
                </c:pt>
                <c:pt idx="1350">
                  <c:v>171</c:v>
                </c:pt>
                <c:pt idx="1351">
                  <c:v>171</c:v>
                </c:pt>
                <c:pt idx="1352">
                  <c:v>171</c:v>
                </c:pt>
                <c:pt idx="1353">
                  <c:v>171</c:v>
                </c:pt>
                <c:pt idx="1354">
                  <c:v>171</c:v>
                </c:pt>
                <c:pt idx="1355">
                  <c:v>171</c:v>
                </c:pt>
                <c:pt idx="1356">
                  <c:v>171</c:v>
                </c:pt>
                <c:pt idx="1357">
                  <c:v>171</c:v>
                </c:pt>
                <c:pt idx="1358">
                  <c:v>171</c:v>
                </c:pt>
                <c:pt idx="1359">
                  <c:v>171</c:v>
                </c:pt>
                <c:pt idx="1360">
                  <c:v>171</c:v>
                </c:pt>
                <c:pt idx="1361">
                  <c:v>171</c:v>
                </c:pt>
                <c:pt idx="1362">
                  <c:v>171</c:v>
                </c:pt>
                <c:pt idx="1363">
                  <c:v>171</c:v>
                </c:pt>
                <c:pt idx="1364">
                  <c:v>171</c:v>
                </c:pt>
                <c:pt idx="1365">
                  <c:v>171</c:v>
                </c:pt>
                <c:pt idx="1366">
                  <c:v>171</c:v>
                </c:pt>
                <c:pt idx="1367">
                  <c:v>171</c:v>
                </c:pt>
                <c:pt idx="1368">
                  <c:v>171</c:v>
                </c:pt>
                <c:pt idx="1369">
                  <c:v>171</c:v>
                </c:pt>
                <c:pt idx="1370">
                  <c:v>171</c:v>
                </c:pt>
                <c:pt idx="1371">
                  <c:v>171</c:v>
                </c:pt>
                <c:pt idx="1372">
                  <c:v>171</c:v>
                </c:pt>
                <c:pt idx="1373">
                  <c:v>171</c:v>
                </c:pt>
                <c:pt idx="1374">
                  <c:v>171</c:v>
                </c:pt>
                <c:pt idx="1375">
                  <c:v>171</c:v>
                </c:pt>
                <c:pt idx="1376">
                  <c:v>171</c:v>
                </c:pt>
                <c:pt idx="1377">
                  <c:v>171</c:v>
                </c:pt>
                <c:pt idx="1378">
                  <c:v>171</c:v>
                </c:pt>
                <c:pt idx="1379">
                  <c:v>171</c:v>
                </c:pt>
                <c:pt idx="1380">
                  <c:v>171</c:v>
                </c:pt>
                <c:pt idx="1381">
                  <c:v>171</c:v>
                </c:pt>
                <c:pt idx="1382">
                  <c:v>171</c:v>
                </c:pt>
                <c:pt idx="1383">
                  <c:v>171</c:v>
                </c:pt>
                <c:pt idx="1384">
                  <c:v>171</c:v>
                </c:pt>
                <c:pt idx="1385">
                  <c:v>171</c:v>
                </c:pt>
                <c:pt idx="1386">
                  <c:v>171</c:v>
                </c:pt>
                <c:pt idx="1387">
                  <c:v>171</c:v>
                </c:pt>
                <c:pt idx="1388">
                  <c:v>171</c:v>
                </c:pt>
                <c:pt idx="1389">
                  <c:v>171</c:v>
                </c:pt>
                <c:pt idx="1390">
                  <c:v>171</c:v>
                </c:pt>
                <c:pt idx="1391">
                  <c:v>171</c:v>
                </c:pt>
                <c:pt idx="1392">
                  <c:v>171</c:v>
                </c:pt>
                <c:pt idx="1393">
                  <c:v>171</c:v>
                </c:pt>
                <c:pt idx="1394">
                  <c:v>171</c:v>
                </c:pt>
                <c:pt idx="1395">
                  <c:v>171</c:v>
                </c:pt>
                <c:pt idx="1396">
                  <c:v>171</c:v>
                </c:pt>
                <c:pt idx="1397">
                  <c:v>171</c:v>
                </c:pt>
                <c:pt idx="1398">
                  <c:v>171</c:v>
                </c:pt>
                <c:pt idx="1399">
                  <c:v>171</c:v>
                </c:pt>
                <c:pt idx="1400">
                  <c:v>171</c:v>
                </c:pt>
                <c:pt idx="1401">
                  <c:v>171</c:v>
                </c:pt>
                <c:pt idx="1402">
                  <c:v>171</c:v>
                </c:pt>
                <c:pt idx="1403">
                  <c:v>171</c:v>
                </c:pt>
                <c:pt idx="1404">
                  <c:v>171</c:v>
                </c:pt>
                <c:pt idx="1405">
                  <c:v>171</c:v>
                </c:pt>
                <c:pt idx="1406">
                  <c:v>171</c:v>
                </c:pt>
                <c:pt idx="1407">
                  <c:v>171</c:v>
                </c:pt>
                <c:pt idx="1408">
                  <c:v>171</c:v>
                </c:pt>
                <c:pt idx="1409">
                  <c:v>171</c:v>
                </c:pt>
                <c:pt idx="1410">
                  <c:v>171</c:v>
                </c:pt>
                <c:pt idx="1411">
                  <c:v>171</c:v>
                </c:pt>
                <c:pt idx="1412">
                  <c:v>171</c:v>
                </c:pt>
                <c:pt idx="1413">
                  <c:v>171</c:v>
                </c:pt>
                <c:pt idx="1414">
                  <c:v>171</c:v>
                </c:pt>
                <c:pt idx="1415">
                  <c:v>171</c:v>
                </c:pt>
                <c:pt idx="1416">
                  <c:v>171</c:v>
                </c:pt>
                <c:pt idx="1417">
                  <c:v>171</c:v>
                </c:pt>
                <c:pt idx="1418">
                  <c:v>171</c:v>
                </c:pt>
                <c:pt idx="1419">
                  <c:v>171</c:v>
                </c:pt>
                <c:pt idx="1420">
                  <c:v>171</c:v>
                </c:pt>
                <c:pt idx="1421">
                  <c:v>171</c:v>
                </c:pt>
                <c:pt idx="1422">
                  <c:v>171</c:v>
                </c:pt>
                <c:pt idx="1423">
                  <c:v>171</c:v>
                </c:pt>
                <c:pt idx="1424">
                  <c:v>171</c:v>
                </c:pt>
                <c:pt idx="1425">
                  <c:v>171</c:v>
                </c:pt>
                <c:pt idx="1426">
                  <c:v>171</c:v>
                </c:pt>
                <c:pt idx="1427">
                  <c:v>171</c:v>
                </c:pt>
                <c:pt idx="1428">
                  <c:v>171</c:v>
                </c:pt>
                <c:pt idx="1429">
                  <c:v>171</c:v>
                </c:pt>
                <c:pt idx="1430">
                  <c:v>171</c:v>
                </c:pt>
                <c:pt idx="1431">
                  <c:v>171</c:v>
                </c:pt>
                <c:pt idx="1432">
                  <c:v>171</c:v>
                </c:pt>
                <c:pt idx="1433">
                  <c:v>171</c:v>
                </c:pt>
                <c:pt idx="1434">
                  <c:v>171</c:v>
                </c:pt>
                <c:pt idx="1435">
                  <c:v>171</c:v>
                </c:pt>
                <c:pt idx="1436">
                  <c:v>171</c:v>
                </c:pt>
                <c:pt idx="1437">
                  <c:v>171</c:v>
                </c:pt>
                <c:pt idx="1438">
                  <c:v>171</c:v>
                </c:pt>
                <c:pt idx="1439">
                  <c:v>171</c:v>
                </c:pt>
                <c:pt idx="1440">
                  <c:v>184</c:v>
                </c:pt>
                <c:pt idx="1441">
                  <c:v>184</c:v>
                </c:pt>
                <c:pt idx="1442">
                  <c:v>184</c:v>
                </c:pt>
                <c:pt idx="1443">
                  <c:v>184</c:v>
                </c:pt>
                <c:pt idx="1444">
                  <c:v>184</c:v>
                </c:pt>
                <c:pt idx="1445">
                  <c:v>184</c:v>
                </c:pt>
                <c:pt idx="1446">
                  <c:v>184</c:v>
                </c:pt>
                <c:pt idx="1447">
                  <c:v>184</c:v>
                </c:pt>
                <c:pt idx="1448">
                  <c:v>184</c:v>
                </c:pt>
                <c:pt idx="1449">
                  <c:v>184</c:v>
                </c:pt>
                <c:pt idx="1450">
                  <c:v>184</c:v>
                </c:pt>
                <c:pt idx="1451">
                  <c:v>184</c:v>
                </c:pt>
                <c:pt idx="1452">
                  <c:v>184</c:v>
                </c:pt>
                <c:pt idx="1453">
                  <c:v>184</c:v>
                </c:pt>
                <c:pt idx="1454">
                  <c:v>184</c:v>
                </c:pt>
                <c:pt idx="1455">
                  <c:v>184</c:v>
                </c:pt>
                <c:pt idx="1456">
                  <c:v>184</c:v>
                </c:pt>
                <c:pt idx="1457">
                  <c:v>184</c:v>
                </c:pt>
                <c:pt idx="1458">
                  <c:v>184</c:v>
                </c:pt>
                <c:pt idx="1459">
                  <c:v>184</c:v>
                </c:pt>
                <c:pt idx="1460">
                  <c:v>184</c:v>
                </c:pt>
                <c:pt idx="1461">
                  <c:v>184</c:v>
                </c:pt>
                <c:pt idx="1462">
                  <c:v>184</c:v>
                </c:pt>
                <c:pt idx="1463">
                  <c:v>184</c:v>
                </c:pt>
                <c:pt idx="1464">
                  <c:v>184</c:v>
                </c:pt>
                <c:pt idx="1465">
                  <c:v>184</c:v>
                </c:pt>
                <c:pt idx="1466">
                  <c:v>184</c:v>
                </c:pt>
                <c:pt idx="1467">
                  <c:v>184</c:v>
                </c:pt>
                <c:pt idx="1468">
                  <c:v>184</c:v>
                </c:pt>
                <c:pt idx="1469">
                  <c:v>184</c:v>
                </c:pt>
                <c:pt idx="1470">
                  <c:v>184</c:v>
                </c:pt>
                <c:pt idx="1471">
                  <c:v>184</c:v>
                </c:pt>
                <c:pt idx="1472">
                  <c:v>184</c:v>
                </c:pt>
                <c:pt idx="1473">
                  <c:v>184</c:v>
                </c:pt>
                <c:pt idx="1474">
                  <c:v>184</c:v>
                </c:pt>
                <c:pt idx="1475">
                  <c:v>184</c:v>
                </c:pt>
                <c:pt idx="1476">
                  <c:v>184</c:v>
                </c:pt>
                <c:pt idx="1477">
                  <c:v>184</c:v>
                </c:pt>
                <c:pt idx="1478">
                  <c:v>184</c:v>
                </c:pt>
                <c:pt idx="1479">
                  <c:v>184</c:v>
                </c:pt>
                <c:pt idx="1480">
                  <c:v>184</c:v>
                </c:pt>
                <c:pt idx="1481">
                  <c:v>184</c:v>
                </c:pt>
                <c:pt idx="1482">
                  <c:v>184</c:v>
                </c:pt>
                <c:pt idx="1483">
                  <c:v>184</c:v>
                </c:pt>
                <c:pt idx="1484">
                  <c:v>184</c:v>
                </c:pt>
                <c:pt idx="1485">
                  <c:v>184</c:v>
                </c:pt>
                <c:pt idx="1486">
                  <c:v>184</c:v>
                </c:pt>
                <c:pt idx="1487">
                  <c:v>184</c:v>
                </c:pt>
                <c:pt idx="1488">
                  <c:v>184</c:v>
                </c:pt>
                <c:pt idx="1489">
                  <c:v>184</c:v>
                </c:pt>
                <c:pt idx="1490">
                  <c:v>184</c:v>
                </c:pt>
                <c:pt idx="1491">
                  <c:v>184</c:v>
                </c:pt>
                <c:pt idx="1492">
                  <c:v>184</c:v>
                </c:pt>
                <c:pt idx="1493">
                  <c:v>184</c:v>
                </c:pt>
                <c:pt idx="1494">
                  <c:v>184</c:v>
                </c:pt>
                <c:pt idx="1495">
                  <c:v>184</c:v>
                </c:pt>
                <c:pt idx="1496">
                  <c:v>184</c:v>
                </c:pt>
                <c:pt idx="1497">
                  <c:v>184</c:v>
                </c:pt>
                <c:pt idx="1498">
                  <c:v>184</c:v>
                </c:pt>
                <c:pt idx="1499">
                  <c:v>184</c:v>
                </c:pt>
                <c:pt idx="1500">
                  <c:v>184</c:v>
                </c:pt>
                <c:pt idx="1501">
                  <c:v>184</c:v>
                </c:pt>
                <c:pt idx="1502">
                  <c:v>184</c:v>
                </c:pt>
                <c:pt idx="1503">
                  <c:v>184</c:v>
                </c:pt>
                <c:pt idx="1504">
                  <c:v>184</c:v>
                </c:pt>
                <c:pt idx="1505">
                  <c:v>184</c:v>
                </c:pt>
                <c:pt idx="1506">
                  <c:v>184</c:v>
                </c:pt>
                <c:pt idx="1507">
                  <c:v>184</c:v>
                </c:pt>
                <c:pt idx="1508">
                  <c:v>184</c:v>
                </c:pt>
                <c:pt idx="1509">
                  <c:v>184</c:v>
                </c:pt>
                <c:pt idx="1510">
                  <c:v>184</c:v>
                </c:pt>
                <c:pt idx="1511">
                  <c:v>184</c:v>
                </c:pt>
                <c:pt idx="1512">
                  <c:v>184</c:v>
                </c:pt>
                <c:pt idx="1513">
                  <c:v>184</c:v>
                </c:pt>
                <c:pt idx="1514">
                  <c:v>184</c:v>
                </c:pt>
                <c:pt idx="1515">
                  <c:v>184</c:v>
                </c:pt>
                <c:pt idx="1516">
                  <c:v>184</c:v>
                </c:pt>
                <c:pt idx="1517">
                  <c:v>184</c:v>
                </c:pt>
                <c:pt idx="1518">
                  <c:v>184</c:v>
                </c:pt>
                <c:pt idx="1519">
                  <c:v>184</c:v>
                </c:pt>
                <c:pt idx="1520">
                  <c:v>184</c:v>
                </c:pt>
                <c:pt idx="1521">
                  <c:v>184</c:v>
                </c:pt>
                <c:pt idx="1522">
                  <c:v>184</c:v>
                </c:pt>
                <c:pt idx="1523">
                  <c:v>184</c:v>
                </c:pt>
                <c:pt idx="1524">
                  <c:v>184</c:v>
                </c:pt>
                <c:pt idx="1525">
                  <c:v>184</c:v>
                </c:pt>
                <c:pt idx="1526">
                  <c:v>184</c:v>
                </c:pt>
                <c:pt idx="1527">
                  <c:v>184</c:v>
                </c:pt>
                <c:pt idx="1528">
                  <c:v>184</c:v>
                </c:pt>
                <c:pt idx="1529">
                  <c:v>184</c:v>
                </c:pt>
                <c:pt idx="1530">
                  <c:v>184</c:v>
                </c:pt>
                <c:pt idx="1531">
                  <c:v>184</c:v>
                </c:pt>
                <c:pt idx="1532">
                  <c:v>184</c:v>
                </c:pt>
                <c:pt idx="1533">
                  <c:v>184</c:v>
                </c:pt>
                <c:pt idx="1534">
                  <c:v>184</c:v>
                </c:pt>
                <c:pt idx="1535">
                  <c:v>184</c:v>
                </c:pt>
                <c:pt idx="1536">
                  <c:v>184</c:v>
                </c:pt>
                <c:pt idx="1537">
                  <c:v>184</c:v>
                </c:pt>
                <c:pt idx="1538">
                  <c:v>184</c:v>
                </c:pt>
                <c:pt idx="1539">
                  <c:v>184</c:v>
                </c:pt>
                <c:pt idx="1540">
                  <c:v>184</c:v>
                </c:pt>
                <c:pt idx="1541">
                  <c:v>184</c:v>
                </c:pt>
                <c:pt idx="1542">
                  <c:v>184</c:v>
                </c:pt>
                <c:pt idx="1543">
                  <c:v>184</c:v>
                </c:pt>
                <c:pt idx="1544">
                  <c:v>184</c:v>
                </c:pt>
                <c:pt idx="1545">
                  <c:v>184</c:v>
                </c:pt>
                <c:pt idx="1546">
                  <c:v>184</c:v>
                </c:pt>
                <c:pt idx="1547">
                  <c:v>184</c:v>
                </c:pt>
                <c:pt idx="1548">
                  <c:v>184</c:v>
                </c:pt>
                <c:pt idx="1549">
                  <c:v>184</c:v>
                </c:pt>
                <c:pt idx="1550">
                  <c:v>184</c:v>
                </c:pt>
                <c:pt idx="1551">
                  <c:v>184</c:v>
                </c:pt>
                <c:pt idx="1552">
                  <c:v>184</c:v>
                </c:pt>
                <c:pt idx="1553">
                  <c:v>184</c:v>
                </c:pt>
                <c:pt idx="1554">
                  <c:v>184</c:v>
                </c:pt>
                <c:pt idx="1555">
                  <c:v>184</c:v>
                </c:pt>
                <c:pt idx="1556">
                  <c:v>184</c:v>
                </c:pt>
                <c:pt idx="1557">
                  <c:v>184</c:v>
                </c:pt>
                <c:pt idx="1558">
                  <c:v>184</c:v>
                </c:pt>
                <c:pt idx="1559">
                  <c:v>184</c:v>
                </c:pt>
                <c:pt idx="1560">
                  <c:v>184</c:v>
                </c:pt>
                <c:pt idx="1561">
                  <c:v>184</c:v>
                </c:pt>
                <c:pt idx="1562">
                  <c:v>184</c:v>
                </c:pt>
                <c:pt idx="1563">
                  <c:v>184</c:v>
                </c:pt>
                <c:pt idx="1564">
                  <c:v>184</c:v>
                </c:pt>
                <c:pt idx="1565">
                  <c:v>184</c:v>
                </c:pt>
                <c:pt idx="1566">
                  <c:v>184</c:v>
                </c:pt>
                <c:pt idx="1567">
                  <c:v>184</c:v>
                </c:pt>
                <c:pt idx="1568">
                  <c:v>184</c:v>
                </c:pt>
                <c:pt idx="1569">
                  <c:v>184</c:v>
                </c:pt>
                <c:pt idx="1570">
                  <c:v>184</c:v>
                </c:pt>
                <c:pt idx="1571">
                  <c:v>184</c:v>
                </c:pt>
                <c:pt idx="1572">
                  <c:v>184</c:v>
                </c:pt>
                <c:pt idx="1573">
                  <c:v>184</c:v>
                </c:pt>
                <c:pt idx="1574">
                  <c:v>184</c:v>
                </c:pt>
                <c:pt idx="1575">
                  <c:v>184</c:v>
                </c:pt>
                <c:pt idx="1576">
                  <c:v>184</c:v>
                </c:pt>
                <c:pt idx="1577">
                  <c:v>184</c:v>
                </c:pt>
                <c:pt idx="1578">
                  <c:v>184</c:v>
                </c:pt>
                <c:pt idx="1579">
                  <c:v>184</c:v>
                </c:pt>
                <c:pt idx="1580">
                  <c:v>184</c:v>
                </c:pt>
                <c:pt idx="1581">
                  <c:v>184</c:v>
                </c:pt>
                <c:pt idx="1582">
                  <c:v>184</c:v>
                </c:pt>
                <c:pt idx="1583">
                  <c:v>184</c:v>
                </c:pt>
                <c:pt idx="1584">
                  <c:v>184</c:v>
                </c:pt>
                <c:pt idx="1585">
                  <c:v>184</c:v>
                </c:pt>
                <c:pt idx="1586">
                  <c:v>184</c:v>
                </c:pt>
                <c:pt idx="1587">
                  <c:v>184</c:v>
                </c:pt>
                <c:pt idx="1588">
                  <c:v>184</c:v>
                </c:pt>
                <c:pt idx="1589">
                  <c:v>184</c:v>
                </c:pt>
                <c:pt idx="1590">
                  <c:v>184</c:v>
                </c:pt>
                <c:pt idx="1591">
                  <c:v>184</c:v>
                </c:pt>
                <c:pt idx="1592">
                  <c:v>184</c:v>
                </c:pt>
                <c:pt idx="1593">
                  <c:v>184</c:v>
                </c:pt>
                <c:pt idx="1594">
                  <c:v>184</c:v>
                </c:pt>
                <c:pt idx="1595">
                  <c:v>184</c:v>
                </c:pt>
                <c:pt idx="1596">
                  <c:v>184</c:v>
                </c:pt>
                <c:pt idx="1597">
                  <c:v>184</c:v>
                </c:pt>
                <c:pt idx="1598">
                  <c:v>184</c:v>
                </c:pt>
                <c:pt idx="1599">
                  <c:v>184</c:v>
                </c:pt>
                <c:pt idx="1600">
                  <c:v>184</c:v>
                </c:pt>
                <c:pt idx="1601">
                  <c:v>184</c:v>
                </c:pt>
                <c:pt idx="1602">
                  <c:v>184</c:v>
                </c:pt>
                <c:pt idx="1603">
                  <c:v>184</c:v>
                </c:pt>
                <c:pt idx="1604">
                  <c:v>184</c:v>
                </c:pt>
                <c:pt idx="1605">
                  <c:v>184</c:v>
                </c:pt>
                <c:pt idx="1606">
                  <c:v>184</c:v>
                </c:pt>
                <c:pt idx="1607">
                  <c:v>184</c:v>
                </c:pt>
                <c:pt idx="1608">
                  <c:v>184</c:v>
                </c:pt>
                <c:pt idx="1609">
                  <c:v>184</c:v>
                </c:pt>
                <c:pt idx="1610">
                  <c:v>184</c:v>
                </c:pt>
                <c:pt idx="1611">
                  <c:v>184</c:v>
                </c:pt>
                <c:pt idx="1612">
                  <c:v>184</c:v>
                </c:pt>
                <c:pt idx="1613">
                  <c:v>184</c:v>
                </c:pt>
                <c:pt idx="1614">
                  <c:v>184</c:v>
                </c:pt>
                <c:pt idx="1615">
                  <c:v>184</c:v>
                </c:pt>
                <c:pt idx="1616">
                  <c:v>184</c:v>
                </c:pt>
                <c:pt idx="1617">
                  <c:v>184</c:v>
                </c:pt>
                <c:pt idx="1618">
                  <c:v>184</c:v>
                </c:pt>
                <c:pt idx="1619">
                  <c:v>184</c:v>
                </c:pt>
                <c:pt idx="1620">
                  <c:v>197</c:v>
                </c:pt>
                <c:pt idx="1621">
                  <c:v>197</c:v>
                </c:pt>
                <c:pt idx="1622">
                  <c:v>197</c:v>
                </c:pt>
                <c:pt idx="1623">
                  <c:v>197</c:v>
                </c:pt>
                <c:pt idx="1624">
                  <c:v>197</c:v>
                </c:pt>
                <c:pt idx="1625">
                  <c:v>197</c:v>
                </c:pt>
                <c:pt idx="1626">
                  <c:v>197</c:v>
                </c:pt>
                <c:pt idx="1627">
                  <c:v>197</c:v>
                </c:pt>
                <c:pt idx="1628">
                  <c:v>197</c:v>
                </c:pt>
                <c:pt idx="1629">
                  <c:v>197</c:v>
                </c:pt>
                <c:pt idx="1630">
                  <c:v>197</c:v>
                </c:pt>
                <c:pt idx="1631">
                  <c:v>197</c:v>
                </c:pt>
                <c:pt idx="1632">
                  <c:v>197</c:v>
                </c:pt>
                <c:pt idx="1633">
                  <c:v>197</c:v>
                </c:pt>
                <c:pt idx="1634">
                  <c:v>197</c:v>
                </c:pt>
                <c:pt idx="1635">
                  <c:v>197</c:v>
                </c:pt>
                <c:pt idx="1636">
                  <c:v>197</c:v>
                </c:pt>
                <c:pt idx="1637">
                  <c:v>197</c:v>
                </c:pt>
                <c:pt idx="1638">
                  <c:v>197</c:v>
                </c:pt>
                <c:pt idx="1639">
                  <c:v>197</c:v>
                </c:pt>
                <c:pt idx="1640">
                  <c:v>197</c:v>
                </c:pt>
                <c:pt idx="1641">
                  <c:v>197</c:v>
                </c:pt>
                <c:pt idx="1642">
                  <c:v>197</c:v>
                </c:pt>
                <c:pt idx="1643">
                  <c:v>197</c:v>
                </c:pt>
                <c:pt idx="1644">
                  <c:v>197</c:v>
                </c:pt>
                <c:pt idx="1645">
                  <c:v>197</c:v>
                </c:pt>
                <c:pt idx="1646">
                  <c:v>197</c:v>
                </c:pt>
                <c:pt idx="1647">
                  <c:v>197</c:v>
                </c:pt>
                <c:pt idx="1648">
                  <c:v>197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197</c:v>
                </c:pt>
                <c:pt idx="1653">
                  <c:v>197</c:v>
                </c:pt>
                <c:pt idx="1654">
                  <c:v>197</c:v>
                </c:pt>
                <c:pt idx="1655">
                  <c:v>197</c:v>
                </c:pt>
                <c:pt idx="1656">
                  <c:v>197</c:v>
                </c:pt>
                <c:pt idx="1657">
                  <c:v>197</c:v>
                </c:pt>
                <c:pt idx="1658">
                  <c:v>197</c:v>
                </c:pt>
                <c:pt idx="1659">
                  <c:v>197</c:v>
                </c:pt>
                <c:pt idx="1660">
                  <c:v>197</c:v>
                </c:pt>
                <c:pt idx="1661">
                  <c:v>197</c:v>
                </c:pt>
                <c:pt idx="1662">
                  <c:v>197</c:v>
                </c:pt>
                <c:pt idx="1663">
                  <c:v>197</c:v>
                </c:pt>
                <c:pt idx="1664">
                  <c:v>197</c:v>
                </c:pt>
                <c:pt idx="1665">
                  <c:v>197</c:v>
                </c:pt>
                <c:pt idx="1666">
                  <c:v>197</c:v>
                </c:pt>
                <c:pt idx="1667">
                  <c:v>197</c:v>
                </c:pt>
                <c:pt idx="1668">
                  <c:v>197</c:v>
                </c:pt>
                <c:pt idx="1669">
                  <c:v>197</c:v>
                </c:pt>
                <c:pt idx="1670">
                  <c:v>197</c:v>
                </c:pt>
                <c:pt idx="1671">
                  <c:v>197</c:v>
                </c:pt>
                <c:pt idx="1672">
                  <c:v>197</c:v>
                </c:pt>
                <c:pt idx="1673">
                  <c:v>197</c:v>
                </c:pt>
                <c:pt idx="1674">
                  <c:v>197</c:v>
                </c:pt>
                <c:pt idx="1675">
                  <c:v>197</c:v>
                </c:pt>
                <c:pt idx="1676">
                  <c:v>197</c:v>
                </c:pt>
                <c:pt idx="1677">
                  <c:v>197</c:v>
                </c:pt>
                <c:pt idx="1678">
                  <c:v>197</c:v>
                </c:pt>
                <c:pt idx="1679">
                  <c:v>197</c:v>
                </c:pt>
                <c:pt idx="1680">
                  <c:v>197</c:v>
                </c:pt>
                <c:pt idx="1681">
                  <c:v>197</c:v>
                </c:pt>
                <c:pt idx="1682">
                  <c:v>197</c:v>
                </c:pt>
                <c:pt idx="1683">
                  <c:v>197</c:v>
                </c:pt>
                <c:pt idx="1684">
                  <c:v>197</c:v>
                </c:pt>
                <c:pt idx="1685">
                  <c:v>197</c:v>
                </c:pt>
                <c:pt idx="1686">
                  <c:v>197</c:v>
                </c:pt>
                <c:pt idx="1687">
                  <c:v>197</c:v>
                </c:pt>
                <c:pt idx="1688">
                  <c:v>197</c:v>
                </c:pt>
                <c:pt idx="1689">
                  <c:v>197</c:v>
                </c:pt>
                <c:pt idx="1690">
                  <c:v>197</c:v>
                </c:pt>
                <c:pt idx="1691">
                  <c:v>197</c:v>
                </c:pt>
                <c:pt idx="1692">
                  <c:v>197</c:v>
                </c:pt>
                <c:pt idx="1693">
                  <c:v>197</c:v>
                </c:pt>
                <c:pt idx="1694">
                  <c:v>197</c:v>
                </c:pt>
                <c:pt idx="1695">
                  <c:v>197</c:v>
                </c:pt>
                <c:pt idx="1696">
                  <c:v>197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197</c:v>
                </c:pt>
                <c:pt idx="1706">
                  <c:v>197</c:v>
                </c:pt>
                <c:pt idx="1707">
                  <c:v>197</c:v>
                </c:pt>
                <c:pt idx="1708">
                  <c:v>197</c:v>
                </c:pt>
                <c:pt idx="1709">
                  <c:v>197</c:v>
                </c:pt>
                <c:pt idx="1710">
                  <c:v>197</c:v>
                </c:pt>
                <c:pt idx="1711">
                  <c:v>197</c:v>
                </c:pt>
                <c:pt idx="1712">
                  <c:v>197</c:v>
                </c:pt>
                <c:pt idx="1713">
                  <c:v>197</c:v>
                </c:pt>
                <c:pt idx="1714">
                  <c:v>197</c:v>
                </c:pt>
                <c:pt idx="1715">
                  <c:v>197</c:v>
                </c:pt>
                <c:pt idx="1716">
                  <c:v>197</c:v>
                </c:pt>
                <c:pt idx="1717">
                  <c:v>197</c:v>
                </c:pt>
                <c:pt idx="1718">
                  <c:v>197</c:v>
                </c:pt>
                <c:pt idx="1719">
                  <c:v>197</c:v>
                </c:pt>
                <c:pt idx="1720">
                  <c:v>197</c:v>
                </c:pt>
                <c:pt idx="1721">
                  <c:v>197</c:v>
                </c:pt>
                <c:pt idx="1722">
                  <c:v>197</c:v>
                </c:pt>
                <c:pt idx="1723">
                  <c:v>197</c:v>
                </c:pt>
                <c:pt idx="1724">
                  <c:v>197</c:v>
                </c:pt>
                <c:pt idx="1725">
                  <c:v>197</c:v>
                </c:pt>
                <c:pt idx="1726">
                  <c:v>197</c:v>
                </c:pt>
                <c:pt idx="1727">
                  <c:v>197</c:v>
                </c:pt>
                <c:pt idx="1728">
                  <c:v>197</c:v>
                </c:pt>
                <c:pt idx="1729">
                  <c:v>197</c:v>
                </c:pt>
                <c:pt idx="1730">
                  <c:v>197</c:v>
                </c:pt>
                <c:pt idx="1731">
                  <c:v>197</c:v>
                </c:pt>
                <c:pt idx="1732">
                  <c:v>197</c:v>
                </c:pt>
                <c:pt idx="1733">
                  <c:v>197</c:v>
                </c:pt>
                <c:pt idx="1734">
                  <c:v>197</c:v>
                </c:pt>
                <c:pt idx="1735">
                  <c:v>197</c:v>
                </c:pt>
                <c:pt idx="1736">
                  <c:v>197</c:v>
                </c:pt>
                <c:pt idx="1737">
                  <c:v>197</c:v>
                </c:pt>
                <c:pt idx="1738">
                  <c:v>197</c:v>
                </c:pt>
                <c:pt idx="1739">
                  <c:v>197</c:v>
                </c:pt>
                <c:pt idx="1740">
                  <c:v>197</c:v>
                </c:pt>
                <c:pt idx="1741">
                  <c:v>197</c:v>
                </c:pt>
                <c:pt idx="1742">
                  <c:v>197</c:v>
                </c:pt>
                <c:pt idx="1743">
                  <c:v>197</c:v>
                </c:pt>
                <c:pt idx="1744">
                  <c:v>197</c:v>
                </c:pt>
                <c:pt idx="1745">
                  <c:v>197</c:v>
                </c:pt>
                <c:pt idx="1746">
                  <c:v>197</c:v>
                </c:pt>
                <c:pt idx="1747">
                  <c:v>197</c:v>
                </c:pt>
                <c:pt idx="1748">
                  <c:v>197</c:v>
                </c:pt>
                <c:pt idx="1749">
                  <c:v>197</c:v>
                </c:pt>
                <c:pt idx="1750">
                  <c:v>197</c:v>
                </c:pt>
                <c:pt idx="1751">
                  <c:v>197</c:v>
                </c:pt>
                <c:pt idx="1752">
                  <c:v>197</c:v>
                </c:pt>
                <c:pt idx="1753">
                  <c:v>197</c:v>
                </c:pt>
                <c:pt idx="1754">
                  <c:v>197</c:v>
                </c:pt>
                <c:pt idx="1755">
                  <c:v>197</c:v>
                </c:pt>
                <c:pt idx="1756">
                  <c:v>197</c:v>
                </c:pt>
                <c:pt idx="1757">
                  <c:v>197</c:v>
                </c:pt>
                <c:pt idx="1758">
                  <c:v>197</c:v>
                </c:pt>
                <c:pt idx="1759">
                  <c:v>197</c:v>
                </c:pt>
                <c:pt idx="1760">
                  <c:v>197</c:v>
                </c:pt>
                <c:pt idx="1761">
                  <c:v>197</c:v>
                </c:pt>
                <c:pt idx="1762">
                  <c:v>197</c:v>
                </c:pt>
                <c:pt idx="1763">
                  <c:v>197</c:v>
                </c:pt>
                <c:pt idx="1764">
                  <c:v>197</c:v>
                </c:pt>
                <c:pt idx="1765">
                  <c:v>197</c:v>
                </c:pt>
                <c:pt idx="1766">
                  <c:v>197</c:v>
                </c:pt>
                <c:pt idx="1767">
                  <c:v>197</c:v>
                </c:pt>
                <c:pt idx="1768">
                  <c:v>197</c:v>
                </c:pt>
                <c:pt idx="1769">
                  <c:v>197</c:v>
                </c:pt>
                <c:pt idx="1770">
                  <c:v>197</c:v>
                </c:pt>
                <c:pt idx="1771">
                  <c:v>197</c:v>
                </c:pt>
                <c:pt idx="1772">
                  <c:v>197</c:v>
                </c:pt>
                <c:pt idx="1773">
                  <c:v>197</c:v>
                </c:pt>
                <c:pt idx="1774">
                  <c:v>197</c:v>
                </c:pt>
                <c:pt idx="1775">
                  <c:v>197</c:v>
                </c:pt>
                <c:pt idx="1776">
                  <c:v>197</c:v>
                </c:pt>
                <c:pt idx="1777">
                  <c:v>197</c:v>
                </c:pt>
                <c:pt idx="1778">
                  <c:v>197</c:v>
                </c:pt>
                <c:pt idx="1779">
                  <c:v>197</c:v>
                </c:pt>
                <c:pt idx="1780">
                  <c:v>197</c:v>
                </c:pt>
                <c:pt idx="1781">
                  <c:v>197</c:v>
                </c:pt>
                <c:pt idx="1782">
                  <c:v>197</c:v>
                </c:pt>
                <c:pt idx="1783">
                  <c:v>197</c:v>
                </c:pt>
                <c:pt idx="1784">
                  <c:v>197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197</c:v>
                </c:pt>
                <c:pt idx="1789">
                  <c:v>197</c:v>
                </c:pt>
                <c:pt idx="1790">
                  <c:v>197</c:v>
                </c:pt>
                <c:pt idx="1791">
                  <c:v>197</c:v>
                </c:pt>
                <c:pt idx="1792">
                  <c:v>197</c:v>
                </c:pt>
                <c:pt idx="1793">
                  <c:v>197</c:v>
                </c:pt>
                <c:pt idx="1794">
                  <c:v>197</c:v>
                </c:pt>
                <c:pt idx="1795">
                  <c:v>197</c:v>
                </c:pt>
                <c:pt idx="1796">
                  <c:v>197</c:v>
                </c:pt>
                <c:pt idx="1797">
                  <c:v>197</c:v>
                </c:pt>
                <c:pt idx="1798">
                  <c:v>197</c:v>
                </c:pt>
                <c:pt idx="1799">
                  <c:v>197</c:v>
                </c:pt>
                <c:pt idx="1800">
                  <c:v>318</c:v>
                </c:pt>
                <c:pt idx="1801">
                  <c:v>318</c:v>
                </c:pt>
                <c:pt idx="1802">
                  <c:v>318</c:v>
                </c:pt>
                <c:pt idx="1803">
                  <c:v>318</c:v>
                </c:pt>
                <c:pt idx="1804">
                  <c:v>318</c:v>
                </c:pt>
                <c:pt idx="1805">
                  <c:v>318</c:v>
                </c:pt>
                <c:pt idx="1806">
                  <c:v>318</c:v>
                </c:pt>
                <c:pt idx="1807">
                  <c:v>318</c:v>
                </c:pt>
                <c:pt idx="1808">
                  <c:v>318</c:v>
                </c:pt>
                <c:pt idx="1809">
                  <c:v>318</c:v>
                </c:pt>
                <c:pt idx="1810">
                  <c:v>318</c:v>
                </c:pt>
                <c:pt idx="1811">
                  <c:v>318</c:v>
                </c:pt>
                <c:pt idx="1812">
                  <c:v>318</c:v>
                </c:pt>
                <c:pt idx="1813">
                  <c:v>318</c:v>
                </c:pt>
                <c:pt idx="1814">
                  <c:v>318</c:v>
                </c:pt>
                <c:pt idx="1815">
                  <c:v>318</c:v>
                </c:pt>
                <c:pt idx="1816">
                  <c:v>318</c:v>
                </c:pt>
                <c:pt idx="1817">
                  <c:v>318</c:v>
                </c:pt>
                <c:pt idx="1818">
                  <c:v>318</c:v>
                </c:pt>
                <c:pt idx="1819">
                  <c:v>318</c:v>
                </c:pt>
                <c:pt idx="1820">
                  <c:v>318</c:v>
                </c:pt>
                <c:pt idx="1821">
                  <c:v>318</c:v>
                </c:pt>
                <c:pt idx="1822">
                  <c:v>318</c:v>
                </c:pt>
                <c:pt idx="1823">
                  <c:v>318</c:v>
                </c:pt>
                <c:pt idx="1824">
                  <c:v>318</c:v>
                </c:pt>
                <c:pt idx="1825">
                  <c:v>318</c:v>
                </c:pt>
                <c:pt idx="1826">
                  <c:v>318</c:v>
                </c:pt>
                <c:pt idx="1827">
                  <c:v>318</c:v>
                </c:pt>
                <c:pt idx="1828">
                  <c:v>318</c:v>
                </c:pt>
                <c:pt idx="1829">
                  <c:v>318</c:v>
                </c:pt>
                <c:pt idx="1830">
                  <c:v>318</c:v>
                </c:pt>
                <c:pt idx="1831">
                  <c:v>318</c:v>
                </c:pt>
                <c:pt idx="1832">
                  <c:v>318</c:v>
                </c:pt>
                <c:pt idx="1833">
                  <c:v>318</c:v>
                </c:pt>
                <c:pt idx="1834">
                  <c:v>318</c:v>
                </c:pt>
                <c:pt idx="1835">
                  <c:v>318</c:v>
                </c:pt>
                <c:pt idx="1836">
                  <c:v>318</c:v>
                </c:pt>
                <c:pt idx="1837">
                  <c:v>318</c:v>
                </c:pt>
                <c:pt idx="1838">
                  <c:v>318</c:v>
                </c:pt>
                <c:pt idx="1839">
                  <c:v>318</c:v>
                </c:pt>
                <c:pt idx="1840">
                  <c:v>318</c:v>
                </c:pt>
                <c:pt idx="1841">
                  <c:v>318</c:v>
                </c:pt>
                <c:pt idx="1842">
                  <c:v>318</c:v>
                </c:pt>
                <c:pt idx="1843">
                  <c:v>318</c:v>
                </c:pt>
                <c:pt idx="1844">
                  <c:v>318</c:v>
                </c:pt>
                <c:pt idx="1845">
                  <c:v>318</c:v>
                </c:pt>
                <c:pt idx="1846">
                  <c:v>318</c:v>
                </c:pt>
                <c:pt idx="1847">
                  <c:v>318</c:v>
                </c:pt>
                <c:pt idx="1848">
                  <c:v>318</c:v>
                </c:pt>
                <c:pt idx="1849">
                  <c:v>318</c:v>
                </c:pt>
                <c:pt idx="1850">
                  <c:v>318</c:v>
                </c:pt>
                <c:pt idx="1851">
                  <c:v>318</c:v>
                </c:pt>
                <c:pt idx="1852">
                  <c:v>318</c:v>
                </c:pt>
                <c:pt idx="1853">
                  <c:v>318</c:v>
                </c:pt>
                <c:pt idx="1854">
                  <c:v>318</c:v>
                </c:pt>
                <c:pt idx="1855">
                  <c:v>318</c:v>
                </c:pt>
                <c:pt idx="1856">
                  <c:v>318</c:v>
                </c:pt>
                <c:pt idx="1857">
                  <c:v>318</c:v>
                </c:pt>
                <c:pt idx="1858">
                  <c:v>318</c:v>
                </c:pt>
                <c:pt idx="1859">
                  <c:v>318</c:v>
                </c:pt>
                <c:pt idx="1860">
                  <c:v>318</c:v>
                </c:pt>
                <c:pt idx="1861">
                  <c:v>318</c:v>
                </c:pt>
                <c:pt idx="1862">
                  <c:v>318</c:v>
                </c:pt>
                <c:pt idx="1863">
                  <c:v>318</c:v>
                </c:pt>
                <c:pt idx="1864">
                  <c:v>318</c:v>
                </c:pt>
                <c:pt idx="1865">
                  <c:v>318</c:v>
                </c:pt>
                <c:pt idx="1866">
                  <c:v>318</c:v>
                </c:pt>
                <c:pt idx="1867">
                  <c:v>318</c:v>
                </c:pt>
                <c:pt idx="1868">
                  <c:v>318</c:v>
                </c:pt>
                <c:pt idx="1869">
                  <c:v>318</c:v>
                </c:pt>
                <c:pt idx="1870">
                  <c:v>318</c:v>
                </c:pt>
                <c:pt idx="1871">
                  <c:v>318</c:v>
                </c:pt>
                <c:pt idx="1872">
                  <c:v>318</c:v>
                </c:pt>
                <c:pt idx="1873">
                  <c:v>318</c:v>
                </c:pt>
                <c:pt idx="1874">
                  <c:v>318</c:v>
                </c:pt>
                <c:pt idx="1875">
                  <c:v>318</c:v>
                </c:pt>
                <c:pt idx="1876">
                  <c:v>318</c:v>
                </c:pt>
                <c:pt idx="1877">
                  <c:v>318</c:v>
                </c:pt>
                <c:pt idx="1878">
                  <c:v>318</c:v>
                </c:pt>
                <c:pt idx="1879">
                  <c:v>318</c:v>
                </c:pt>
                <c:pt idx="1880">
                  <c:v>318</c:v>
                </c:pt>
                <c:pt idx="1881">
                  <c:v>318</c:v>
                </c:pt>
                <c:pt idx="1882">
                  <c:v>318</c:v>
                </c:pt>
                <c:pt idx="1883">
                  <c:v>318</c:v>
                </c:pt>
                <c:pt idx="1884">
                  <c:v>318</c:v>
                </c:pt>
                <c:pt idx="1885">
                  <c:v>318</c:v>
                </c:pt>
                <c:pt idx="1886">
                  <c:v>318</c:v>
                </c:pt>
                <c:pt idx="1887">
                  <c:v>318</c:v>
                </c:pt>
                <c:pt idx="1888">
                  <c:v>318</c:v>
                </c:pt>
                <c:pt idx="1889">
                  <c:v>318</c:v>
                </c:pt>
                <c:pt idx="1890">
                  <c:v>318</c:v>
                </c:pt>
                <c:pt idx="1891">
                  <c:v>318</c:v>
                </c:pt>
                <c:pt idx="1892">
                  <c:v>318</c:v>
                </c:pt>
                <c:pt idx="1893">
                  <c:v>318</c:v>
                </c:pt>
                <c:pt idx="1894">
                  <c:v>318</c:v>
                </c:pt>
                <c:pt idx="1895">
                  <c:v>318</c:v>
                </c:pt>
                <c:pt idx="1896">
                  <c:v>318</c:v>
                </c:pt>
                <c:pt idx="1897">
                  <c:v>318</c:v>
                </c:pt>
                <c:pt idx="1898">
                  <c:v>318</c:v>
                </c:pt>
                <c:pt idx="1899">
                  <c:v>318</c:v>
                </c:pt>
                <c:pt idx="1900">
                  <c:v>318</c:v>
                </c:pt>
                <c:pt idx="1901">
                  <c:v>318</c:v>
                </c:pt>
                <c:pt idx="1902">
                  <c:v>318</c:v>
                </c:pt>
                <c:pt idx="1903">
                  <c:v>318</c:v>
                </c:pt>
                <c:pt idx="1904">
                  <c:v>318</c:v>
                </c:pt>
                <c:pt idx="1905">
                  <c:v>318</c:v>
                </c:pt>
                <c:pt idx="1906">
                  <c:v>318</c:v>
                </c:pt>
                <c:pt idx="1907">
                  <c:v>318</c:v>
                </c:pt>
                <c:pt idx="1908">
                  <c:v>318</c:v>
                </c:pt>
                <c:pt idx="1909">
                  <c:v>318</c:v>
                </c:pt>
                <c:pt idx="1910">
                  <c:v>318</c:v>
                </c:pt>
                <c:pt idx="1911">
                  <c:v>318</c:v>
                </c:pt>
                <c:pt idx="1912">
                  <c:v>318</c:v>
                </c:pt>
                <c:pt idx="1913">
                  <c:v>318</c:v>
                </c:pt>
                <c:pt idx="1914">
                  <c:v>318</c:v>
                </c:pt>
                <c:pt idx="1915">
                  <c:v>318</c:v>
                </c:pt>
                <c:pt idx="1916">
                  <c:v>318</c:v>
                </c:pt>
                <c:pt idx="1917">
                  <c:v>318</c:v>
                </c:pt>
                <c:pt idx="1918">
                  <c:v>318</c:v>
                </c:pt>
                <c:pt idx="1919">
                  <c:v>318</c:v>
                </c:pt>
                <c:pt idx="1920">
                  <c:v>318</c:v>
                </c:pt>
                <c:pt idx="1921">
                  <c:v>318</c:v>
                </c:pt>
                <c:pt idx="1922">
                  <c:v>318</c:v>
                </c:pt>
                <c:pt idx="1923">
                  <c:v>318</c:v>
                </c:pt>
                <c:pt idx="1924">
                  <c:v>318</c:v>
                </c:pt>
                <c:pt idx="1925">
                  <c:v>318</c:v>
                </c:pt>
                <c:pt idx="1926">
                  <c:v>318</c:v>
                </c:pt>
                <c:pt idx="1927">
                  <c:v>318</c:v>
                </c:pt>
                <c:pt idx="1928">
                  <c:v>318</c:v>
                </c:pt>
                <c:pt idx="1929">
                  <c:v>318</c:v>
                </c:pt>
                <c:pt idx="1930">
                  <c:v>318</c:v>
                </c:pt>
                <c:pt idx="1931">
                  <c:v>318</c:v>
                </c:pt>
                <c:pt idx="1932">
                  <c:v>318</c:v>
                </c:pt>
                <c:pt idx="1933">
                  <c:v>318</c:v>
                </c:pt>
                <c:pt idx="1934">
                  <c:v>318</c:v>
                </c:pt>
                <c:pt idx="1935">
                  <c:v>318</c:v>
                </c:pt>
                <c:pt idx="1936">
                  <c:v>318</c:v>
                </c:pt>
                <c:pt idx="1937">
                  <c:v>318</c:v>
                </c:pt>
                <c:pt idx="1938">
                  <c:v>318</c:v>
                </c:pt>
                <c:pt idx="1939">
                  <c:v>318</c:v>
                </c:pt>
                <c:pt idx="1940">
                  <c:v>318</c:v>
                </c:pt>
                <c:pt idx="1941">
                  <c:v>318</c:v>
                </c:pt>
                <c:pt idx="1942">
                  <c:v>318</c:v>
                </c:pt>
                <c:pt idx="1943">
                  <c:v>318</c:v>
                </c:pt>
                <c:pt idx="1944">
                  <c:v>318</c:v>
                </c:pt>
                <c:pt idx="1945">
                  <c:v>318</c:v>
                </c:pt>
                <c:pt idx="1946">
                  <c:v>318</c:v>
                </c:pt>
                <c:pt idx="1947">
                  <c:v>318</c:v>
                </c:pt>
                <c:pt idx="1948">
                  <c:v>318</c:v>
                </c:pt>
                <c:pt idx="1949">
                  <c:v>318</c:v>
                </c:pt>
                <c:pt idx="1950">
                  <c:v>318</c:v>
                </c:pt>
                <c:pt idx="1951">
                  <c:v>318</c:v>
                </c:pt>
                <c:pt idx="1952">
                  <c:v>318</c:v>
                </c:pt>
                <c:pt idx="1953">
                  <c:v>318</c:v>
                </c:pt>
                <c:pt idx="1954">
                  <c:v>318</c:v>
                </c:pt>
                <c:pt idx="1955">
                  <c:v>318</c:v>
                </c:pt>
                <c:pt idx="1956">
                  <c:v>318</c:v>
                </c:pt>
                <c:pt idx="1957">
                  <c:v>318</c:v>
                </c:pt>
                <c:pt idx="1958">
                  <c:v>318</c:v>
                </c:pt>
                <c:pt idx="1959">
                  <c:v>318</c:v>
                </c:pt>
                <c:pt idx="1960">
                  <c:v>318</c:v>
                </c:pt>
                <c:pt idx="1961">
                  <c:v>318</c:v>
                </c:pt>
                <c:pt idx="1962">
                  <c:v>318</c:v>
                </c:pt>
                <c:pt idx="1963">
                  <c:v>318</c:v>
                </c:pt>
                <c:pt idx="1964">
                  <c:v>318</c:v>
                </c:pt>
                <c:pt idx="1965">
                  <c:v>318</c:v>
                </c:pt>
                <c:pt idx="1966">
                  <c:v>318</c:v>
                </c:pt>
                <c:pt idx="1967">
                  <c:v>318</c:v>
                </c:pt>
                <c:pt idx="1968">
                  <c:v>318</c:v>
                </c:pt>
                <c:pt idx="1969">
                  <c:v>318</c:v>
                </c:pt>
                <c:pt idx="1970">
                  <c:v>318</c:v>
                </c:pt>
                <c:pt idx="1971">
                  <c:v>318</c:v>
                </c:pt>
                <c:pt idx="1972">
                  <c:v>318</c:v>
                </c:pt>
                <c:pt idx="1973">
                  <c:v>318</c:v>
                </c:pt>
                <c:pt idx="1974">
                  <c:v>318</c:v>
                </c:pt>
                <c:pt idx="1975">
                  <c:v>318</c:v>
                </c:pt>
                <c:pt idx="1976">
                  <c:v>318</c:v>
                </c:pt>
                <c:pt idx="1977">
                  <c:v>318</c:v>
                </c:pt>
                <c:pt idx="1978">
                  <c:v>318</c:v>
                </c:pt>
                <c:pt idx="1979">
                  <c:v>318</c:v>
                </c:pt>
                <c:pt idx="1980">
                  <c:v>323</c:v>
                </c:pt>
                <c:pt idx="1981">
                  <c:v>323</c:v>
                </c:pt>
                <c:pt idx="1982">
                  <c:v>323</c:v>
                </c:pt>
                <c:pt idx="1983">
                  <c:v>323</c:v>
                </c:pt>
                <c:pt idx="1984">
                  <c:v>323</c:v>
                </c:pt>
                <c:pt idx="1985">
                  <c:v>323</c:v>
                </c:pt>
                <c:pt idx="1986">
                  <c:v>323</c:v>
                </c:pt>
                <c:pt idx="1987">
                  <c:v>323</c:v>
                </c:pt>
                <c:pt idx="1988">
                  <c:v>323</c:v>
                </c:pt>
                <c:pt idx="1989">
                  <c:v>323</c:v>
                </c:pt>
                <c:pt idx="1990">
                  <c:v>323</c:v>
                </c:pt>
                <c:pt idx="1991">
                  <c:v>323</c:v>
                </c:pt>
                <c:pt idx="1992">
                  <c:v>323</c:v>
                </c:pt>
                <c:pt idx="1993">
                  <c:v>323</c:v>
                </c:pt>
                <c:pt idx="1994">
                  <c:v>323</c:v>
                </c:pt>
                <c:pt idx="1995">
                  <c:v>323</c:v>
                </c:pt>
                <c:pt idx="1996">
                  <c:v>323</c:v>
                </c:pt>
                <c:pt idx="1997">
                  <c:v>323</c:v>
                </c:pt>
                <c:pt idx="1998">
                  <c:v>323</c:v>
                </c:pt>
                <c:pt idx="1999">
                  <c:v>323</c:v>
                </c:pt>
                <c:pt idx="2000">
                  <c:v>323</c:v>
                </c:pt>
                <c:pt idx="2001">
                  <c:v>323</c:v>
                </c:pt>
                <c:pt idx="2002">
                  <c:v>323</c:v>
                </c:pt>
                <c:pt idx="2003">
                  <c:v>323</c:v>
                </c:pt>
                <c:pt idx="2004">
                  <c:v>323</c:v>
                </c:pt>
                <c:pt idx="2005">
                  <c:v>323</c:v>
                </c:pt>
                <c:pt idx="2006">
                  <c:v>323</c:v>
                </c:pt>
                <c:pt idx="2007">
                  <c:v>323</c:v>
                </c:pt>
                <c:pt idx="2008">
                  <c:v>323</c:v>
                </c:pt>
                <c:pt idx="2009">
                  <c:v>323</c:v>
                </c:pt>
                <c:pt idx="2010">
                  <c:v>323</c:v>
                </c:pt>
                <c:pt idx="2011">
                  <c:v>323</c:v>
                </c:pt>
                <c:pt idx="2012">
                  <c:v>323</c:v>
                </c:pt>
                <c:pt idx="2013">
                  <c:v>323</c:v>
                </c:pt>
                <c:pt idx="2014">
                  <c:v>323</c:v>
                </c:pt>
                <c:pt idx="2015">
                  <c:v>323</c:v>
                </c:pt>
                <c:pt idx="2016">
                  <c:v>323</c:v>
                </c:pt>
                <c:pt idx="2017">
                  <c:v>323</c:v>
                </c:pt>
                <c:pt idx="2018">
                  <c:v>323</c:v>
                </c:pt>
                <c:pt idx="2019">
                  <c:v>323</c:v>
                </c:pt>
                <c:pt idx="2020">
                  <c:v>323</c:v>
                </c:pt>
                <c:pt idx="2021">
                  <c:v>323</c:v>
                </c:pt>
                <c:pt idx="2022">
                  <c:v>323</c:v>
                </c:pt>
                <c:pt idx="2023">
                  <c:v>323</c:v>
                </c:pt>
                <c:pt idx="2024">
                  <c:v>323</c:v>
                </c:pt>
                <c:pt idx="2025">
                  <c:v>323</c:v>
                </c:pt>
                <c:pt idx="2026">
                  <c:v>323</c:v>
                </c:pt>
                <c:pt idx="2027">
                  <c:v>323</c:v>
                </c:pt>
                <c:pt idx="2028">
                  <c:v>323</c:v>
                </c:pt>
                <c:pt idx="2029">
                  <c:v>323</c:v>
                </c:pt>
                <c:pt idx="2030">
                  <c:v>323</c:v>
                </c:pt>
                <c:pt idx="2031">
                  <c:v>323</c:v>
                </c:pt>
                <c:pt idx="2032">
                  <c:v>323</c:v>
                </c:pt>
                <c:pt idx="2033">
                  <c:v>323</c:v>
                </c:pt>
                <c:pt idx="2034">
                  <c:v>323</c:v>
                </c:pt>
                <c:pt idx="2035">
                  <c:v>323</c:v>
                </c:pt>
                <c:pt idx="2036">
                  <c:v>323</c:v>
                </c:pt>
                <c:pt idx="2037">
                  <c:v>323</c:v>
                </c:pt>
                <c:pt idx="2038">
                  <c:v>323</c:v>
                </c:pt>
                <c:pt idx="2039">
                  <c:v>323</c:v>
                </c:pt>
                <c:pt idx="2040">
                  <c:v>323</c:v>
                </c:pt>
                <c:pt idx="2041">
                  <c:v>323</c:v>
                </c:pt>
                <c:pt idx="2042">
                  <c:v>323</c:v>
                </c:pt>
                <c:pt idx="2043">
                  <c:v>323</c:v>
                </c:pt>
                <c:pt idx="2044">
                  <c:v>323</c:v>
                </c:pt>
                <c:pt idx="2045">
                  <c:v>323</c:v>
                </c:pt>
                <c:pt idx="2046">
                  <c:v>323</c:v>
                </c:pt>
                <c:pt idx="2047">
                  <c:v>323</c:v>
                </c:pt>
                <c:pt idx="2048">
                  <c:v>323</c:v>
                </c:pt>
                <c:pt idx="2049">
                  <c:v>323</c:v>
                </c:pt>
                <c:pt idx="2050">
                  <c:v>323</c:v>
                </c:pt>
                <c:pt idx="2051">
                  <c:v>323</c:v>
                </c:pt>
                <c:pt idx="2052">
                  <c:v>323</c:v>
                </c:pt>
                <c:pt idx="2053">
                  <c:v>323</c:v>
                </c:pt>
                <c:pt idx="2054">
                  <c:v>323</c:v>
                </c:pt>
                <c:pt idx="2055">
                  <c:v>323</c:v>
                </c:pt>
                <c:pt idx="2056">
                  <c:v>323</c:v>
                </c:pt>
                <c:pt idx="2057">
                  <c:v>323</c:v>
                </c:pt>
                <c:pt idx="2058">
                  <c:v>323</c:v>
                </c:pt>
                <c:pt idx="2059">
                  <c:v>323</c:v>
                </c:pt>
                <c:pt idx="2060">
                  <c:v>323</c:v>
                </c:pt>
                <c:pt idx="2061">
                  <c:v>323</c:v>
                </c:pt>
                <c:pt idx="2062">
                  <c:v>323</c:v>
                </c:pt>
                <c:pt idx="2063">
                  <c:v>323</c:v>
                </c:pt>
                <c:pt idx="2064">
                  <c:v>323</c:v>
                </c:pt>
                <c:pt idx="2065">
                  <c:v>323</c:v>
                </c:pt>
                <c:pt idx="2066">
                  <c:v>323</c:v>
                </c:pt>
                <c:pt idx="2067">
                  <c:v>323</c:v>
                </c:pt>
                <c:pt idx="2068">
                  <c:v>323</c:v>
                </c:pt>
                <c:pt idx="2069">
                  <c:v>323</c:v>
                </c:pt>
                <c:pt idx="2070">
                  <c:v>323</c:v>
                </c:pt>
                <c:pt idx="2071">
                  <c:v>323</c:v>
                </c:pt>
                <c:pt idx="2072">
                  <c:v>323</c:v>
                </c:pt>
                <c:pt idx="2073">
                  <c:v>323</c:v>
                </c:pt>
                <c:pt idx="2074">
                  <c:v>323</c:v>
                </c:pt>
                <c:pt idx="2075">
                  <c:v>323</c:v>
                </c:pt>
                <c:pt idx="2076">
                  <c:v>323</c:v>
                </c:pt>
                <c:pt idx="2077">
                  <c:v>323</c:v>
                </c:pt>
                <c:pt idx="2078">
                  <c:v>323</c:v>
                </c:pt>
                <c:pt idx="2079">
                  <c:v>323</c:v>
                </c:pt>
                <c:pt idx="2080">
                  <c:v>323</c:v>
                </c:pt>
                <c:pt idx="2081">
                  <c:v>323</c:v>
                </c:pt>
                <c:pt idx="2082">
                  <c:v>323</c:v>
                </c:pt>
                <c:pt idx="2083">
                  <c:v>323</c:v>
                </c:pt>
                <c:pt idx="2084">
                  <c:v>323</c:v>
                </c:pt>
                <c:pt idx="2085">
                  <c:v>323</c:v>
                </c:pt>
                <c:pt idx="2086">
                  <c:v>323</c:v>
                </c:pt>
                <c:pt idx="2087">
                  <c:v>323</c:v>
                </c:pt>
                <c:pt idx="2088">
                  <c:v>323</c:v>
                </c:pt>
                <c:pt idx="2089">
                  <c:v>323</c:v>
                </c:pt>
                <c:pt idx="2090">
                  <c:v>323</c:v>
                </c:pt>
                <c:pt idx="2091">
                  <c:v>323</c:v>
                </c:pt>
                <c:pt idx="2092">
                  <c:v>323</c:v>
                </c:pt>
                <c:pt idx="2093">
                  <c:v>323</c:v>
                </c:pt>
                <c:pt idx="2094">
                  <c:v>323</c:v>
                </c:pt>
                <c:pt idx="2095">
                  <c:v>323</c:v>
                </c:pt>
                <c:pt idx="2096">
                  <c:v>323</c:v>
                </c:pt>
                <c:pt idx="2097">
                  <c:v>323</c:v>
                </c:pt>
                <c:pt idx="2098">
                  <c:v>323</c:v>
                </c:pt>
                <c:pt idx="2099">
                  <c:v>323</c:v>
                </c:pt>
                <c:pt idx="2100">
                  <c:v>323</c:v>
                </c:pt>
                <c:pt idx="2101">
                  <c:v>323</c:v>
                </c:pt>
                <c:pt idx="2102">
                  <c:v>323</c:v>
                </c:pt>
                <c:pt idx="2103">
                  <c:v>323</c:v>
                </c:pt>
                <c:pt idx="2104">
                  <c:v>323</c:v>
                </c:pt>
                <c:pt idx="2105">
                  <c:v>323</c:v>
                </c:pt>
                <c:pt idx="2106">
                  <c:v>323</c:v>
                </c:pt>
                <c:pt idx="2107">
                  <c:v>323</c:v>
                </c:pt>
                <c:pt idx="2108">
                  <c:v>323</c:v>
                </c:pt>
                <c:pt idx="2109">
                  <c:v>323</c:v>
                </c:pt>
                <c:pt idx="2110">
                  <c:v>323</c:v>
                </c:pt>
                <c:pt idx="2111">
                  <c:v>323</c:v>
                </c:pt>
                <c:pt idx="2112">
                  <c:v>323</c:v>
                </c:pt>
                <c:pt idx="2113">
                  <c:v>323</c:v>
                </c:pt>
                <c:pt idx="2114">
                  <c:v>323</c:v>
                </c:pt>
                <c:pt idx="2115">
                  <c:v>323</c:v>
                </c:pt>
                <c:pt idx="2116">
                  <c:v>323</c:v>
                </c:pt>
                <c:pt idx="2117">
                  <c:v>323</c:v>
                </c:pt>
                <c:pt idx="2118">
                  <c:v>323</c:v>
                </c:pt>
                <c:pt idx="2119">
                  <c:v>323</c:v>
                </c:pt>
                <c:pt idx="2120">
                  <c:v>323</c:v>
                </c:pt>
                <c:pt idx="2121">
                  <c:v>323</c:v>
                </c:pt>
                <c:pt idx="2122">
                  <c:v>323</c:v>
                </c:pt>
                <c:pt idx="2123">
                  <c:v>323</c:v>
                </c:pt>
                <c:pt idx="2124">
                  <c:v>323</c:v>
                </c:pt>
                <c:pt idx="2125">
                  <c:v>323</c:v>
                </c:pt>
                <c:pt idx="2126">
                  <c:v>323</c:v>
                </c:pt>
                <c:pt idx="2127">
                  <c:v>323</c:v>
                </c:pt>
                <c:pt idx="2128">
                  <c:v>323</c:v>
                </c:pt>
                <c:pt idx="2129">
                  <c:v>323</c:v>
                </c:pt>
                <c:pt idx="2130">
                  <c:v>323</c:v>
                </c:pt>
                <c:pt idx="2131">
                  <c:v>323</c:v>
                </c:pt>
                <c:pt idx="2132">
                  <c:v>323</c:v>
                </c:pt>
                <c:pt idx="2133">
                  <c:v>323</c:v>
                </c:pt>
                <c:pt idx="2134">
                  <c:v>323</c:v>
                </c:pt>
                <c:pt idx="2135">
                  <c:v>323</c:v>
                </c:pt>
                <c:pt idx="2136">
                  <c:v>323</c:v>
                </c:pt>
                <c:pt idx="2137">
                  <c:v>323</c:v>
                </c:pt>
                <c:pt idx="2138">
                  <c:v>323</c:v>
                </c:pt>
                <c:pt idx="2139">
                  <c:v>323</c:v>
                </c:pt>
                <c:pt idx="2140">
                  <c:v>323</c:v>
                </c:pt>
                <c:pt idx="2141">
                  <c:v>323</c:v>
                </c:pt>
                <c:pt idx="2142">
                  <c:v>323</c:v>
                </c:pt>
                <c:pt idx="2143">
                  <c:v>323</c:v>
                </c:pt>
                <c:pt idx="2144">
                  <c:v>323</c:v>
                </c:pt>
                <c:pt idx="2145">
                  <c:v>323</c:v>
                </c:pt>
                <c:pt idx="2146">
                  <c:v>323</c:v>
                </c:pt>
                <c:pt idx="2147">
                  <c:v>323</c:v>
                </c:pt>
                <c:pt idx="2148">
                  <c:v>323</c:v>
                </c:pt>
                <c:pt idx="2149">
                  <c:v>323</c:v>
                </c:pt>
                <c:pt idx="2150">
                  <c:v>323</c:v>
                </c:pt>
                <c:pt idx="2151">
                  <c:v>323</c:v>
                </c:pt>
                <c:pt idx="2152">
                  <c:v>323</c:v>
                </c:pt>
                <c:pt idx="2153">
                  <c:v>323</c:v>
                </c:pt>
                <c:pt idx="2154">
                  <c:v>323</c:v>
                </c:pt>
                <c:pt idx="2155">
                  <c:v>323</c:v>
                </c:pt>
                <c:pt idx="2156">
                  <c:v>323</c:v>
                </c:pt>
                <c:pt idx="2157">
                  <c:v>323</c:v>
                </c:pt>
                <c:pt idx="2158">
                  <c:v>323</c:v>
                </c:pt>
                <c:pt idx="2159">
                  <c:v>323</c:v>
                </c:pt>
                <c:pt idx="2160">
                  <c:v>324</c:v>
                </c:pt>
                <c:pt idx="2161">
                  <c:v>324</c:v>
                </c:pt>
                <c:pt idx="2162">
                  <c:v>324</c:v>
                </c:pt>
                <c:pt idx="2163">
                  <c:v>324</c:v>
                </c:pt>
                <c:pt idx="2164">
                  <c:v>324</c:v>
                </c:pt>
                <c:pt idx="2165">
                  <c:v>324</c:v>
                </c:pt>
                <c:pt idx="2166">
                  <c:v>324</c:v>
                </c:pt>
                <c:pt idx="2167">
                  <c:v>324</c:v>
                </c:pt>
                <c:pt idx="2168">
                  <c:v>324</c:v>
                </c:pt>
                <c:pt idx="2169">
                  <c:v>324</c:v>
                </c:pt>
                <c:pt idx="2170">
                  <c:v>324</c:v>
                </c:pt>
                <c:pt idx="2171">
                  <c:v>324</c:v>
                </c:pt>
                <c:pt idx="2172">
                  <c:v>324</c:v>
                </c:pt>
                <c:pt idx="2173">
                  <c:v>324</c:v>
                </c:pt>
                <c:pt idx="2174">
                  <c:v>324</c:v>
                </c:pt>
                <c:pt idx="2175">
                  <c:v>324</c:v>
                </c:pt>
                <c:pt idx="2176">
                  <c:v>324</c:v>
                </c:pt>
                <c:pt idx="2177">
                  <c:v>324</c:v>
                </c:pt>
                <c:pt idx="2178">
                  <c:v>324</c:v>
                </c:pt>
                <c:pt idx="2179">
                  <c:v>324</c:v>
                </c:pt>
                <c:pt idx="2180">
                  <c:v>324</c:v>
                </c:pt>
                <c:pt idx="2181">
                  <c:v>324</c:v>
                </c:pt>
                <c:pt idx="2182">
                  <c:v>324</c:v>
                </c:pt>
                <c:pt idx="2183">
                  <c:v>324</c:v>
                </c:pt>
                <c:pt idx="2184">
                  <c:v>324</c:v>
                </c:pt>
                <c:pt idx="2185">
                  <c:v>324</c:v>
                </c:pt>
                <c:pt idx="2186">
                  <c:v>324</c:v>
                </c:pt>
                <c:pt idx="2187">
                  <c:v>324</c:v>
                </c:pt>
                <c:pt idx="2188">
                  <c:v>324</c:v>
                </c:pt>
                <c:pt idx="2189">
                  <c:v>324</c:v>
                </c:pt>
                <c:pt idx="2190">
                  <c:v>324</c:v>
                </c:pt>
                <c:pt idx="2191">
                  <c:v>324</c:v>
                </c:pt>
                <c:pt idx="2192">
                  <c:v>324</c:v>
                </c:pt>
                <c:pt idx="2193">
                  <c:v>324</c:v>
                </c:pt>
                <c:pt idx="2194">
                  <c:v>324</c:v>
                </c:pt>
                <c:pt idx="2195">
                  <c:v>324</c:v>
                </c:pt>
                <c:pt idx="2196">
                  <c:v>324</c:v>
                </c:pt>
                <c:pt idx="2197">
                  <c:v>324</c:v>
                </c:pt>
                <c:pt idx="2198">
                  <c:v>324</c:v>
                </c:pt>
                <c:pt idx="2199">
                  <c:v>324</c:v>
                </c:pt>
                <c:pt idx="2200">
                  <c:v>324</c:v>
                </c:pt>
                <c:pt idx="2201">
                  <c:v>324</c:v>
                </c:pt>
                <c:pt idx="2202">
                  <c:v>324</c:v>
                </c:pt>
                <c:pt idx="2203">
                  <c:v>324</c:v>
                </c:pt>
                <c:pt idx="2204">
                  <c:v>324</c:v>
                </c:pt>
                <c:pt idx="2205">
                  <c:v>324</c:v>
                </c:pt>
                <c:pt idx="2206">
                  <c:v>324</c:v>
                </c:pt>
                <c:pt idx="2207">
                  <c:v>324</c:v>
                </c:pt>
                <c:pt idx="2208">
                  <c:v>324</c:v>
                </c:pt>
                <c:pt idx="2209">
                  <c:v>324</c:v>
                </c:pt>
                <c:pt idx="2210">
                  <c:v>324</c:v>
                </c:pt>
                <c:pt idx="2211">
                  <c:v>324</c:v>
                </c:pt>
                <c:pt idx="2212">
                  <c:v>324</c:v>
                </c:pt>
                <c:pt idx="2213">
                  <c:v>324</c:v>
                </c:pt>
                <c:pt idx="2214">
                  <c:v>324</c:v>
                </c:pt>
                <c:pt idx="2215">
                  <c:v>324</c:v>
                </c:pt>
                <c:pt idx="2216">
                  <c:v>324</c:v>
                </c:pt>
                <c:pt idx="2217">
                  <c:v>324</c:v>
                </c:pt>
                <c:pt idx="2218">
                  <c:v>324</c:v>
                </c:pt>
                <c:pt idx="2219">
                  <c:v>324</c:v>
                </c:pt>
                <c:pt idx="2220">
                  <c:v>324</c:v>
                </c:pt>
                <c:pt idx="2221">
                  <c:v>324</c:v>
                </c:pt>
                <c:pt idx="2222">
                  <c:v>324</c:v>
                </c:pt>
                <c:pt idx="2223">
                  <c:v>324</c:v>
                </c:pt>
                <c:pt idx="2224">
                  <c:v>324</c:v>
                </c:pt>
                <c:pt idx="2225">
                  <c:v>324</c:v>
                </c:pt>
                <c:pt idx="2226">
                  <c:v>324</c:v>
                </c:pt>
                <c:pt idx="2227">
                  <c:v>324</c:v>
                </c:pt>
                <c:pt idx="2228">
                  <c:v>324</c:v>
                </c:pt>
                <c:pt idx="2229">
                  <c:v>324</c:v>
                </c:pt>
                <c:pt idx="2230">
                  <c:v>324</c:v>
                </c:pt>
                <c:pt idx="2231">
                  <c:v>324</c:v>
                </c:pt>
                <c:pt idx="2232">
                  <c:v>324</c:v>
                </c:pt>
                <c:pt idx="2233">
                  <c:v>324</c:v>
                </c:pt>
                <c:pt idx="2234">
                  <c:v>324</c:v>
                </c:pt>
                <c:pt idx="2235">
                  <c:v>324</c:v>
                </c:pt>
                <c:pt idx="2236">
                  <c:v>324</c:v>
                </c:pt>
                <c:pt idx="2237">
                  <c:v>324</c:v>
                </c:pt>
                <c:pt idx="2238">
                  <c:v>324</c:v>
                </c:pt>
                <c:pt idx="2239">
                  <c:v>324</c:v>
                </c:pt>
                <c:pt idx="2240">
                  <c:v>324</c:v>
                </c:pt>
                <c:pt idx="2241">
                  <c:v>324</c:v>
                </c:pt>
                <c:pt idx="2242">
                  <c:v>324</c:v>
                </c:pt>
                <c:pt idx="2243">
                  <c:v>324</c:v>
                </c:pt>
                <c:pt idx="2244">
                  <c:v>324</c:v>
                </c:pt>
                <c:pt idx="2245">
                  <c:v>324</c:v>
                </c:pt>
                <c:pt idx="2246">
                  <c:v>324</c:v>
                </c:pt>
                <c:pt idx="2247">
                  <c:v>324</c:v>
                </c:pt>
                <c:pt idx="2248">
                  <c:v>324</c:v>
                </c:pt>
                <c:pt idx="2249">
                  <c:v>324</c:v>
                </c:pt>
                <c:pt idx="2250">
                  <c:v>324</c:v>
                </c:pt>
                <c:pt idx="2251">
                  <c:v>324</c:v>
                </c:pt>
                <c:pt idx="2252">
                  <c:v>324</c:v>
                </c:pt>
                <c:pt idx="2253">
                  <c:v>324</c:v>
                </c:pt>
                <c:pt idx="2254">
                  <c:v>324</c:v>
                </c:pt>
                <c:pt idx="2255">
                  <c:v>324</c:v>
                </c:pt>
                <c:pt idx="2256">
                  <c:v>324</c:v>
                </c:pt>
                <c:pt idx="2257">
                  <c:v>324</c:v>
                </c:pt>
                <c:pt idx="2258">
                  <c:v>324</c:v>
                </c:pt>
                <c:pt idx="2259">
                  <c:v>324</c:v>
                </c:pt>
                <c:pt idx="2260">
                  <c:v>324</c:v>
                </c:pt>
                <c:pt idx="2261">
                  <c:v>324</c:v>
                </c:pt>
                <c:pt idx="2262">
                  <c:v>324</c:v>
                </c:pt>
                <c:pt idx="2263">
                  <c:v>324</c:v>
                </c:pt>
                <c:pt idx="2264">
                  <c:v>324</c:v>
                </c:pt>
                <c:pt idx="2265">
                  <c:v>324</c:v>
                </c:pt>
                <c:pt idx="2266">
                  <c:v>324</c:v>
                </c:pt>
                <c:pt idx="2267">
                  <c:v>324</c:v>
                </c:pt>
                <c:pt idx="2268">
                  <c:v>324</c:v>
                </c:pt>
                <c:pt idx="2269">
                  <c:v>324</c:v>
                </c:pt>
                <c:pt idx="2270">
                  <c:v>324</c:v>
                </c:pt>
                <c:pt idx="2271">
                  <c:v>324</c:v>
                </c:pt>
                <c:pt idx="2272">
                  <c:v>324</c:v>
                </c:pt>
                <c:pt idx="2273">
                  <c:v>324</c:v>
                </c:pt>
                <c:pt idx="2274">
                  <c:v>324</c:v>
                </c:pt>
                <c:pt idx="2275">
                  <c:v>324</c:v>
                </c:pt>
                <c:pt idx="2276">
                  <c:v>324</c:v>
                </c:pt>
                <c:pt idx="2277">
                  <c:v>324</c:v>
                </c:pt>
                <c:pt idx="2278">
                  <c:v>324</c:v>
                </c:pt>
                <c:pt idx="2279">
                  <c:v>324</c:v>
                </c:pt>
                <c:pt idx="2280">
                  <c:v>324</c:v>
                </c:pt>
                <c:pt idx="2281">
                  <c:v>324</c:v>
                </c:pt>
                <c:pt idx="2282">
                  <c:v>324</c:v>
                </c:pt>
                <c:pt idx="2283">
                  <c:v>324</c:v>
                </c:pt>
                <c:pt idx="2284">
                  <c:v>324</c:v>
                </c:pt>
                <c:pt idx="2285">
                  <c:v>324</c:v>
                </c:pt>
                <c:pt idx="2286">
                  <c:v>324</c:v>
                </c:pt>
                <c:pt idx="2287">
                  <c:v>324</c:v>
                </c:pt>
                <c:pt idx="2288">
                  <c:v>324</c:v>
                </c:pt>
                <c:pt idx="2289">
                  <c:v>324</c:v>
                </c:pt>
                <c:pt idx="2290">
                  <c:v>324</c:v>
                </c:pt>
                <c:pt idx="2291">
                  <c:v>324</c:v>
                </c:pt>
                <c:pt idx="2292">
                  <c:v>324</c:v>
                </c:pt>
                <c:pt idx="2293">
                  <c:v>324</c:v>
                </c:pt>
                <c:pt idx="2294">
                  <c:v>324</c:v>
                </c:pt>
                <c:pt idx="2295">
                  <c:v>324</c:v>
                </c:pt>
                <c:pt idx="2296">
                  <c:v>324</c:v>
                </c:pt>
                <c:pt idx="2297">
                  <c:v>324</c:v>
                </c:pt>
                <c:pt idx="2298">
                  <c:v>324</c:v>
                </c:pt>
                <c:pt idx="2299">
                  <c:v>324</c:v>
                </c:pt>
                <c:pt idx="2300">
                  <c:v>324</c:v>
                </c:pt>
                <c:pt idx="2301">
                  <c:v>324</c:v>
                </c:pt>
                <c:pt idx="2302">
                  <c:v>324</c:v>
                </c:pt>
                <c:pt idx="2303">
                  <c:v>324</c:v>
                </c:pt>
                <c:pt idx="2304">
                  <c:v>324</c:v>
                </c:pt>
                <c:pt idx="2305">
                  <c:v>324</c:v>
                </c:pt>
                <c:pt idx="2306">
                  <c:v>324</c:v>
                </c:pt>
                <c:pt idx="2307">
                  <c:v>324</c:v>
                </c:pt>
                <c:pt idx="2308">
                  <c:v>324</c:v>
                </c:pt>
                <c:pt idx="2309">
                  <c:v>324</c:v>
                </c:pt>
                <c:pt idx="2310">
                  <c:v>324</c:v>
                </c:pt>
                <c:pt idx="2311">
                  <c:v>324</c:v>
                </c:pt>
                <c:pt idx="2312">
                  <c:v>324</c:v>
                </c:pt>
                <c:pt idx="2313">
                  <c:v>324</c:v>
                </c:pt>
                <c:pt idx="2314">
                  <c:v>324</c:v>
                </c:pt>
                <c:pt idx="2315">
                  <c:v>324</c:v>
                </c:pt>
                <c:pt idx="2316">
                  <c:v>324</c:v>
                </c:pt>
                <c:pt idx="2317">
                  <c:v>324</c:v>
                </c:pt>
                <c:pt idx="2318">
                  <c:v>324</c:v>
                </c:pt>
                <c:pt idx="2319">
                  <c:v>324</c:v>
                </c:pt>
                <c:pt idx="2320">
                  <c:v>324</c:v>
                </c:pt>
                <c:pt idx="2321">
                  <c:v>324</c:v>
                </c:pt>
                <c:pt idx="2322">
                  <c:v>324</c:v>
                </c:pt>
                <c:pt idx="2323">
                  <c:v>324</c:v>
                </c:pt>
                <c:pt idx="2324">
                  <c:v>324</c:v>
                </c:pt>
                <c:pt idx="2325">
                  <c:v>324</c:v>
                </c:pt>
                <c:pt idx="2326">
                  <c:v>324</c:v>
                </c:pt>
                <c:pt idx="2327">
                  <c:v>324</c:v>
                </c:pt>
                <c:pt idx="2328">
                  <c:v>324</c:v>
                </c:pt>
                <c:pt idx="2329">
                  <c:v>324</c:v>
                </c:pt>
                <c:pt idx="2330">
                  <c:v>324</c:v>
                </c:pt>
                <c:pt idx="2331">
                  <c:v>324</c:v>
                </c:pt>
                <c:pt idx="2332">
                  <c:v>324</c:v>
                </c:pt>
                <c:pt idx="2333">
                  <c:v>324</c:v>
                </c:pt>
                <c:pt idx="2334">
                  <c:v>324</c:v>
                </c:pt>
                <c:pt idx="2335">
                  <c:v>324</c:v>
                </c:pt>
                <c:pt idx="2336">
                  <c:v>324</c:v>
                </c:pt>
                <c:pt idx="2337">
                  <c:v>324</c:v>
                </c:pt>
                <c:pt idx="2338">
                  <c:v>324</c:v>
                </c:pt>
                <c:pt idx="2339">
                  <c:v>324</c:v>
                </c:pt>
                <c:pt idx="2340">
                  <c:v>335</c:v>
                </c:pt>
                <c:pt idx="2341">
                  <c:v>335</c:v>
                </c:pt>
                <c:pt idx="2342">
                  <c:v>335</c:v>
                </c:pt>
                <c:pt idx="2343">
                  <c:v>335</c:v>
                </c:pt>
                <c:pt idx="2344">
                  <c:v>335</c:v>
                </c:pt>
                <c:pt idx="2345">
                  <c:v>335</c:v>
                </c:pt>
                <c:pt idx="2346">
                  <c:v>335</c:v>
                </c:pt>
                <c:pt idx="2347">
                  <c:v>335</c:v>
                </c:pt>
                <c:pt idx="2348">
                  <c:v>335</c:v>
                </c:pt>
                <c:pt idx="2349">
                  <c:v>335</c:v>
                </c:pt>
                <c:pt idx="2350">
                  <c:v>335</c:v>
                </c:pt>
                <c:pt idx="2351">
                  <c:v>335</c:v>
                </c:pt>
                <c:pt idx="2352">
                  <c:v>335</c:v>
                </c:pt>
                <c:pt idx="2353">
                  <c:v>335</c:v>
                </c:pt>
                <c:pt idx="2354">
                  <c:v>335</c:v>
                </c:pt>
                <c:pt idx="2355">
                  <c:v>335</c:v>
                </c:pt>
                <c:pt idx="2356">
                  <c:v>335</c:v>
                </c:pt>
                <c:pt idx="2357">
                  <c:v>335</c:v>
                </c:pt>
                <c:pt idx="2358">
                  <c:v>335</c:v>
                </c:pt>
                <c:pt idx="2359">
                  <c:v>335</c:v>
                </c:pt>
                <c:pt idx="2360">
                  <c:v>335</c:v>
                </c:pt>
                <c:pt idx="2361">
                  <c:v>335</c:v>
                </c:pt>
                <c:pt idx="2362">
                  <c:v>335</c:v>
                </c:pt>
                <c:pt idx="2363">
                  <c:v>335</c:v>
                </c:pt>
                <c:pt idx="2364">
                  <c:v>335</c:v>
                </c:pt>
                <c:pt idx="2365">
                  <c:v>335</c:v>
                </c:pt>
                <c:pt idx="2366">
                  <c:v>335</c:v>
                </c:pt>
                <c:pt idx="2367">
                  <c:v>335</c:v>
                </c:pt>
                <c:pt idx="2368">
                  <c:v>335</c:v>
                </c:pt>
                <c:pt idx="2369">
                  <c:v>335</c:v>
                </c:pt>
                <c:pt idx="2370">
                  <c:v>335</c:v>
                </c:pt>
                <c:pt idx="2371">
                  <c:v>335</c:v>
                </c:pt>
                <c:pt idx="2372">
                  <c:v>335</c:v>
                </c:pt>
                <c:pt idx="2373">
                  <c:v>335</c:v>
                </c:pt>
                <c:pt idx="2374">
                  <c:v>335</c:v>
                </c:pt>
                <c:pt idx="2375">
                  <c:v>335</c:v>
                </c:pt>
                <c:pt idx="2376">
                  <c:v>335</c:v>
                </c:pt>
                <c:pt idx="2377">
                  <c:v>335</c:v>
                </c:pt>
                <c:pt idx="2378">
                  <c:v>335</c:v>
                </c:pt>
                <c:pt idx="2379">
                  <c:v>335</c:v>
                </c:pt>
                <c:pt idx="2380">
                  <c:v>335</c:v>
                </c:pt>
                <c:pt idx="2381">
                  <c:v>335</c:v>
                </c:pt>
                <c:pt idx="2382">
                  <c:v>335</c:v>
                </c:pt>
                <c:pt idx="2383">
                  <c:v>335</c:v>
                </c:pt>
                <c:pt idx="2384">
                  <c:v>335</c:v>
                </c:pt>
                <c:pt idx="2385">
                  <c:v>335</c:v>
                </c:pt>
                <c:pt idx="2386">
                  <c:v>335</c:v>
                </c:pt>
                <c:pt idx="2387">
                  <c:v>335</c:v>
                </c:pt>
                <c:pt idx="2388">
                  <c:v>335</c:v>
                </c:pt>
                <c:pt idx="2389">
                  <c:v>335</c:v>
                </c:pt>
                <c:pt idx="2390">
                  <c:v>335</c:v>
                </c:pt>
                <c:pt idx="2391">
                  <c:v>335</c:v>
                </c:pt>
                <c:pt idx="2392">
                  <c:v>335</c:v>
                </c:pt>
                <c:pt idx="2393">
                  <c:v>335</c:v>
                </c:pt>
                <c:pt idx="2394">
                  <c:v>335</c:v>
                </c:pt>
                <c:pt idx="2395">
                  <c:v>335</c:v>
                </c:pt>
                <c:pt idx="2396">
                  <c:v>335</c:v>
                </c:pt>
                <c:pt idx="2397">
                  <c:v>335</c:v>
                </c:pt>
                <c:pt idx="2398">
                  <c:v>335</c:v>
                </c:pt>
                <c:pt idx="2399">
                  <c:v>335</c:v>
                </c:pt>
                <c:pt idx="2400">
                  <c:v>335</c:v>
                </c:pt>
                <c:pt idx="2401">
                  <c:v>335</c:v>
                </c:pt>
                <c:pt idx="2402">
                  <c:v>335</c:v>
                </c:pt>
                <c:pt idx="2403">
                  <c:v>335</c:v>
                </c:pt>
                <c:pt idx="2404">
                  <c:v>335</c:v>
                </c:pt>
                <c:pt idx="2405">
                  <c:v>335</c:v>
                </c:pt>
                <c:pt idx="2406">
                  <c:v>335</c:v>
                </c:pt>
                <c:pt idx="2407">
                  <c:v>335</c:v>
                </c:pt>
                <c:pt idx="2408">
                  <c:v>335</c:v>
                </c:pt>
                <c:pt idx="2409">
                  <c:v>335</c:v>
                </c:pt>
                <c:pt idx="2410">
                  <c:v>335</c:v>
                </c:pt>
                <c:pt idx="2411">
                  <c:v>335</c:v>
                </c:pt>
                <c:pt idx="2412">
                  <c:v>335</c:v>
                </c:pt>
                <c:pt idx="2413">
                  <c:v>335</c:v>
                </c:pt>
                <c:pt idx="2414">
                  <c:v>335</c:v>
                </c:pt>
                <c:pt idx="2415">
                  <c:v>335</c:v>
                </c:pt>
                <c:pt idx="2416">
                  <c:v>335</c:v>
                </c:pt>
                <c:pt idx="2417">
                  <c:v>335</c:v>
                </c:pt>
                <c:pt idx="2418">
                  <c:v>335</c:v>
                </c:pt>
                <c:pt idx="2419">
                  <c:v>335</c:v>
                </c:pt>
                <c:pt idx="2420">
                  <c:v>335</c:v>
                </c:pt>
                <c:pt idx="2421">
                  <c:v>335</c:v>
                </c:pt>
                <c:pt idx="2422">
                  <c:v>335</c:v>
                </c:pt>
                <c:pt idx="2423">
                  <c:v>335</c:v>
                </c:pt>
                <c:pt idx="2424">
                  <c:v>335</c:v>
                </c:pt>
                <c:pt idx="2425">
                  <c:v>335</c:v>
                </c:pt>
                <c:pt idx="2426">
                  <c:v>335</c:v>
                </c:pt>
                <c:pt idx="2427">
                  <c:v>335</c:v>
                </c:pt>
                <c:pt idx="2428">
                  <c:v>335</c:v>
                </c:pt>
                <c:pt idx="2429">
                  <c:v>335</c:v>
                </c:pt>
                <c:pt idx="2430">
                  <c:v>335</c:v>
                </c:pt>
                <c:pt idx="2431">
                  <c:v>335</c:v>
                </c:pt>
                <c:pt idx="2432">
                  <c:v>335</c:v>
                </c:pt>
                <c:pt idx="2433">
                  <c:v>335</c:v>
                </c:pt>
                <c:pt idx="2434">
                  <c:v>335</c:v>
                </c:pt>
                <c:pt idx="2435">
                  <c:v>335</c:v>
                </c:pt>
                <c:pt idx="2436">
                  <c:v>335</c:v>
                </c:pt>
                <c:pt idx="2437">
                  <c:v>335</c:v>
                </c:pt>
                <c:pt idx="2438">
                  <c:v>335</c:v>
                </c:pt>
                <c:pt idx="2439">
                  <c:v>335</c:v>
                </c:pt>
                <c:pt idx="2440">
                  <c:v>335</c:v>
                </c:pt>
                <c:pt idx="2441">
                  <c:v>335</c:v>
                </c:pt>
                <c:pt idx="2442">
                  <c:v>335</c:v>
                </c:pt>
                <c:pt idx="2443">
                  <c:v>335</c:v>
                </c:pt>
                <c:pt idx="2444">
                  <c:v>335</c:v>
                </c:pt>
                <c:pt idx="2445">
                  <c:v>335</c:v>
                </c:pt>
                <c:pt idx="2446">
                  <c:v>335</c:v>
                </c:pt>
                <c:pt idx="2447">
                  <c:v>335</c:v>
                </c:pt>
                <c:pt idx="2448">
                  <c:v>335</c:v>
                </c:pt>
                <c:pt idx="2449">
                  <c:v>335</c:v>
                </c:pt>
                <c:pt idx="2450">
                  <c:v>335</c:v>
                </c:pt>
                <c:pt idx="2451">
                  <c:v>335</c:v>
                </c:pt>
                <c:pt idx="2452">
                  <c:v>335</c:v>
                </c:pt>
                <c:pt idx="2453">
                  <c:v>335</c:v>
                </c:pt>
                <c:pt idx="2454">
                  <c:v>335</c:v>
                </c:pt>
                <c:pt idx="2455">
                  <c:v>335</c:v>
                </c:pt>
                <c:pt idx="2456">
                  <c:v>335</c:v>
                </c:pt>
                <c:pt idx="2457">
                  <c:v>335</c:v>
                </c:pt>
                <c:pt idx="2458">
                  <c:v>335</c:v>
                </c:pt>
                <c:pt idx="2459">
                  <c:v>335</c:v>
                </c:pt>
                <c:pt idx="2460">
                  <c:v>335</c:v>
                </c:pt>
                <c:pt idx="2461">
                  <c:v>335</c:v>
                </c:pt>
                <c:pt idx="2462">
                  <c:v>335</c:v>
                </c:pt>
                <c:pt idx="2463">
                  <c:v>335</c:v>
                </c:pt>
                <c:pt idx="2464">
                  <c:v>335</c:v>
                </c:pt>
                <c:pt idx="2465">
                  <c:v>335</c:v>
                </c:pt>
                <c:pt idx="2466">
                  <c:v>335</c:v>
                </c:pt>
                <c:pt idx="2467">
                  <c:v>335</c:v>
                </c:pt>
                <c:pt idx="2468">
                  <c:v>335</c:v>
                </c:pt>
                <c:pt idx="2469">
                  <c:v>335</c:v>
                </c:pt>
                <c:pt idx="2470">
                  <c:v>335</c:v>
                </c:pt>
                <c:pt idx="2471">
                  <c:v>335</c:v>
                </c:pt>
                <c:pt idx="2472">
                  <c:v>335</c:v>
                </c:pt>
                <c:pt idx="2473">
                  <c:v>335</c:v>
                </c:pt>
                <c:pt idx="2474">
                  <c:v>335</c:v>
                </c:pt>
                <c:pt idx="2475">
                  <c:v>335</c:v>
                </c:pt>
                <c:pt idx="2476">
                  <c:v>335</c:v>
                </c:pt>
                <c:pt idx="2477">
                  <c:v>335</c:v>
                </c:pt>
                <c:pt idx="2478">
                  <c:v>335</c:v>
                </c:pt>
                <c:pt idx="2479">
                  <c:v>335</c:v>
                </c:pt>
                <c:pt idx="2480">
                  <c:v>335</c:v>
                </c:pt>
                <c:pt idx="2481">
                  <c:v>335</c:v>
                </c:pt>
                <c:pt idx="2482">
                  <c:v>335</c:v>
                </c:pt>
                <c:pt idx="2483">
                  <c:v>335</c:v>
                </c:pt>
                <c:pt idx="2484">
                  <c:v>335</c:v>
                </c:pt>
                <c:pt idx="2485">
                  <c:v>335</c:v>
                </c:pt>
                <c:pt idx="2486">
                  <c:v>335</c:v>
                </c:pt>
                <c:pt idx="2487">
                  <c:v>335</c:v>
                </c:pt>
                <c:pt idx="2488">
                  <c:v>335</c:v>
                </c:pt>
                <c:pt idx="2489">
                  <c:v>335</c:v>
                </c:pt>
                <c:pt idx="2490">
                  <c:v>335</c:v>
                </c:pt>
                <c:pt idx="2491">
                  <c:v>335</c:v>
                </c:pt>
                <c:pt idx="2492">
                  <c:v>335</c:v>
                </c:pt>
                <c:pt idx="2493">
                  <c:v>335</c:v>
                </c:pt>
                <c:pt idx="2494">
                  <c:v>335</c:v>
                </c:pt>
                <c:pt idx="2495">
                  <c:v>335</c:v>
                </c:pt>
                <c:pt idx="2496">
                  <c:v>335</c:v>
                </c:pt>
                <c:pt idx="2497">
                  <c:v>335</c:v>
                </c:pt>
                <c:pt idx="2498">
                  <c:v>335</c:v>
                </c:pt>
                <c:pt idx="2499">
                  <c:v>335</c:v>
                </c:pt>
                <c:pt idx="2500">
                  <c:v>335</c:v>
                </c:pt>
                <c:pt idx="2501">
                  <c:v>335</c:v>
                </c:pt>
                <c:pt idx="2502">
                  <c:v>335</c:v>
                </c:pt>
                <c:pt idx="2503">
                  <c:v>335</c:v>
                </c:pt>
                <c:pt idx="2504">
                  <c:v>335</c:v>
                </c:pt>
                <c:pt idx="2505">
                  <c:v>335</c:v>
                </c:pt>
                <c:pt idx="2506">
                  <c:v>335</c:v>
                </c:pt>
                <c:pt idx="2507">
                  <c:v>335</c:v>
                </c:pt>
                <c:pt idx="2508">
                  <c:v>335</c:v>
                </c:pt>
                <c:pt idx="2509">
                  <c:v>335</c:v>
                </c:pt>
                <c:pt idx="2510">
                  <c:v>335</c:v>
                </c:pt>
                <c:pt idx="2511">
                  <c:v>335</c:v>
                </c:pt>
                <c:pt idx="2512">
                  <c:v>335</c:v>
                </c:pt>
                <c:pt idx="2513">
                  <c:v>335</c:v>
                </c:pt>
                <c:pt idx="2514">
                  <c:v>335</c:v>
                </c:pt>
                <c:pt idx="2515">
                  <c:v>335</c:v>
                </c:pt>
                <c:pt idx="2516">
                  <c:v>335</c:v>
                </c:pt>
                <c:pt idx="2517">
                  <c:v>335</c:v>
                </c:pt>
                <c:pt idx="2518">
                  <c:v>335</c:v>
                </c:pt>
                <c:pt idx="2519">
                  <c:v>335</c:v>
                </c:pt>
                <c:pt idx="2520">
                  <c:v>342</c:v>
                </c:pt>
                <c:pt idx="2521">
                  <c:v>342</c:v>
                </c:pt>
                <c:pt idx="2522">
                  <c:v>342</c:v>
                </c:pt>
                <c:pt idx="2523">
                  <c:v>342</c:v>
                </c:pt>
                <c:pt idx="2524">
                  <c:v>342</c:v>
                </c:pt>
                <c:pt idx="2525">
                  <c:v>342</c:v>
                </c:pt>
                <c:pt idx="2526">
                  <c:v>342</c:v>
                </c:pt>
                <c:pt idx="2527">
                  <c:v>342</c:v>
                </c:pt>
                <c:pt idx="2528">
                  <c:v>342</c:v>
                </c:pt>
                <c:pt idx="2529">
                  <c:v>342</c:v>
                </c:pt>
                <c:pt idx="2530">
                  <c:v>342</c:v>
                </c:pt>
                <c:pt idx="2531">
                  <c:v>342</c:v>
                </c:pt>
                <c:pt idx="2532">
                  <c:v>342</c:v>
                </c:pt>
                <c:pt idx="2533">
                  <c:v>342</c:v>
                </c:pt>
                <c:pt idx="2534">
                  <c:v>342</c:v>
                </c:pt>
                <c:pt idx="2535">
                  <c:v>342</c:v>
                </c:pt>
                <c:pt idx="2536">
                  <c:v>342</c:v>
                </c:pt>
                <c:pt idx="2537">
                  <c:v>342</c:v>
                </c:pt>
                <c:pt idx="2538">
                  <c:v>342</c:v>
                </c:pt>
                <c:pt idx="2539">
                  <c:v>342</c:v>
                </c:pt>
                <c:pt idx="2540">
                  <c:v>342</c:v>
                </c:pt>
                <c:pt idx="2541">
                  <c:v>342</c:v>
                </c:pt>
                <c:pt idx="2542">
                  <c:v>342</c:v>
                </c:pt>
                <c:pt idx="2543">
                  <c:v>342</c:v>
                </c:pt>
                <c:pt idx="2544">
                  <c:v>342</c:v>
                </c:pt>
                <c:pt idx="2545">
                  <c:v>342</c:v>
                </c:pt>
                <c:pt idx="2546">
                  <c:v>342</c:v>
                </c:pt>
                <c:pt idx="2547">
                  <c:v>342</c:v>
                </c:pt>
                <c:pt idx="2548">
                  <c:v>342</c:v>
                </c:pt>
                <c:pt idx="2549">
                  <c:v>342</c:v>
                </c:pt>
                <c:pt idx="2550">
                  <c:v>342</c:v>
                </c:pt>
                <c:pt idx="2551">
                  <c:v>342</c:v>
                </c:pt>
                <c:pt idx="2552">
                  <c:v>342</c:v>
                </c:pt>
                <c:pt idx="2553">
                  <c:v>342</c:v>
                </c:pt>
                <c:pt idx="2554">
                  <c:v>342</c:v>
                </c:pt>
                <c:pt idx="2555">
                  <c:v>342</c:v>
                </c:pt>
                <c:pt idx="2556">
                  <c:v>342</c:v>
                </c:pt>
                <c:pt idx="2557">
                  <c:v>342</c:v>
                </c:pt>
                <c:pt idx="2558">
                  <c:v>342</c:v>
                </c:pt>
                <c:pt idx="2559">
                  <c:v>342</c:v>
                </c:pt>
                <c:pt idx="2560">
                  <c:v>342</c:v>
                </c:pt>
                <c:pt idx="2561">
                  <c:v>342</c:v>
                </c:pt>
                <c:pt idx="2562">
                  <c:v>342</c:v>
                </c:pt>
                <c:pt idx="2563">
                  <c:v>342</c:v>
                </c:pt>
                <c:pt idx="2564">
                  <c:v>342</c:v>
                </c:pt>
                <c:pt idx="2565">
                  <c:v>342</c:v>
                </c:pt>
                <c:pt idx="2566">
                  <c:v>342</c:v>
                </c:pt>
                <c:pt idx="2567">
                  <c:v>342</c:v>
                </c:pt>
                <c:pt idx="2568">
                  <c:v>342</c:v>
                </c:pt>
                <c:pt idx="2569">
                  <c:v>342</c:v>
                </c:pt>
                <c:pt idx="2570">
                  <c:v>342</c:v>
                </c:pt>
                <c:pt idx="2571">
                  <c:v>342</c:v>
                </c:pt>
                <c:pt idx="2572">
                  <c:v>342</c:v>
                </c:pt>
                <c:pt idx="2573">
                  <c:v>342</c:v>
                </c:pt>
                <c:pt idx="2574">
                  <c:v>342</c:v>
                </c:pt>
                <c:pt idx="2575">
                  <c:v>342</c:v>
                </c:pt>
                <c:pt idx="2576">
                  <c:v>342</c:v>
                </c:pt>
                <c:pt idx="2577">
                  <c:v>342</c:v>
                </c:pt>
                <c:pt idx="2578">
                  <c:v>342</c:v>
                </c:pt>
                <c:pt idx="2579">
                  <c:v>342</c:v>
                </c:pt>
                <c:pt idx="2580">
                  <c:v>342</c:v>
                </c:pt>
                <c:pt idx="2581">
                  <c:v>342</c:v>
                </c:pt>
                <c:pt idx="2582">
                  <c:v>342</c:v>
                </c:pt>
                <c:pt idx="2583">
                  <c:v>342</c:v>
                </c:pt>
                <c:pt idx="2584">
                  <c:v>342</c:v>
                </c:pt>
                <c:pt idx="2585">
                  <c:v>342</c:v>
                </c:pt>
                <c:pt idx="2586">
                  <c:v>342</c:v>
                </c:pt>
                <c:pt idx="2587">
                  <c:v>342</c:v>
                </c:pt>
                <c:pt idx="2588">
                  <c:v>342</c:v>
                </c:pt>
                <c:pt idx="2589">
                  <c:v>342</c:v>
                </c:pt>
                <c:pt idx="2590">
                  <c:v>342</c:v>
                </c:pt>
                <c:pt idx="2591">
                  <c:v>342</c:v>
                </c:pt>
                <c:pt idx="2592">
                  <c:v>342</c:v>
                </c:pt>
                <c:pt idx="2593">
                  <c:v>342</c:v>
                </c:pt>
                <c:pt idx="2594">
                  <c:v>342</c:v>
                </c:pt>
                <c:pt idx="2595">
                  <c:v>342</c:v>
                </c:pt>
                <c:pt idx="2596">
                  <c:v>342</c:v>
                </c:pt>
                <c:pt idx="2597">
                  <c:v>342</c:v>
                </c:pt>
                <c:pt idx="2598">
                  <c:v>342</c:v>
                </c:pt>
                <c:pt idx="2599">
                  <c:v>342</c:v>
                </c:pt>
                <c:pt idx="2600">
                  <c:v>342</c:v>
                </c:pt>
                <c:pt idx="2601">
                  <c:v>342</c:v>
                </c:pt>
                <c:pt idx="2602">
                  <c:v>342</c:v>
                </c:pt>
                <c:pt idx="2603">
                  <c:v>342</c:v>
                </c:pt>
                <c:pt idx="2604">
                  <c:v>342</c:v>
                </c:pt>
                <c:pt idx="2605">
                  <c:v>342</c:v>
                </c:pt>
                <c:pt idx="2606">
                  <c:v>342</c:v>
                </c:pt>
                <c:pt idx="2607">
                  <c:v>342</c:v>
                </c:pt>
                <c:pt idx="2608">
                  <c:v>342</c:v>
                </c:pt>
                <c:pt idx="2609">
                  <c:v>342</c:v>
                </c:pt>
                <c:pt idx="2610">
                  <c:v>342</c:v>
                </c:pt>
                <c:pt idx="2611">
                  <c:v>342</c:v>
                </c:pt>
                <c:pt idx="2612">
                  <c:v>342</c:v>
                </c:pt>
                <c:pt idx="2613">
                  <c:v>342</c:v>
                </c:pt>
                <c:pt idx="2614">
                  <c:v>342</c:v>
                </c:pt>
                <c:pt idx="2615">
                  <c:v>342</c:v>
                </c:pt>
                <c:pt idx="2616">
                  <c:v>342</c:v>
                </c:pt>
                <c:pt idx="2617">
                  <c:v>342</c:v>
                </c:pt>
                <c:pt idx="2618">
                  <c:v>342</c:v>
                </c:pt>
                <c:pt idx="2619">
                  <c:v>342</c:v>
                </c:pt>
                <c:pt idx="2620">
                  <c:v>342</c:v>
                </c:pt>
                <c:pt idx="2621">
                  <c:v>342</c:v>
                </c:pt>
                <c:pt idx="2622">
                  <c:v>342</c:v>
                </c:pt>
                <c:pt idx="2623">
                  <c:v>342</c:v>
                </c:pt>
                <c:pt idx="2624">
                  <c:v>342</c:v>
                </c:pt>
                <c:pt idx="2625">
                  <c:v>342</c:v>
                </c:pt>
                <c:pt idx="2626">
                  <c:v>342</c:v>
                </c:pt>
                <c:pt idx="2627">
                  <c:v>342</c:v>
                </c:pt>
                <c:pt idx="2628">
                  <c:v>342</c:v>
                </c:pt>
                <c:pt idx="2629">
                  <c:v>342</c:v>
                </c:pt>
                <c:pt idx="2630">
                  <c:v>342</c:v>
                </c:pt>
                <c:pt idx="2631">
                  <c:v>342</c:v>
                </c:pt>
                <c:pt idx="2632">
                  <c:v>342</c:v>
                </c:pt>
                <c:pt idx="2633">
                  <c:v>342</c:v>
                </c:pt>
                <c:pt idx="2634">
                  <c:v>342</c:v>
                </c:pt>
                <c:pt idx="2635">
                  <c:v>342</c:v>
                </c:pt>
                <c:pt idx="2636">
                  <c:v>342</c:v>
                </c:pt>
                <c:pt idx="2637">
                  <c:v>342</c:v>
                </c:pt>
                <c:pt idx="2638">
                  <c:v>342</c:v>
                </c:pt>
                <c:pt idx="2639">
                  <c:v>342</c:v>
                </c:pt>
                <c:pt idx="2640">
                  <c:v>342</c:v>
                </c:pt>
                <c:pt idx="2641">
                  <c:v>342</c:v>
                </c:pt>
                <c:pt idx="2642">
                  <c:v>342</c:v>
                </c:pt>
                <c:pt idx="2643">
                  <c:v>342</c:v>
                </c:pt>
                <c:pt idx="2644">
                  <c:v>342</c:v>
                </c:pt>
                <c:pt idx="2645">
                  <c:v>342</c:v>
                </c:pt>
                <c:pt idx="2646">
                  <c:v>342</c:v>
                </c:pt>
                <c:pt idx="2647">
                  <c:v>342</c:v>
                </c:pt>
                <c:pt idx="2648">
                  <c:v>342</c:v>
                </c:pt>
                <c:pt idx="2649">
                  <c:v>342</c:v>
                </c:pt>
                <c:pt idx="2650">
                  <c:v>342</c:v>
                </c:pt>
                <c:pt idx="2651">
                  <c:v>342</c:v>
                </c:pt>
                <c:pt idx="2652">
                  <c:v>342</c:v>
                </c:pt>
                <c:pt idx="2653">
                  <c:v>342</c:v>
                </c:pt>
                <c:pt idx="2654">
                  <c:v>342</c:v>
                </c:pt>
                <c:pt idx="2655">
                  <c:v>342</c:v>
                </c:pt>
                <c:pt idx="2656">
                  <c:v>342</c:v>
                </c:pt>
                <c:pt idx="2657">
                  <c:v>342</c:v>
                </c:pt>
                <c:pt idx="2658">
                  <c:v>342</c:v>
                </c:pt>
                <c:pt idx="2659">
                  <c:v>342</c:v>
                </c:pt>
                <c:pt idx="2660">
                  <c:v>342</c:v>
                </c:pt>
                <c:pt idx="2661">
                  <c:v>342</c:v>
                </c:pt>
                <c:pt idx="2662">
                  <c:v>342</c:v>
                </c:pt>
                <c:pt idx="2663">
                  <c:v>342</c:v>
                </c:pt>
                <c:pt idx="2664">
                  <c:v>342</c:v>
                </c:pt>
                <c:pt idx="2665">
                  <c:v>342</c:v>
                </c:pt>
                <c:pt idx="2666">
                  <c:v>342</c:v>
                </c:pt>
                <c:pt idx="2667">
                  <c:v>342</c:v>
                </c:pt>
                <c:pt idx="2668">
                  <c:v>342</c:v>
                </c:pt>
                <c:pt idx="2669">
                  <c:v>342</c:v>
                </c:pt>
                <c:pt idx="2670">
                  <c:v>342</c:v>
                </c:pt>
                <c:pt idx="2671">
                  <c:v>342</c:v>
                </c:pt>
                <c:pt idx="2672">
                  <c:v>342</c:v>
                </c:pt>
                <c:pt idx="2673">
                  <c:v>342</c:v>
                </c:pt>
                <c:pt idx="2674">
                  <c:v>342</c:v>
                </c:pt>
                <c:pt idx="2675">
                  <c:v>342</c:v>
                </c:pt>
                <c:pt idx="2676">
                  <c:v>342</c:v>
                </c:pt>
                <c:pt idx="2677">
                  <c:v>342</c:v>
                </c:pt>
                <c:pt idx="2678">
                  <c:v>342</c:v>
                </c:pt>
                <c:pt idx="2679">
                  <c:v>342</c:v>
                </c:pt>
                <c:pt idx="2680">
                  <c:v>342</c:v>
                </c:pt>
                <c:pt idx="2681">
                  <c:v>342</c:v>
                </c:pt>
                <c:pt idx="2682">
                  <c:v>342</c:v>
                </c:pt>
                <c:pt idx="2683">
                  <c:v>342</c:v>
                </c:pt>
                <c:pt idx="2684">
                  <c:v>342</c:v>
                </c:pt>
                <c:pt idx="2685">
                  <c:v>342</c:v>
                </c:pt>
                <c:pt idx="2686">
                  <c:v>342</c:v>
                </c:pt>
                <c:pt idx="2687">
                  <c:v>342</c:v>
                </c:pt>
                <c:pt idx="2688">
                  <c:v>342</c:v>
                </c:pt>
                <c:pt idx="2689">
                  <c:v>342</c:v>
                </c:pt>
                <c:pt idx="2690">
                  <c:v>342</c:v>
                </c:pt>
                <c:pt idx="2691">
                  <c:v>342</c:v>
                </c:pt>
                <c:pt idx="2692">
                  <c:v>342</c:v>
                </c:pt>
                <c:pt idx="2693">
                  <c:v>342</c:v>
                </c:pt>
                <c:pt idx="2694">
                  <c:v>342</c:v>
                </c:pt>
                <c:pt idx="2695">
                  <c:v>342</c:v>
                </c:pt>
                <c:pt idx="2696">
                  <c:v>342</c:v>
                </c:pt>
                <c:pt idx="2697">
                  <c:v>342</c:v>
                </c:pt>
                <c:pt idx="2698">
                  <c:v>342</c:v>
                </c:pt>
                <c:pt idx="2699">
                  <c:v>342</c:v>
                </c:pt>
                <c:pt idx="2700">
                  <c:v>424</c:v>
                </c:pt>
                <c:pt idx="2701">
                  <c:v>424</c:v>
                </c:pt>
                <c:pt idx="2702">
                  <c:v>424</c:v>
                </c:pt>
                <c:pt idx="2703">
                  <c:v>424</c:v>
                </c:pt>
                <c:pt idx="2704">
                  <c:v>424</c:v>
                </c:pt>
                <c:pt idx="2705">
                  <c:v>424</c:v>
                </c:pt>
                <c:pt idx="2706">
                  <c:v>424</c:v>
                </c:pt>
                <c:pt idx="2707">
                  <c:v>424</c:v>
                </c:pt>
                <c:pt idx="2708">
                  <c:v>424</c:v>
                </c:pt>
                <c:pt idx="2709">
                  <c:v>424</c:v>
                </c:pt>
                <c:pt idx="2710">
                  <c:v>424</c:v>
                </c:pt>
                <c:pt idx="2711">
                  <c:v>424</c:v>
                </c:pt>
                <c:pt idx="2712">
                  <c:v>424</c:v>
                </c:pt>
                <c:pt idx="2713">
                  <c:v>424</c:v>
                </c:pt>
                <c:pt idx="2714">
                  <c:v>424</c:v>
                </c:pt>
                <c:pt idx="2715">
                  <c:v>424</c:v>
                </c:pt>
                <c:pt idx="2716">
                  <c:v>424</c:v>
                </c:pt>
                <c:pt idx="2717">
                  <c:v>424</c:v>
                </c:pt>
                <c:pt idx="2718">
                  <c:v>424</c:v>
                </c:pt>
                <c:pt idx="2719">
                  <c:v>424</c:v>
                </c:pt>
                <c:pt idx="2720">
                  <c:v>424</c:v>
                </c:pt>
                <c:pt idx="2721">
                  <c:v>424</c:v>
                </c:pt>
                <c:pt idx="2722">
                  <c:v>424</c:v>
                </c:pt>
                <c:pt idx="2723">
                  <c:v>424</c:v>
                </c:pt>
                <c:pt idx="2724">
                  <c:v>424</c:v>
                </c:pt>
                <c:pt idx="2725">
                  <c:v>424</c:v>
                </c:pt>
                <c:pt idx="2726">
                  <c:v>424</c:v>
                </c:pt>
                <c:pt idx="2727">
                  <c:v>424</c:v>
                </c:pt>
                <c:pt idx="2728">
                  <c:v>424</c:v>
                </c:pt>
                <c:pt idx="2729">
                  <c:v>424</c:v>
                </c:pt>
                <c:pt idx="2730">
                  <c:v>424</c:v>
                </c:pt>
                <c:pt idx="2731">
                  <c:v>424</c:v>
                </c:pt>
                <c:pt idx="2732">
                  <c:v>424</c:v>
                </c:pt>
                <c:pt idx="2733">
                  <c:v>424</c:v>
                </c:pt>
                <c:pt idx="2734">
                  <c:v>424</c:v>
                </c:pt>
                <c:pt idx="2735">
                  <c:v>424</c:v>
                </c:pt>
                <c:pt idx="2736">
                  <c:v>424</c:v>
                </c:pt>
                <c:pt idx="2737">
                  <c:v>424</c:v>
                </c:pt>
                <c:pt idx="2738">
                  <c:v>424</c:v>
                </c:pt>
                <c:pt idx="2739">
                  <c:v>424</c:v>
                </c:pt>
                <c:pt idx="2740">
                  <c:v>424</c:v>
                </c:pt>
                <c:pt idx="2741">
                  <c:v>424</c:v>
                </c:pt>
                <c:pt idx="2742">
                  <c:v>424</c:v>
                </c:pt>
                <c:pt idx="2743">
                  <c:v>424</c:v>
                </c:pt>
                <c:pt idx="2744">
                  <c:v>424</c:v>
                </c:pt>
                <c:pt idx="2745">
                  <c:v>424</c:v>
                </c:pt>
                <c:pt idx="2746">
                  <c:v>424</c:v>
                </c:pt>
                <c:pt idx="2747">
                  <c:v>424</c:v>
                </c:pt>
                <c:pt idx="2748">
                  <c:v>424</c:v>
                </c:pt>
                <c:pt idx="2749">
                  <c:v>424</c:v>
                </c:pt>
                <c:pt idx="2750">
                  <c:v>424</c:v>
                </c:pt>
                <c:pt idx="2751">
                  <c:v>424</c:v>
                </c:pt>
                <c:pt idx="2752">
                  <c:v>424</c:v>
                </c:pt>
                <c:pt idx="2753">
                  <c:v>424</c:v>
                </c:pt>
                <c:pt idx="2754">
                  <c:v>424</c:v>
                </c:pt>
                <c:pt idx="2755">
                  <c:v>424</c:v>
                </c:pt>
                <c:pt idx="2756">
                  <c:v>424</c:v>
                </c:pt>
                <c:pt idx="2757">
                  <c:v>424</c:v>
                </c:pt>
                <c:pt idx="2758">
                  <c:v>424</c:v>
                </c:pt>
                <c:pt idx="2759">
                  <c:v>424</c:v>
                </c:pt>
                <c:pt idx="2760">
                  <c:v>424</c:v>
                </c:pt>
                <c:pt idx="2761">
                  <c:v>424</c:v>
                </c:pt>
                <c:pt idx="2762">
                  <c:v>424</c:v>
                </c:pt>
                <c:pt idx="2763">
                  <c:v>424</c:v>
                </c:pt>
                <c:pt idx="2764">
                  <c:v>424</c:v>
                </c:pt>
                <c:pt idx="2765">
                  <c:v>424</c:v>
                </c:pt>
                <c:pt idx="2766">
                  <c:v>424</c:v>
                </c:pt>
                <c:pt idx="2767">
                  <c:v>424</c:v>
                </c:pt>
                <c:pt idx="2768">
                  <c:v>424</c:v>
                </c:pt>
                <c:pt idx="2769">
                  <c:v>424</c:v>
                </c:pt>
                <c:pt idx="2770">
                  <c:v>424</c:v>
                </c:pt>
                <c:pt idx="2771">
                  <c:v>424</c:v>
                </c:pt>
                <c:pt idx="2772">
                  <c:v>424</c:v>
                </c:pt>
                <c:pt idx="2773">
                  <c:v>424</c:v>
                </c:pt>
                <c:pt idx="2774">
                  <c:v>424</c:v>
                </c:pt>
                <c:pt idx="2775">
                  <c:v>424</c:v>
                </c:pt>
                <c:pt idx="2776">
                  <c:v>424</c:v>
                </c:pt>
                <c:pt idx="2777">
                  <c:v>424</c:v>
                </c:pt>
                <c:pt idx="2778">
                  <c:v>424</c:v>
                </c:pt>
                <c:pt idx="2779">
                  <c:v>424</c:v>
                </c:pt>
                <c:pt idx="2780">
                  <c:v>424</c:v>
                </c:pt>
                <c:pt idx="2781">
                  <c:v>424</c:v>
                </c:pt>
                <c:pt idx="2782">
                  <c:v>424</c:v>
                </c:pt>
                <c:pt idx="2783">
                  <c:v>424</c:v>
                </c:pt>
                <c:pt idx="2784">
                  <c:v>424</c:v>
                </c:pt>
                <c:pt idx="2785">
                  <c:v>424</c:v>
                </c:pt>
                <c:pt idx="2786">
                  <c:v>424</c:v>
                </c:pt>
                <c:pt idx="2787">
                  <c:v>424</c:v>
                </c:pt>
                <c:pt idx="2788">
                  <c:v>424</c:v>
                </c:pt>
                <c:pt idx="2789">
                  <c:v>424</c:v>
                </c:pt>
                <c:pt idx="2790">
                  <c:v>424</c:v>
                </c:pt>
                <c:pt idx="2791">
                  <c:v>424</c:v>
                </c:pt>
                <c:pt idx="2792">
                  <c:v>424</c:v>
                </c:pt>
                <c:pt idx="2793">
                  <c:v>424</c:v>
                </c:pt>
                <c:pt idx="2794">
                  <c:v>424</c:v>
                </c:pt>
                <c:pt idx="2795">
                  <c:v>424</c:v>
                </c:pt>
                <c:pt idx="2796">
                  <c:v>424</c:v>
                </c:pt>
                <c:pt idx="2797">
                  <c:v>424</c:v>
                </c:pt>
                <c:pt idx="2798">
                  <c:v>424</c:v>
                </c:pt>
                <c:pt idx="2799">
                  <c:v>424</c:v>
                </c:pt>
                <c:pt idx="2800">
                  <c:v>424</c:v>
                </c:pt>
                <c:pt idx="2801">
                  <c:v>424</c:v>
                </c:pt>
                <c:pt idx="2802">
                  <c:v>424</c:v>
                </c:pt>
                <c:pt idx="2803">
                  <c:v>424</c:v>
                </c:pt>
                <c:pt idx="2804">
                  <c:v>424</c:v>
                </c:pt>
                <c:pt idx="2805">
                  <c:v>424</c:v>
                </c:pt>
                <c:pt idx="2806">
                  <c:v>424</c:v>
                </c:pt>
                <c:pt idx="2807">
                  <c:v>424</c:v>
                </c:pt>
                <c:pt idx="2808">
                  <c:v>424</c:v>
                </c:pt>
                <c:pt idx="2809">
                  <c:v>424</c:v>
                </c:pt>
                <c:pt idx="2810">
                  <c:v>424</c:v>
                </c:pt>
                <c:pt idx="2811">
                  <c:v>424</c:v>
                </c:pt>
                <c:pt idx="2812">
                  <c:v>424</c:v>
                </c:pt>
                <c:pt idx="2813">
                  <c:v>424</c:v>
                </c:pt>
                <c:pt idx="2814">
                  <c:v>424</c:v>
                </c:pt>
                <c:pt idx="2815">
                  <c:v>424</c:v>
                </c:pt>
                <c:pt idx="2816">
                  <c:v>424</c:v>
                </c:pt>
                <c:pt idx="2817">
                  <c:v>424</c:v>
                </c:pt>
                <c:pt idx="2818">
                  <c:v>424</c:v>
                </c:pt>
                <c:pt idx="2819">
                  <c:v>424</c:v>
                </c:pt>
                <c:pt idx="2820">
                  <c:v>424</c:v>
                </c:pt>
                <c:pt idx="2821">
                  <c:v>424</c:v>
                </c:pt>
                <c:pt idx="2822">
                  <c:v>424</c:v>
                </c:pt>
                <c:pt idx="2823">
                  <c:v>424</c:v>
                </c:pt>
                <c:pt idx="2824">
                  <c:v>424</c:v>
                </c:pt>
                <c:pt idx="2825">
                  <c:v>424</c:v>
                </c:pt>
                <c:pt idx="2826">
                  <c:v>424</c:v>
                </c:pt>
                <c:pt idx="2827">
                  <c:v>424</c:v>
                </c:pt>
                <c:pt idx="2828">
                  <c:v>424</c:v>
                </c:pt>
                <c:pt idx="2829">
                  <c:v>424</c:v>
                </c:pt>
                <c:pt idx="2830">
                  <c:v>424</c:v>
                </c:pt>
                <c:pt idx="2831">
                  <c:v>424</c:v>
                </c:pt>
                <c:pt idx="2832">
                  <c:v>424</c:v>
                </c:pt>
                <c:pt idx="2833">
                  <c:v>424</c:v>
                </c:pt>
                <c:pt idx="2834">
                  <c:v>424</c:v>
                </c:pt>
                <c:pt idx="2835">
                  <c:v>424</c:v>
                </c:pt>
                <c:pt idx="2836">
                  <c:v>424</c:v>
                </c:pt>
                <c:pt idx="2837">
                  <c:v>424</c:v>
                </c:pt>
                <c:pt idx="2838">
                  <c:v>424</c:v>
                </c:pt>
                <c:pt idx="2839">
                  <c:v>424</c:v>
                </c:pt>
                <c:pt idx="2840">
                  <c:v>424</c:v>
                </c:pt>
                <c:pt idx="2841">
                  <c:v>424</c:v>
                </c:pt>
                <c:pt idx="2842">
                  <c:v>424</c:v>
                </c:pt>
                <c:pt idx="2843">
                  <c:v>424</c:v>
                </c:pt>
                <c:pt idx="2844">
                  <c:v>424</c:v>
                </c:pt>
                <c:pt idx="2845">
                  <c:v>424</c:v>
                </c:pt>
                <c:pt idx="2846">
                  <c:v>424</c:v>
                </c:pt>
                <c:pt idx="2847">
                  <c:v>424</c:v>
                </c:pt>
                <c:pt idx="2848">
                  <c:v>424</c:v>
                </c:pt>
                <c:pt idx="2849">
                  <c:v>424</c:v>
                </c:pt>
                <c:pt idx="2850">
                  <c:v>424</c:v>
                </c:pt>
                <c:pt idx="2851">
                  <c:v>424</c:v>
                </c:pt>
                <c:pt idx="2852">
                  <c:v>424</c:v>
                </c:pt>
                <c:pt idx="2853">
                  <c:v>424</c:v>
                </c:pt>
                <c:pt idx="2854">
                  <c:v>424</c:v>
                </c:pt>
                <c:pt idx="2855">
                  <c:v>424</c:v>
                </c:pt>
                <c:pt idx="2856">
                  <c:v>424</c:v>
                </c:pt>
                <c:pt idx="2857">
                  <c:v>424</c:v>
                </c:pt>
                <c:pt idx="2858">
                  <c:v>424</c:v>
                </c:pt>
                <c:pt idx="2859">
                  <c:v>424</c:v>
                </c:pt>
                <c:pt idx="2860">
                  <c:v>424</c:v>
                </c:pt>
                <c:pt idx="2861">
                  <c:v>424</c:v>
                </c:pt>
                <c:pt idx="2862">
                  <c:v>424</c:v>
                </c:pt>
                <c:pt idx="2863">
                  <c:v>424</c:v>
                </c:pt>
                <c:pt idx="2864">
                  <c:v>424</c:v>
                </c:pt>
                <c:pt idx="2865">
                  <c:v>424</c:v>
                </c:pt>
                <c:pt idx="2866">
                  <c:v>424</c:v>
                </c:pt>
                <c:pt idx="2867">
                  <c:v>424</c:v>
                </c:pt>
                <c:pt idx="2868">
                  <c:v>424</c:v>
                </c:pt>
                <c:pt idx="2869">
                  <c:v>424</c:v>
                </c:pt>
                <c:pt idx="2870">
                  <c:v>424</c:v>
                </c:pt>
                <c:pt idx="2871">
                  <c:v>424</c:v>
                </c:pt>
                <c:pt idx="2872">
                  <c:v>424</c:v>
                </c:pt>
                <c:pt idx="2873">
                  <c:v>424</c:v>
                </c:pt>
                <c:pt idx="2874">
                  <c:v>424</c:v>
                </c:pt>
                <c:pt idx="2875">
                  <c:v>424</c:v>
                </c:pt>
                <c:pt idx="2876">
                  <c:v>424</c:v>
                </c:pt>
                <c:pt idx="2877">
                  <c:v>424</c:v>
                </c:pt>
                <c:pt idx="2878">
                  <c:v>424</c:v>
                </c:pt>
                <c:pt idx="287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5-4461-80AD-1A41F36C5F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[1]datasheet!$B$7:$DFU$7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124</c:v>
                </c:pt>
                <c:pt idx="1081">
                  <c:v>124</c:v>
                </c:pt>
                <c:pt idx="1082">
                  <c:v>124</c:v>
                </c:pt>
                <c:pt idx="1083">
                  <c:v>124</c:v>
                </c:pt>
                <c:pt idx="1084">
                  <c:v>124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124</c:v>
                </c:pt>
                <c:pt idx="1094">
                  <c:v>124</c:v>
                </c:pt>
                <c:pt idx="1095">
                  <c:v>124</c:v>
                </c:pt>
                <c:pt idx="1096">
                  <c:v>124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124</c:v>
                </c:pt>
                <c:pt idx="1112">
                  <c:v>124</c:v>
                </c:pt>
                <c:pt idx="1113">
                  <c:v>124</c:v>
                </c:pt>
                <c:pt idx="1114">
                  <c:v>124</c:v>
                </c:pt>
                <c:pt idx="1115">
                  <c:v>124</c:v>
                </c:pt>
                <c:pt idx="1116">
                  <c:v>124</c:v>
                </c:pt>
                <c:pt idx="1117">
                  <c:v>124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124</c:v>
                </c:pt>
                <c:pt idx="1123">
                  <c:v>124</c:v>
                </c:pt>
                <c:pt idx="1124">
                  <c:v>124</c:v>
                </c:pt>
                <c:pt idx="1125">
                  <c:v>124</c:v>
                </c:pt>
                <c:pt idx="1126">
                  <c:v>124</c:v>
                </c:pt>
                <c:pt idx="1127">
                  <c:v>124</c:v>
                </c:pt>
                <c:pt idx="1128">
                  <c:v>124</c:v>
                </c:pt>
                <c:pt idx="1129">
                  <c:v>124</c:v>
                </c:pt>
                <c:pt idx="1130">
                  <c:v>124</c:v>
                </c:pt>
                <c:pt idx="1131">
                  <c:v>124</c:v>
                </c:pt>
                <c:pt idx="1132">
                  <c:v>124</c:v>
                </c:pt>
                <c:pt idx="1133">
                  <c:v>124</c:v>
                </c:pt>
                <c:pt idx="1134">
                  <c:v>124</c:v>
                </c:pt>
                <c:pt idx="1135">
                  <c:v>124</c:v>
                </c:pt>
                <c:pt idx="1136">
                  <c:v>124</c:v>
                </c:pt>
                <c:pt idx="1137">
                  <c:v>124</c:v>
                </c:pt>
                <c:pt idx="1138">
                  <c:v>124</c:v>
                </c:pt>
                <c:pt idx="1139">
                  <c:v>124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124</c:v>
                </c:pt>
                <c:pt idx="1164">
                  <c:v>124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124</c:v>
                </c:pt>
                <c:pt idx="1169">
                  <c:v>124</c:v>
                </c:pt>
                <c:pt idx="1170">
                  <c:v>124</c:v>
                </c:pt>
                <c:pt idx="1171">
                  <c:v>124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124</c:v>
                </c:pt>
                <c:pt idx="1178">
                  <c:v>124</c:v>
                </c:pt>
                <c:pt idx="1179">
                  <c:v>124</c:v>
                </c:pt>
                <c:pt idx="1180">
                  <c:v>124</c:v>
                </c:pt>
                <c:pt idx="1181">
                  <c:v>124</c:v>
                </c:pt>
                <c:pt idx="1182">
                  <c:v>124</c:v>
                </c:pt>
                <c:pt idx="1183">
                  <c:v>124</c:v>
                </c:pt>
                <c:pt idx="1184">
                  <c:v>124</c:v>
                </c:pt>
                <c:pt idx="1185">
                  <c:v>124</c:v>
                </c:pt>
                <c:pt idx="1186">
                  <c:v>124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124</c:v>
                </c:pt>
                <c:pt idx="1191">
                  <c:v>124</c:v>
                </c:pt>
                <c:pt idx="1192">
                  <c:v>124</c:v>
                </c:pt>
                <c:pt idx="1193">
                  <c:v>124</c:v>
                </c:pt>
                <c:pt idx="1194">
                  <c:v>124</c:v>
                </c:pt>
                <c:pt idx="1195">
                  <c:v>124</c:v>
                </c:pt>
                <c:pt idx="1196">
                  <c:v>124</c:v>
                </c:pt>
                <c:pt idx="1197">
                  <c:v>124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124</c:v>
                </c:pt>
                <c:pt idx="1208">
                  <c:v>124</c:v>
                </c:pt>
                <c:pt idx="1209">
                  <c:v>124</c:v>
                </c:pt>
                <c:pt idx="1210">
                  <c:v>124</c:v>
                </c:pt>
                <c:pt idx="1211">
                  <c:v>124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124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124</c:v>
                </c:pt>
                <c:pt idx="1251">
                  <c:v>124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124</c:v>
                </c:pt>
                <c:pt idx="1258">
                  <c:v>124</c:v>
                </c:pt>
                <c:pt idx="1259">
                  <c:v>124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126</c:v>
                </c:pt>
                <c:pt idx="1268">
                  <c:v>126</c:v>
                </c:pt>
                <c:pt idx="1269">
                  <c:v>126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  <c:pt idx="1278">
                  <c:v>126</c:v>
                </c:pt>
                <c:pt idx="1279">
                  <c:v>126</c:v>
                </c:pt>
                <c:pt idx="1280">
                  <c:v>126</c:v>
                </c:pt>
                <c:pt idx="1281">
                  <c:v>126</c:v>
                </c:pt>
                <c:pt idx="1282">
                  <c:v>126</c:v>
                </c:pt>
                <c:pt idx="1283">
                  <c:v>126</c:v>
                </c:pt>
                <c:pt idx="1284">
                  <c:v>126</c:v>
                </c:pt>
                <c:pt idx="1285">
                  <c:v>126</c:v>
                </c:pt>
                <c:pt idx="1286">
                  <c:v>126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126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126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126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126</c:v>
                </c:pt>
                <c:pt idx="1333">
                  <c:v>126</c:v>
                </c:pt>
                <c:pt idx="1334">
                  <c:v>126</c:v>
                </c:pt>
                <c:pt idx="1335">
                  <c:v>126</c:v>
                </c:pt>
                <c:pt idx="1336">
                  <c:v>126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126</c:v>
                </c:pt>
                <c:pt idx="1358">
                  <c:v>126</c:v>
                </c:pt>
                <c:pt idx="1359">
                  <c:v>126</c:v>
                </c:pt>
                <c:pt idx="1360">
                  <c:v>126</c:v>
                </c:pt>
                <c:pt idx="1361">
                  <c:v>126</c:v>
                </c:pt>
                <c:pt idx="1362">
                  <c:v>126</c:v>
                </c:pt>
                <c:pt idx="1363">
                  <c:v>126</c:v>
                </c:pt>
                <c:pt idx="1364">
                  <c:v>126</c:v>
                </c:pt>
                <c:pt idx="1365">
                  <c:v>126</c:v>
                </c:pt>
                <c:pt idx="1366">
                  <c:v>126</c:v>
                </c:pt>
                <c:pt idx="1367">
                  <c:v>126</c:v>
                </c:pt>
                <c:pt idx="1368">
                  <c:v>126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126</c:v>
                </c:pt>
                <c:pt idx="1388">
                  <c:v>126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137</c:v>
                </c:pt>
                <c:pt idx="1441">
                  <c:v>137</c:v>
                </c:pt>
                <c:pt idx="1442">
                  <c:v>137</c:v>
                </c:pt>
                <c:pt idx="1443">
                  <c:v>137</c:v>
                </c:pt>
                <c:pt idx="1444">
                  <c:v>137</c:v>
                </c:pt>
                <c:pt idx="1445">
                  <c:v>137</c:v>
                </c:pt>
                <c:pt idx="1446">
                  <c:v>137</c:v>
                </c:pt>
                <c:pt idx="1447">
                  <c:v>137</c:v>
                </c:pt>
                <c:pt idx="1448">
                  <c:v>137</c:v>
                </c:pt>
                <c:pt idx="1449">
                  <c:v>137</c:v>
                </c:pt>
                <c:pt idx="1450">
                  <c:v>137</c:v>
                </c:pt>
                <c:pt idx="1451">
                  <c:v>137</c:v>
                </c:pt>
                <c:pt idx="1452">
                  <c:v>137</c:v>
                </c:pt>
                <c:pt idx="1453">
                  <c:v>137</c:v>
                </c:pt>
                <c:pt idx="1454">
                  <c:v>137</c:v>
                </c:pt>
                <c:pt idx="1455">
                  <c:v>137</c:v>
                </c:pt>
                <c:pt idx="1456">
                  <c:v>137</c:v>
                </c:pt>
                <c:pt idx="1457">
                  <c:v>137</c:v>
                </c:pt>
                <c:pt idx="1458">
                  <c:v>137</c:v>
                </c:pt>
                <c:pt idx="1459">
                  <c:v>137</c:v>
                </c:pt>
                <c:pt idx="1460">
                  <c:v>137</c:v>
                </c:pt>
                <c:pt idx="1461">
                  <c:v>137</c:v>
                </c:pt>
                <c:pt idx="1462">
                  <c:v>137</c:v>
                </c:pt>
                <c:pt idx="1463">
                  <c:v>137</c:v>
                </c:pt>
                <c:pt idx="1464">
                  <c:v>137</c:v>
                </c:pt>
                <c:pt idx="1465">
                  <c:v>137</c:v>
                </c:pt>
                <c:pt idx="1466">
                  <c:v>137</c:v>
                </c:pt>
                <c:pt idx="1467">
                  <c:v>137</c:v>
                </c:pt>
                <c:pt idx="1468">
                  <c:v>137</c:v>
                </c:pt>
                <c:pt idx="1469">
                  <c:v>137</c:v>
                </c:pt>
                <c:pt idx="1470">
                  <c:v>137</c:v>
                </c:pt>
                <c:pt idx="1471">
                  <c:v>137</c:v>
                </c:pt>
                <c:pt idx="1472">
                  <c:v>137</c:v>
                </c:pt>
                <c:pt idx="1473">
                  <c:v>137</c:v>
                </c:pt>
                <c:pt idx="1474">
                  <c:v>137</c:v>
                </c:pt>
                <c:pt idx="1475">
                  <c:v>137</c:v>
                </c:pt>
                <c:pt idx="1476">
                  <c:v>137</c:v>
                </c:pt>
                <c:pt idx="1477">
                  <c:v>137</c:v>
                </c:pt>
                <c:pt idx="1478">
                  <c:v>137</c:v>
                </c:pt>
                <c:pt idx="1479">
                  <c:v>137</c:v>
                </c:pt>
                <c:pt idx="1480">
                  <c:v>137</c:v>
                </c:pt>
                <c:pt idx="1481">
                  <c:v>137</c:v>
                </c:pt>
                <c:pt idx="1482">
                  <c:v>137</c:v>
                </c:pt>
                <c:pt idx="1483">
                  <c:v>137</c:v>
                </c:pt>
                <c:pt idx="1484">
                  <c:v>137</c:v>
                </c:pt>
                <c:pt idx="1485">
                  <c:v>137</c:v>
                </c:pt>
                <c:pt idx="1486">
                  <c:v>137</c:v>
                </c:pt>
                <c:pt idx="1487">
                  <c:v>137</c:v>
                </c:pt>
                <c:pt idx="1488">
                  <c:v>137</c:v>
                </c:pt>
                <c:pt idx="1489">
                  <c:v>137</c:v>
                </c:pt>
                <c:pt idx="1490">
                  <c:v>137</c:v>
                </c:pt>
                <c:pt idx="1491">
                  <c:v>137</c:v>
                </c:pt>
                <c:pt idx="1492">
                  <c:v>137</c:v>
                </c:pt>
                <c:pt idx="1493">
                  <c:v>137</c:v>
                </c:pt>
                <c:pt idx="1494">
                  <c:v>137</c:v>
                </c:pt>
                <c:pt idx="1495">
                  <c:v>137</c:v>
                </c:pt>
                <c:pt idx="1496">
                  <c:v>137</c:v>
                </c:pt>
                <c:pt idx="1497">
                  <c:v>137</c:v>
                </c:pt>
                <c:pt idx="1498">
                  <c:v>137</c:v>
                </c:pt>
                <c:pt idx="1499">
                  <c:v>137</c:v>
                </c:pt>
                <c:pt idx="1500">
                  <c:v>137</c:v>
                </c:pt>
                <c:pt idx="1501">
                  <c:v>137</c:v>
                </c:pt>
                <c:pt idx="1502">
                  <c:v>137</c:v>
                </c:pt>
                <c:pt idx="1503">
                  <c:v>137</c:v>
                </c:pt>
                <c:pt idx="1504">
                  <c:v>137</c:v>
                </c:pt>
                <c:pt idx="1505">
                  <c:v>137</c:v>
                </c:pt>
                <c:pt idx="1506">
                  <c:v>137</c:v>
                </c:pt>
                <c:pt idx="1507">
                  <c:v>137</c:v>
                </c:pt>
                <c:pt idx="1508">
                  <c:v>137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137</c:v>
                </c:pt>
                <c:pt idx="1513">
                  <c:v>137</c:v>
                </c:pt>
                <c:pt idx="1514">
                  <c:v>137</c:v>
                </c:pt>
                <c:pt idx="1515">
                  <c:v>137</c:v>
                </c:pt>
                <c:pt idx="1516">
                  <c:v>137</c:v>
                </c:pt>
                <c:pt idx="1517">
                  <c:v>137</c:v>
                </c:pt>
                <c:pt idx="1518">
                  <c:v>137</c:v>
                </c:pt>
                <c:pt idx="1519">
                  <c:v>137</c:v>
                </c:pt>
                <c:pt idx="1520">
                  <c:v>137</c:v>
                </c:pt>
                <c:pt idx="1521">
                  <c:v>137</c:v>
                </c:pt>
                <c:pt idx="1522">
                  <c:v>137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137</c:v>
                </c:pt>
                <c:pt idx="1528">
                  <c:v>137</c:v>
                </c:pt>
                <c:pt idx="1529">
                  <c:v>137</c:v>
                </c:pt>
                <c:pt idx="1530">
                  <c:v>137</c:v>
                </c:pt>
                <c:pt idx="1531">
                  <c:v>137</c:v>
                </c:pt>
                <c:pt idx="1532">
                  <c:v>137</c:v>
                </c:pt>
                <c:pt idx="1533">
                  <c:v>137</c:v>
                </c:pt>
                <c:pt idx="1534">
                  <c:v>137</c:v>
                </c:pt>
                <c:pt idx="1535">
                  <c:v>137</c:v>
                </c:pt>
                <c:pt idx="1536">
                  <c:v>137</c:v>
                </c:pt>
                <c:pt idx="1537">
                  <c:v>137</c:v>
                </c:pt>
                <c:pt idx="1538">
                  <c:v>137</c:v>
                </c:pt>
                <c:pt idx="1539">
                  <c:v>137</c:v>
                </c:pt>
                <c:pt idx="1540">
                  <c:v>137</c:v>
                </c:pt>
                <c:pt idx="1541">
                  <c:v>137</c:v>
                </c:pt>
                <c:pt idx="1542">
                  <c:v>137</c:v>
                </c:pt>
                <c:pt idx="1543">
                  <c:v>137</c:v>
                </c:pt>
                <c:pt idx="1544">
                  <c:v>137</c:v>
                </c:pt>
                <c:pt idx="1545">
                  <c:v>137</c:v>
                </c:pt>
                <c:pt idx="1546">
                  <c:v>137</c:v>
                </c:pt>
                <c:pt idx="1547">
                  <c:v>137</c:v>
                </c:pt>
                <c:pt idx="1548">
                  <c:v>137</c:v>
                </c:pt>
                <c:pt idx="1549">
                  <c:v>137</c:v>
                </c:pt>
                <c:pt idx="1550">
                  <c:v>137</c:v>
                </c:pt>
                <c:pt idx="1551">
                  <c:v>137</c:v>
                </c:pt>
                <c:pt idx="1552">
                  <c:v>137</c:v>
                </c:pt>
                <c:pt idx="1553">
                  <c:v>137</c:v>
                </c:pt>
                <c:pt idx="1554">
                  <c:v>137</c:v>
                </c:pt>
                <c:pt idx="1555">
                  <c:v>137</c:v>
                </c:pt>
                <c:pt idx="1556">
                  <c:v>137</c:v>
                </c:pt>
                <c:pt idx="1557">
                  <c:v>137</c:v>
                </c:pt>
                <c:pt idx="1558">
                  <c:v>137</c:v>
                </c:pt>
                <c:pt idx="1559">
                  <c:v>137</c:v>
                </c:pt>
                <c:pt idx="1560">
                  <c:v>137</c:v>
                </c:pt>
                <c:pt idx="1561">
                  <c:v>137</c:v>
                </c:pt>
                <c:pt idx="1562">
                  <c:v>137</c:v>
                </c:pt>
                <c:pt idx="1563">
                  <c:v>137</c:v>
                </c:pt>
                <c:pt idx="1564">
                  <c:v>137</c:v>
                </c:pt>
                <c:pt idx="1565">
                  <c:v>137</c:v>
                </c:pt>
                <c:pt idx="1566">
                  <c:v>137</c:v>
                </c:pt>
                <c:pt idx="1567">
                  <c:v>137</c:v>
                </c:pt>
                <c:pt idx="1568">
                  <c:v>137</c:v>
                </c:pt>
                <c:pt idx="1569">
                  <c:v>137</c:v>
                </c:pt>
                <c:pt idx="1570">
                  <c:v>137</c:v>
                </c:pt>
                <c:pt idx="1571">
                  <c:v>137</c:v>
                </c:pt>
                <c:pt idx="1572">
                  <c:v>137</c:v>
                </c:pt>
                <c:pt idx="1573">
                  <c:v>137</c:v>
                </c:pt>
                <c:pt idx="1574">
                  <c:v>137</c:v>
                </c:pt>
                <c:pt idx="1575">
                  <c:v>137</c:v>
                </c:pt>
                <c:pt idx="1576">
                  <c:v>137</c:v>
                </c:pt>
                <c:pt idx="1577">
                  <c:v>137</c:v>
                </c:pt>
                <c:pt idx="1578">
                  <c:v>137</c:v>
                </c:pt>
                <c:pt idx="1579">
                  <c:v>137</c:v>
                </c:pt>
                <c:pt idx="1580">
                  <c:v>137</c:v>
                </c:pt>
                <c:pt idx="1581">
                  <c:v>137</c:v>
                </c:pt>
                <c:pt idx="1582">
                  <c:v>137</c:v>
                </c:pt>
                <c:pt idx="1583">
                  <c:v>137</c:v>
                </c:pt>
                <c:pt idx="1584">
                  <c:v>137</c:v>
                </c:pt>
                <c:pt idx="1585">
                  <c:v>137</c:v>
                </c:pt>
                <c:pt idx="1586">
                  <c:v>137</c:v>
                </c:pt>
                <c:pt idx="1587">
                  <c:v>137</c:v>
                </c:pt>
                <c:pt idx="1588">
                  <c:v>137</c:v>
                </c:pt>
                <c:pt idx="1589">
                  <c:v>137</c:v>
                </c:pt>
                <c:pt idx="1590">
                  <c:v>137</c:v>
                </c:pt>
                <c:pt idx="1591">
                  <c:v>137</c:v>
                </c:pt>
                <c:pt idx="1592">
                  <c:v>137</c:v>
                </c:pt>
                <c:pt idx="1593">
                  <c:v>137</c:v>
                </c:pt>
                <c:pt idx="1594">
                  <c:v>137</c:v>
                </c:pt>
                <c:pt idx="1595">
                  <c:v>137</c:v>
                </c:pt>
                <c:pt idx="1596">
                  <c:v>137</c:v>
                </c:pt>
                <c:pt idx="1597">
                  <c:v>137</c:v>
                </c:pt>
                <c:pt idx="1598">
                  <c:v>137</c:v>
                </c:pt>
                <c:pt idx="1599">
                  <c:v>137</c:v>
                </c:pt>
                <c:pt idx="1600">
                  <c:v>137</c:v>
                </c:pt>
                <c:pt idx="1601">
                  <c:v>137</c:v>
                </c:pt>
                <c:pt idx="1602">
                  <c:v>137</c:v>
                </c:pt>
                <c:pt idx="1603">
                  <c:v>137</c:v>
                </c:pt>
                <c:pt idx="1604">
                  <c:v>137</c:v>
                </c:pt>
                <c:pt idx="1605">
                  <c:v>137</c:v>
                </c:pt>
                <c:pt idx="1606">
                  <c:v>137</c:v>
                </c:pt>
                <c:pt idx="1607">
                  <c:v>137</c:v>
                </c:pt>
                <c:pt idx="1608">
                  <c:v>137</c:v>
                </c:pt>
                <c:pt idx="1609">
                  <c:v>137</c:v>
                </c:pt>
                <c:pt idx="1610">
                  <c:v>137</c:v>
                </c:pt>
                <c:pt idx="1611">
                  <c:v>137</c:v>
                </c:pt>
                <c:pt idx="1612">
                  <c:v>137</c:v>
                </c:pt>
                <c:pt idx="1613">
                  <c:v>137</c:v>
                </c:pt>
                <c:pt idx="1614">
                  <c:v>137</c:v>
                </c:pt>
                <c:pt idx="1615">
                  <c:v>137</c:v>
                </c:pt>
                <c:pt idx="1616">
                  <c:v>137</c:v>
                </c:pt>
                <c:pt idx="1617">
                  <c:v>137</c:v>
                </c:pt>
                <c:pt idx="1618">
                  <c:v>137</c:v>
                </c:pt>
                <c:pt idx="1619">
                  <c:v>137</c:v>
                </c:pt>
                <c:pt idx="1620">
                  <c:v>147</c:v>
                </c:pt>
                <c:pt idx="1621">
                  <c:v>147</c:v>
                </c:pt>
                <c:pt idx="1622">
                  <c:v>147</c:v>
                </c:pt>
                <c:pt idx="1623">
                  <c:v>147</c:v>
                </c:pt>
                <c:pt idx="1624">
                  <c:v>147</c:v>
                </c:pt>
                <c:pt idx="1625">
                  <c:v>147</c:v>
                </c:pt>
                <c:pt idx="1626">
                  <c:v>147</c:v>
                </c:pt>
                <c:pt idx="1627">
                  <c:v>147</c:v>
                </c:pt>
                <c:pt idx="1628">
                  <c:v>147</c:v>
                </c:pt>
                <c:pt idx="1629">
                  <c:v>147</c:v>
                </c:pt>
                <c:pt idx="1630">
                  <c:v>147</c:v>
                </c:pt>
                <c:pt idx="1631">
                  <c:v>147</c:v>
                </c:pt>
                <c:pt idx="1632">
                  <c:v>147</c:v>
                </c:pt>
                <c:pt idx="1633">
                  <c:v>147</c:v>
                </c:pt>
                <c:pt idx="1634">
                  <c:v>147</c:v>
                </c:pt>
                <c:pt idx="1635">
                  <c:v>147</c:v>
                </c:pt>
                <c:pt idx="1636">
                  <c:v>147</c:v>
                </c:pt>
                <c:pt idx="1637">
                  <c:v>147</c:v>
                </c:pt>
                <c:pt idx="1638">
                  <c:v>147</c:v>
                </c:pt>
                <c:pt idx="1639">
                  <c:v>147</c:v>
                </c:pt>
                <c:pt idx="1640">
                  <c:v>147</c:v>
                </c:pt>
                <c:pt idx="1641">
                  <c:v>147</c:v>
                </c:pt>
                <c:pt idx="1642">
                  <c:v>147</c:v>
                </c:pt>
                <c:pt idx="1643">
                  <c:v>147</c:v>
                </c:pt>
                <c:pt idx="1644">
                  <c:v>147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147</c:v>
                </c:pt>
                <c:pt idx="1654">
                  <c:v>147</c:v>
                </c:pt>
                <c:pt idx="1655">
                  <c:v>147</c:v>
                </c:pt>
                <c:pt idx="1656">
                  <c:v>147</c:v>
                </c:pt>
                <c:pt idx="1657">
                  <c:v>147</c:v>
                </c:pt>
                <c:pt idx="1658">
                  <c:v>147</c:v>
                </c:pt>
                <c:pt idx="1659">
                  <c:v>147</c:v>
                </c:pt>
                <c:pt idx="1660">
                  <c:v>147</c:v>
                </c:pt>
                <c:pt idx="1661">
                  <c:v>147</c:v>
                </c:pt>
                <c:pt idx="1662">
                  <c:v>147</c:v>
                </c:pt>
                <c:pt idx="1663">
                  <c:v>147</c:v>
                </c:pt>
                <c:pt idx="1664">
                  <c:v>147</c:v>
                </c:pt>
                <c:pt idx="1665">
                  <c:v>147</c:v>
                </c:pt>
                <c:pt idx="1666">
                  <c:v>147</c:v>
                </c:pt>
                <c:pt idx="1667">
                  <c:v>147</c:v>
                </c:pt>
                <c:pt idx="1668">
                  <c:v>147</c:v>
                </c:pt>
                <c:pt idx="1669">
                  <c:v>147</c:v>
                </c:pt>
                <c:pt idx="1670">
                  <c:v>147</c:v>
                </c:pt>
                <c:pt idx="1671">
                  <c:v>147</c:v>
                </c:pt>
                <c:pt idx="1672">
                  <c:v>147</c:v>
                </c:pt>
                <c:pt idx="1673">
                  <c:v>147</c:v>
                </c:pt>
                <c:pt idx="1674">
                  <c:v>147</c:v>
                </c:pt>
                <c:pt idx="1675">
                  <c:v>147</c:v>
                </c:pt>
                <c:pt idx="1676">
                  <c:v>147</c:v>
                </c:pt>
                <c:pt idx="1677">
                  <c:v>147</c:v>
                </c:pt>
                <c:pt idx="1678">
                  <c:v>147</c:v>
                </c:pt>
                <c:pt idx="1679">
                  <c:v>147</c:v>
                </c:pt>
                <c:pt idx="1680">
                  <c:v>147</c:v>
                </c:pt>
                <c:pt idx="1681">
                  <c:v>147</c:v>
                </c:pt>
                <c:pt idx="1682">
                  <c:v>147</c:v>
                </c:pt>
                <c:pt idx="1683">
                  <c:v>147</c:v>
                </c:pt>
                <c:pt idx="1684">
                  <c:v>147</c:v>
                </c:pt>
                <c:pt idx="1685">
                  <c:v>147</c:v>
                </c:pt>
                <c:pt idx="1686">
                  <c:v>147</c:v>
                </c:pt>
                <c:pt idx="1687">
                  <c:v>147</c:v>
                </c:pt>
                <c:pt idx="1688">
                  <c:v>147</c:v>
                </c:pt>
                <c:pt idx="1689">
                  <c:v>147</c:v>
                </c:pt>
                <c:pt idx="1690">
                  <c:v>147</c:v>
                </c:pt>
                <c:pt idx="1691">
                  <c:v>147</c:v>
                </c:pt>
                <c:pt idx="1692">
                  <c:v>147</c:v>
                </c:pt>
                <c:pt idx="1693">
                  <c:v>147</c:v>
                </c:pt>
                <c:pt idx="1694">
                  <c:v>147</c:v>
                </c:pt>
                <c:pt idx="1695">
                  <c:v>147</c:v>
                </c:pt>
                <c:pt idx="1696">
                  <c:v>147</c:v>
                </c:pt>
                <c:pt idx="1697">
                  <c:v>147</c:v>
                </c:pt>
                <c:pt idx="1698">
                  <c:v>147</c:v>
                </c:pt>
                <c:pt idx="1699">
                  <c:v>147</c:v>
                </c:pt>
                <c:pt idx="1700">
                  <c:v>147</c:v>
                </c:pt>
                <c:pt idx="1701">
                  <c:v>147</c:v>
                </c:pt>
                <c:pt idx="1702">
                  <c:v>147</c:v>
                </c:pt>
                <c:pt idx="1703">
                  <c:v>147</c:v>
                </c:pt>
                <c:pt idx="1704">
                  <c:v>147</c:v>
                </c:pt>
                <c:pt idx="1705">
                  <c:v>147</c:v>
                </c:pt>
                <c:pt idx="1706">
                  <c:v>147</c:v>
                </c:pt>
                <c:pt idx="1707">
                  <c:v>147</c:v>
                </c:pt>
                <c:pt idx="1708">
                  <c:v>147</c:v>
                </c:pt>
                <c:pt idx="1709">
                  <c:v>147</c:v>
                </c:pt>
                <c:pt idx="1710">
                  <c:v>147</c:v>
                </c:pt>
                <c:pt idx="1711">
                  <c:v>147</c:v>
                </c:pt>
                <c:pt idx="1712">
                  <c:v>147</c:v>
                </c:pt>
                <c:pt idx="1713">
                  <c:v>147</c:v>
                </c:pt>
                <c:pt idx="1714">
                  <c:v>147</c:v>
                </c:pt>
                <c:pt idx="1715">
                  <c:v>147</c:v>
                </c:pt>
                <c:pt idx="1716">
                  <c:v>147</c:v>
                </c:pt>
                <c:pt idx="1717">
                  <c:v>147</c:v>
                </c:pt>
                <c:pt idx="1718">
                  <c:v>147</c:v>
                </c:pt>
                <c:pt idx="1719">
                  <c:v>147</c:v>
                </c:pt>
                <c:pt idx="1720">
                  <c:v>147</c:v>
                </c:pt>
                <c:pt idx="1721">
                  <c:v>147</c:v>
                </c:pt>
                <c:pt idx="1722">
                  <c:v>147</c:v>
                </c:pt>
                <c:pt idx="1723">
                  <c:v>147</c:v>
                </c:pt>
                <c:pt idx="1724">
                  <c:v>147</c:v>
                </c:pt>
                <c:pt idx="1725">
                  <c:v>147</c:v>
                </c:pt>
                <c:pt idx="1726">
                  <c:v>147</c:v>
                </c:pt>
                <c:pt idx="1727">
                  <c:v>147</c:v>
                </c:pt>
                <c:pt idx="1728">
                  <c:v>147</c:v>
                </c:pt>
                <c:pt idx="1729">
                  <c:v>147</c:v>
                </c:pt>
                <c:pt idx="1730">
                  <c:v>147</c:v>
                </c:pt>
                <c:pt idx="1731">
                  <c:v>147</c:v>
                </c:pt>
                <c:pt idx="1732">
                  <c:v>147</c:v>
                </c:pt>
                <c:pt idx="1733">
                  <c:v>147</c:v>
                </c:pt>
                <c:pt idx="1734">
                  <c:v>147</c:v>
                </c:pt>
                <c:pt idx="1735">
                  <c:v>147</c:v>
                </c:pt>
                <c:pt idx="1736">
                  <c:v>147</c:v>
                </c:pt>
                <c:pt idx="1737">
                  <c:v>147</c:v>
                </c:pt>
                <c:pt idx="1738">
                  <c:v>147</c:v>
                </c:pt>
                <c:pt idx="1739">
                  <c:v>147</c:v>
                </c:pt>
                <c:pt idx="1740">
                  <c:v>147</c:v>
                </c:pt>
                <c:pt idx="1741">
                  <c:v>147</c:v>
                </c:pt>
                <c:pt idx="1742">
                  <c:v>147</c:v>
                </c:pt>
                <c:pt idx="1743">
                  <c:v>147</c:v>
                </c:pt>
                <c:pt idx="1744">
                  <c:v>147</c:v>
                </c:pt>
                <c:pt idx="1745">
                  <c:v>147</c:v>
                </c:pt>
                <c:pt idx="1746">
                  <c:v>147</c:v>
                </c:pt>
                <c:pt idx="1747">
                  <c:v>147</c:v>
                </c:pt>
                <c:pt idx="1748">
                  <c:v>147</c:v>
                </c:pt>
                <c:pt idx="1749">
                  <c:v>147</c:v>
                </c:pt>
                <c:pt idx="1750">
                  <c:v>147</c:v>
                </c:pt>
                <c:pt idx="1751">
                  <c:v>147</c:v>
                </c:pt>
                <c:pt idx="1752">
                  <c:v>147</c:v>
                </c:pt>
                <c:pt idx="1753">
                  <c:v>147</c:v>
                </c:pt>
                <c:pt idx="1754">
                  <c:v>147</c:v>
                </c:pt>
                <c:pt idx="1755">
                  <c:v>147</c:v>
                </c:pt>
                <c:pt idx="1756">
                  <c:v>147</c:v>
                </c:pt>
                <c:pt idx="1757">
                  <c:v>147</c:v>
                </c:pt>
                <c:pt idx="1758">
                  <c:v>147</c:v>
                </c:pt>
                <c:pt idx="1759">
                  <c:v>147</c:v>
                </c:pt>
                <c:pt idx="1760">
                  <c:v>147</c:v>
                </c:pt>
                <c:pt idx="1761">
                  <c:v>147</c:v>
                </c:pt>
                <c:pt idx="1762">
                  <c:v>147</c:v>
                </c:pt>
                <c:pt idx="1763">
                  <c:v>147</c:v>
                </c:pt>
                <c:pt idx="1764">
                  <c:v>147</c:v>
                </c:pt>
                <c:pt idx="1765">
                  <c:v>147</c:v>
                </c:pt>
                <c:pt idx="1766">
                  <c:v>147</c:v>
                </c:pt>
                <c:pt idx="1767">
                  <c:v>147</c:v>
                </c:pt>
                <c:pt idx="1768">
                  <c:v>147</c:v>
                </c:pt>
                <c:pt idx="1769">
                  <c:v>147</c:v>
                </c:pt>
                <c:pt idx="1770">
                  <c:v>147</c:v>
                </c:pt>
                <c:pt idx="1771">
                  <c:v>147</c:v>
                </c:pt>
                <c:pt idx="1772">
                  <c:v>147</c:v>
                </c:pt>
                <c:pt idx="1773">
                  <c:v>147</c:v>
                </c:pt>
                <c:pt idx="1774">
                  <c:v>147</c:v>
                </c:pt>
                <c:pt idx="1775">
                  <c:v>147</c:v>
                </c:pt>
                <c:pt idx="1776">
                  <c:v>147</c:v>
                </c:pt>
                <c:pt idx="1777">
                  <c:v>147</c:v>
                </c:pt>
                <c:pt idx="1778">
                  <c:v>147</c:v>
                </c:pt>
                <c:pt idx="1779">
                  <c:v>147</c:v>
                </c:pt>
                <c:pt idx="1780">
                  <c:v>147</c:v>
                </c:pt>
                <c:pt idx="1781">
                  <c:v>147</c:v>
                </c:pt>
                <c:pt idx="1782">
                  <c:v>147</c:v>
                </c:pt>
                <c:pt idx="1783">
                  <c:v>147</c:v>
                </c:pt>
                <c:pt idx="1784">
                  <c:v>147</c:v>
                </c:pt>
                <c:pt idx="1785">
                  <c:v>147</c:v>
                </c:pt>
                <c:pt idx="1786">
                  <c:v>147</c:v>
                </c:pt>
                <c:pt idx="1787">
                  <c:v>147</c:v>
                </c:pt>
                <c:pt idx="1788">
                  <c:v>147</c:v>
                </c:pt>
                <c:pt idx="1789">
                  <c:v>147</c:v>
                </c:pt>
                <c:pt idx="1790">
                  <c:v>147</c:v>
                </c:pt>
                <c:pt idx="1791">
                  <c:v>147</c:v>
                </c:pt>
                <c:pt idx="1792">
                  <c:v>147</c:v>
                </c:pt>
                <c:pt idx="1793">
                  <c:v>147</c:v>
                </c:pt>
                <c:pt idx="1794">
                  <c:v>147</c:v>
                </c:pt>
                <c:pt idx="1795">
                  <c:v>147</c:v>
                </c:pt>
                <c:pt idx="1796">
                  <c:v>147</c:v>
                </c:pt>
                <c:pt idx="1797">
                  <c:v>147</c:v>
                </c:pt>
                <c:pt idx="1798">
                  <c:v>147</c:v>
                </c:pt>
                <c:pt idx="1799">
                  <c:v>147</c:v>
                </c:pt>
                <c:pt idx="1800">
                  <c:v>153</c:v>
                </c:pt>
                <c:pt idx="1801">
                  <c:v>153</c:v>
                </c:pt>
                <c:pt idx="1802">
                  <c:v>153</c:v>
                </c:pt>
                <c:pt idx="1803">
                  <c:v>153</c:v>
                </c:pt>
                <c:pt idx="1804">
                  <c:v>153</c:v>
                </c:pt>
                <c:pt idx="1805">
                  <c:v>153</c:v>
                </c:pt>
                <c:pt idx="1806">
                  <c:v>153</c:v>
                </c:pt>
                <c:pt idx="1807">
                  <c:v>153</c:v>
                </c:pt>
                <c:pt idx="1808">
                  <c:v>153</c:v>
                </c:pt>
                <c:pt idx="1809">
                  <c:v>153</c:v>
                </c:pt>
                <c:pt idx="1810">
                  <c:v>153</c:v>
                </c:pt>
                <c:pt idx="1811">
                  <c:v>153</c:v>
                </c:pt>
                <c:pt idx="1812">
                  <c:v>153</c:v>
                </c:pt>
                <c:pt idx="1813">
                  <c:v>153</c:v>
                </c:pt>
                <c:pt idx="1814">
                  <c:v>153</c:v>
                </c:pt>
                <c:pt idx="1815">
                  <c:v>153</c:v>
                </c:pt>
                <c:pt idx="1816">
                  <c:v>153</c:v>
                </c:pt>
                <c:pt idx="1817">
                  <c:v>153</c:v>
                </c:pt>
                <c:pt idx="1818">
                  <c:v>153</c:v>
                </c:pt>
                <c:pt idx="1819">
                  <c:v>153</c:v>
                </c:pt>
                <c:pt idx="1820">
                  <c:v>153</c:v>
                </c:pt>
                <c:pt idx="1821">
                  <c:v>153</c:v>
                </c:pt>
                <c:pt idx="1822">
                  <c:v>153</c:v>
                </c:pt>
                <c:pt idx="1823">
                  <c:v>153</c:v>
                </c:pt>
                <c:pt idx="1824">
                  <c:v>153</c:v>
                </c:pt>
                <c:pt idx="1825">
                  <c:v>153</c:v>
                </c:pt>
                <c:pt idx="1826">
                  <c:v>153</c:v>
                </c:pt>
                <c:pt idx="1827">
                  <c:v>153</c:v>
                </c:pt>
                <c:pt idx="1828">
                  <c:v>153</c:v>
                </c:pt>
                <c:pt idx="1829">
                  <c:v>153</c:v>
                </c:pt>
                <c:pt idx="1830">
                  <c:v>153</c:v>
                </c:pt>
                <c:pt idx="1831">
                  <c:v>153</c:v>
                </c:pt>
                <c:pt idx="1832">
                  <c:v>153</c:v>
                </c:pt>
                <c:pt idx="1833">
                  <c:v>153</c:v>
                </c:pt>
                <c:pt idx="1834">
                  <c:v>153</c:v>
                </c:pt>
                <c:pt idx="1835">
                  <c:v>153</c:v>
                </c:pt>
                <c:pt idx="1836">
                  <c:v>153</c:v>
                </c:pt>
                <c:pt idx="1837">
                  <c:v>153</c:v>
                </c:pt>
                <c:pt idx="1838">
                  <c:v>153</c:v>
                </c:pt>
                <c:pt idx="1839">
                  <c:v>153</c:v>
                </c:pt>
                <c:pt idx="1840">
                  <c:v>153</c:v>
                </c:pt>
                <c:pt idx="1841">
                  <c:v>153</c:v>
                </c:pt>
                <c:pt idx="1842">
                  <c:v>153</c:v>
                </c:pt>
                <c:pt idx="1843">
                  <c:v>153</c:v>
                </c:pt>
                <c:pt idx="1844">
                  <c:v>153</c:v>
                </c:pt>
                <c:pt idx="1845">
                  <c:v>153</c:v>
                </c:pt>
                <c:pt idx="1846">
                  <c:v>153</c:v>
                </c:pt>
                <c:pt idx="1847">
                  <c:v>153</c:v>
                </c:pt>
                <c:pt idx="1848">
                  <c:v>153</c:v>
                </c:pt>
                <c:pt idx="1849">
                  <c:v>153</c:v>
                </c:pt>
                <c:pt idx="1850">
                  <c:v>153</c:v>
                </c:pt>
                <c:pt idx="1851">
                  <c:v>153</c:v>
                </c:pt>
                <c:pt idx="1852">
                  <c:v>153</c:v>
                </c:pt>
                <c:pt idx="1853">
                  <c:v>153</c:v>
                </c:pt>
                <c:pt idx="1854">
                  <c:v>153</c:v>
                </c:pt>
                <c:pt idx="1855">
                  <c:v>153</c:v>
                </c:pt>
                <c:pt idx="1856">
                  <c:v>153</c:v>
                </c:pt>
                <c:pt idx="1857">
                  <c:v>153</c:v>
                </c:pt>
                <c:pt idx="1858">
                  <c:v>153</c:v>
                </c:pt>
                <c:pt idx="1859">
                  <c:v>153</c:v>
                </c:pt>
                <c:pt idx="1860">
                  <c:v>153</c:v>
                </c:pt>
                <c:pt idx="1861">
                  <c:v>153</c:v>
                </c:pt>
                <c:pt idx="1862">
                  <c:v>153</c:v>
                </c:pt>
                <c:pt idx="1863">
                  <c:v>153</c:v>
                </c:pt>
                <c:pt idx="1864">
                  <c:v>153</c:v>
                </c:pt>
                <c:pt idx="1865">
                  <c:v>153</c:v>
                </c:pt>
                <c:pt idx="1866">
                  <c:v>153</c:v>
                </c:pt>
                <c:pt idx="1867">
                  <c:v>153</c:v>
                </c:pt>
                <c:pt idx="1868">
                  <c:v>153</c:v>
                </c:pt>
                <c:pt idx="1869">
                  <c:v>153</c:v>
                </c:pt>
                <c:pt idx="1870">
                  <c:v>153</c:v>
                </c:pt>
                <c:pt idx="1871">
                  <c:v>153</c:v>
                </c:pt>
                <c:pt idx="1872">
                  <c:v>153</c:v>
                </c:pt>
                <c:pt idx="1873">
                  <c:v>153</c:v>
                </c:pt>
                <c:pt idx="1874">
                  <c:v>153</c:v>
                </c:pt>
                <c:pt idx="1875">
                  <c:v>153</c:v>
                </c:pt>
                <c:pt idx="1876">
                  <c:v>153</c:v>
                </c:pt>
                <c:pt idx="1877">
                  <c:v>153</c:v>
                </c:pt>
                <c:pt idx="1878">
                  <c:v>153</c:v>
                </c:pt>
                <c:pt idx="1879">
                  <c:v>153</c:v>
                </c:pt>
                <c:pt idx="1880">
                  <c:v>153</c:v>
                </c:pt>
                <c:pt idx="1881">
                  <c:v>153</c:v>
                </c:pt>
                <c:pt idx="1882">
                  <c:v>153</c:v>
                </c:pt>
                <c:pt idx="1883">
                  <c:v>153</c:v>
                </c:pt>
                <c:pt idx="1884">
                  <c:v>153</c:v>
                </c:pt>
                <c:pt idx="1885">
                  <c:v>153</c:v>
                </c:pt>
                <c:pt idx="1886">
                  <c:v>153</c:v>
                </c:pt>
                <c:pt idx="1887">
                  <c:v>153</c:v>
                </c:pt>
                <c:pt idx="1888">
                  <c:v>153</c:v>
                </c:pt>
                <c:pt idx="1889">
                  <c:v>153</c:v>
                </c:pt>
                <c:pt idx="1890">
                  <c:v>153</c:v>
                </c:pt>
                <c:pt idx="1891">
                  <c:v>153</c:v>
                </c:pt>
                <c:pt idx="1892">
                  <c:v>153</c:v>
                </c:pt>
                <c:pt idx="1893">
                  <c:v>153</c:v>
                </c:pt>
                <c:pt idx="1894">
                  <c:v>153</c:v>
                </c:pt>
                <c:pt idx="1895">
                  <c:v>153</c:v>
                </c:pt>
                <c:pt idx="1896">
                  <c:v>153</c:v>
                </c:pt>
                <c:pt idx="1897">
                  <c:v>153</c:v>
                </c:pt>
                <c:pt idx="1898">
                  <c:v>153</c:v>
                </c:pt>
                <c:pt idx="1899">
                  <c:v>153</c:v>
                </c:pt>
                <c:pt idx="1900">
                  <c:v>153</c:v>
                </c:pt>
                <c:pt idx="1901">
                  <c:v>153</c:v>
                </c:pt>
                <c:pt idx="1902">
                  <c:v>153</c:v>
                </c:pt>
                <c:pt idx="1903">
                  <c:v>153</c:v>
                </c:pt>
                <c:pt idx="1904">
                  <c:v>153</c:v>
                </c:pt>
                <c:pt idx="1905">
                  <c:v>153</c:v>
                </c:pt>
                <c:pt idx="1906">
                  <c:v>153</c:v>
                </c:pt>
                <c:pt idx="1907">
                  <c:v>153</c:v>
                </c:pt>
                <c:pt idx="1908">
                  <c:v>153</c:v>
                </c:pt>
                <c:pt idx="1909">
                  <c:v>153</c:v>
                </c:pt>
                <c:pt idx="1910">
                  <c:v>153</c:v>
                </c:pt>
                <c:pt idx="1911">
                  <c:v>153</c:v>
                </c:pt>
                <c:pt idx="1912">
                  <c:v>153</c:v>
                </c:pt>
                <c:pt idx="1913">
                  <c:v>153</c:v>
                </c:pt>
                <c:pt idx="1914">
                  <c:v>153</c:v>
                </c:pt>
                <c:pt idx="1915">
                  <c:v>153</c:v>
                </c:pt>
                <c:pt idx="1916">
                  <c:v>153</c:v>
                </c:pt>
                <c:pt idx="1917">
                  <c:v>153</c:v>
                </c:pt>
                <c:pt idx="1918">
                  <c:v>153</c:v>
                </c:pt>
                <c:pt idx="1919">
                  <c:v>153</c:v>
                </c:pt>
                <c:pt idx="1920">
                  <c:v>153</c:v>
                </c:pt>
                <c:pt idx="1921">
                  <c:v>153</c:v>
                </c:pt>
                <c:pt idx="1922">
                  <c:v>153</c:v>
                </c:pt>
                <c:pt idx="1923">
                  <c:v>153</c:v>
                </c:pt>
                <c:pt idx="1924">
                  <c:v>153</c:v>
                </c:pt>
                <c:pt idx="1925">
                  <c:v>153</c:v>
                </c:pt>
                <c:pt idx="1926">
                  <c:v>153</c:v>
                </c:pt>
                <c:pt idx="1927">
                  <c:v>153</c:v>
                </c:pt>
                <c:pt idx="1928">
                  <c:v>153</c:v>
                </c:pt>
                <c:pt idx="1929">
                  <c:v>153</c:v>
                </c:pt>
                <c:pt idx="1930">
                  <c:v>153</c:v>
                </c:pt>
                <c:pt idx="1931">
                  <c:v>153</c:v>
                </c:pt>
                <c:pt idx="1932">
                  <c:v>153</c:v>
                </c:pt>
                <c:pt idx="1933">
                  <c:v>153</c:v>
                </c:pt>
                <c:pt idx="1934">
                  <c:v>153</c:v>
                </c:pt>
                <c:pt idx="1935">
                  <c:v>153</c:v>
                </c:pt>
                <c:pt idx="1936">
                  <c:v>153</c:v>
                </c:pt>
                <c:pt idx="1937">
                  <c:v>153</c:v>
                </c:pt>
                <c:pt idx="1938">
                  <c:v>153</c:v>
                </c:pt>
                <c:pt idx="1939">
                  <c:v>153</c:v>
                </c:pt>
                <c:pt idx="1940">
                  <c:v>153</c:v>
                </c:pt>
                <c:pt idx="1941">
                  <c:v>153</c:v>
                </c:pt>
                <c:pt idx="1942">
                  <c:v>153</c:v>
                </c:pt>
                <c:pt idx="1943">
                  <c:v>153</c:v>
                </c:pt>
                <c:pt idx="1944">
                  <c:v>153</c:v>
                </c:pt>
                <c:pt idx="1945">
                  <c:v>153</c:v>
                </c:pt>
                <c:pt idx="1946">
                  <c:v>153</c:v>
                </c:pt>
                <c:pt idx="1947">
                  <c:v>153</c:v>
                </c:pt>
                <c:pt idx="1948">
                  <c:v>153</c:v>
                </c:pt>
                <c:pt idx="1949">
                  <c:v>153</c:v>
                </c:pt>
                <c:pt idx="1950">
                  <c:v>153</c:v>
                </c:pt>
                <c:pt idx="1951">
                  <c:v>153</c:v>
                </c:pt>
                <c:pt idx="1952">
                  <c:v>153</c:v>
                </c:pt>
                <c:pt idx="1953">
                  <c:v>153</c:v>
                </c:pt>
                <c:pt idx="1954">
                  <c:v>153</c:v>
                </c:pt>
                <c:pt idx="1955">
                  <c:v>153</c:v>
                </c:pt>
                <c:pt idx="1956">
                  <c:v>153</c:v>
                </c:pt>
                <c:pt idx="1957">
                  <c:v>153</c:v>
                </c:pt>
                <c:pt idx="1958">
                  <c:v>153</c:v>
                </c:pt>
                <c:pt idx="1959">
                  <c:v>153</c:v>
                </c:pt>
                <c:pt idx="1960">
                  <c:v>153</c:v>
                </c:pt>
                <c:pt idx="1961">
                  <c:v>153</c:v>
                </c:pt>
                <c:pt idx="1962">
                  <c:v>153</c:v>
                </c:pt>
                <c:pt idx="1963">
                  <c:v>153</c:v>
                </c:pt>
                <c:pt idx="1964">
                  <c:v>153</c:v>
                </c:pt>
                <c:pt idx="1965">
                  <c:v>153</c:v>
                </c:pt>
                <c:pt idx="1966">
                  <c:v>153</c:v>
                </c:pt>
                <c:pt idx="1967">
                  <c:v>153</c:v>
                </c:pt>
                <c:pt idx="1968">
                  <c:v>153</c:v>
                </c:pt>
                <c:pt idx="1969">
                  <c:v>153</c:v>
                </c:pt>
                <c:pt idx="1970">
                  <c:v>153</c:v>
                </c:pt>
                <c:pt idx="1971">
                  <c:v>153</c:v>
                </c:pt>
                <c:pt idx="1972">
                  <c:v>153</c:v>
                </c:pt>
                <c:pt idx="1973">
                  <c:v>153</c:v>
                </c:pt>
                <c:pt idx="1974">
                  <c:v>153</c:v>
                </c:pt>
                <c:pt idx="1975">
                  <c:v>153</c:v>
                </c:pt>
                <c:pt idx="1976">
                  <c:v>153</c:v>
                </c:pt>
                <c:pt idx="1977">
                  <c:v>153</c:v>
                </c:pt>
                <c:pt idx="1978">
                  <c:v>153</c:v>
                </c:pt>
                <c:pt idx="1979">
                  <c:v>153</c:v>
                </c:pt>
                <c:pt idx="1980">
                  <c:v>245</c:v>
                </c:pt>
                <c:pt idx="1981">
                  <c:v>245</c:v>
                </c:pt>
                <c:pt idx="1982">
                  <c:v>245</c:v>
                </c:pt>
                <c:pt idx="1983">
                  <c:v>245</c:v>
                </c:pt>
                <c:pt idx="1984">
                  <c:v>245</c:v>
                </c:pt>
                <c:pt idx="1985">
                  <c:v>245</c:v>
                </c:pt>
                <c:pt idx="1986">
                  <c:v>245</c:v>
                </c:pt>
                <c:pt idx="1987">
                  <c:v>245</c:v>
                </c:pt>
                <c:pt idx="1988">
                  <c:v>245</c:v>
                </c:pt>
                <c:pt idx="1989">
                  <c:v>245</c:v>
                </c:pt>
                <c:pt idx="1990">
                  <c:v>245</c:v>
                </c:pt>
                <c:pt idx="1991">
                  <c:v>245</c:v>
                </c:pt>
                <c:pt idx="1992">
                  <c:v>245</c:v>
                </c:pt>
                <c:pt idx="1993">
                  <c:v>245</c:v>
                </c:pt>
                <c:pt idx="1994">
                  <c:v>245</c:v>
                </c:pt>
                <c:pt idx="1995">
                  <c:v>245</c:v>
                </c:pt>
                <c:pt idx="1996">
                  <c:v>245</c:v>
                </c:pt>
                <c:pt idx="1997">
                  <c:v>245</c:v>
                </c:pt>
                <c:pt idx="1998">
                  <c:v>245</c:v>
                </c:pt>
                <c:pt idx="1999">
                  <c:v>245</c:v>
                </c:pt>
                <c:pt idx="2000">
                  <c:v>245</c:v>
                </c:pt>
                <c:pt idx="2001">
                  <c:v>245</c:v>
                </c:pt>
                <c:pt idx="2002">
                  <c:v>245</c:v>
                </c:pt>
                <c:pt idx="2003">
                  <c:v>245</c:v>
                </c:pt>
                <c:pt idx="2004">
                  <c:v>245</c:v>
                </c:pt>
                <c:pt idx="2005">
                  <c:v>245</c:v>
                </c:pt>
                <c:pt idx="2006">
                  <c:v>245</c:v>
                </c:pt>
                <c:pt idx="2007">
                  <c:v>245</c:v>
                </c:pt>
                <c:pt idx="2008">
                  <c:v>245</c:v>
                </c:pt>
                <c:pt idx="2009">
                  <c:v>245</c:v>
                </c:pt>
                <c:pt idx="2010">
                  <c:v>245</c:v>
                </c:pt>
                <c:pt idx="2011">
                  <c:v>245</c:v>
                </c:pt>
                <c:pt idx="2012">
                  <c:v>245</c:v>
                </c:pt>
                <c:pt idx="2013">
                  <c:v>245</c:v>
                </c:pt>
                <c:pt idx="2014">
                  <c:v>245</c:v>
                </c:pt>
                <c:pt idx="2015">
                  <c:v>245</c:v>
                </c:pt>
                <c:pt idx="2016">
                  <c:v>245</c:v>
                </c:pt>
                <c:pt idx="2017">
                  <c:v>245</c:v>
                </c:pt>
                <c:pt idx="2018">
                  <c:v>245</c:v>
                </c:pt>
                <c:pt idx="2019">
                  <c:v>245</c:v>
                </c:pt>
                <c:pt idx="2020">
                  <c:v>245</c:v>
                </c:pt>
                <c:pt idx="2021">
                  <c:v>245</c:v>
                </c:pt>
                <c:pt idx="2022">
                  <c:v>245</c:v>
                </c:pt>
                <c:pt idx="2023">
                  <c:v>245</c:v>
                </c:pt>
                <c:pt idx="2024">
                  <c:v>245</c:v>
                </c:pt>
                <c:pt idx="2025">
                  <c:v>245</c:v>
                </c:pt>
                <c:pt idx="2026">
                  <c:v>245</c:v>
                </c:pt>
                <c:pt idx="2027">
                  <c:v>245</c:v>
                </c:pt>
                <c:pt idx="2028">
                  <c:v>245</c:v>
                </c:pt>
                <c:pt idx="2029">
                  <c:v>245</c:v>
                </c:pt>
                <c:pt idx="2030">
                  <c:v>245</c:v>
                </c:pt>
                <c:pt idx="2031">
                  <c:v>245</c:v>
                </c:pt>
                <c:pt idx="2032">
                  <c:v>245</c:v>
                </c:pt>
                <c:pt idx="2033">
                  <c:v>245</c:v>
                </c:pt>
                <c:pt idx="2034">
                  <c:v>245</c:v>
                </c:pt>
                <c:pt idx="2035">
                  <c:v>245</c:v>
                </c:pt>
                <c:pt idx="2036">
                  <c:v>245</c:v>
                </c:pt>
                <c:pt idx="2037">
                  <c:v>245</c:v>
                </c:pt>
                <c:pt idx="2038">
                  <c:v>245</c:v>
                </c:pt>
                <c:pt idx="2039">
                  <c:v>245</c:v>
                </c:pt>
                <c:pt idx="2040">
                  <c:v>245</c:v>
                </c:pt>
                <c:pt idx="2041">
                  <c:v>245</c:v>
                </c:pt>
                <c:pt idx="2042">
                  <c:v>245</c:v>
                </c:pt>
                <c:pt idx="2043">
                  <c:v>245</c:v>
                </c:pt>
                <c:pt idx="2044">
                  <c:v>245</c:v>
                </c:pt>
                <c:pt idx="2045">
                  <c:v>245</c:v>
                </c:pt>
                <c:pt idx="2046">
                  <c:v>245</c:v>
                </c:pt>
                <c:pt idx="2047">
                  <c:v>245</c:v>
                </c:pt>
                <c:pt idx="2048">
                  <c:v>245</c:v>
                </c:pt>
                <c:pt idx="2049">
                  <c:v>245</c:v>
                </c:pt>
                <c:pt idx="2050">
                  <c:v>245</c:v>
                </c:pt>
                <c:pt idx="2051">
                  <c:v>245</c:v>
                </c:pt>
                <c:pt idx="2052">
                  <c:v>245</c:v>
                </c:pt>
                <c:pt idx="2053">
                  <c:v>245</c:v>
                </c:pt>
                <c:pt idx="2054">
                  <c:v>245</c:v>
                </c:pt>
                <c:pt idx="2055">
                  <c:v>245</c:v>
                </c:pt>
                <c:pt idx="2056">
                  <c:v>245</c:v>
                </c:pt>
                <c:pt idx="2057">
                  <c:v>245</c:v>
                </c:pt>
                <c:pt idx="2058">
                  <c:v>245</c:v>
                </c:pt>
                <c:pt idx="2059">
                  <c:v>245</c:v>
                </c:pt>
                <c:pt idx="2060">
                  <c:v>245</c:v>
                </c:pt>
                <c:pt idx="2061">
                  <c:v>245</c:v>
                </c:pt>
                <c:pt idx="2062">
                  <c:v>245</c:v>
                </c:pt>
                <c:pt idx="2063">
                  <c:v>245</c:v>
                </c:pt>
                <c:pt idx="2064">
                  <c:v>245</c:v>
                </c:pt>
                <c:pt idx="2065">
                  <c:v>245</c:v>
                </c:pt>
                <c:pt idx="2066">
                  <c:v>245</c:v>
                </c:pt>
                <c:pt idx="2067">
                  <c:v>245</c:v>
                </c:pt>
                <c:pt idx="2068">
                  <c:v>245</c:v>
                </c:pt>
                <c:pt idx="2069">
                  <c:v>245</c:v>
                </c:pt>
                <c:pt idx="2070">
                  <c:v>245</c:v>
                </c:pt>
                <c:pt idx="2071">
                  <c:v>245</c:v>
                </c:pt>
                <c:pt idx="2072">
                  <c:v>245</c:v>
                </c:pt>
                <c:pt idx="2073">
                  <c:v>245</c:v>
                </c:pt>
                <c:pt idx="2074">
                  <c:v>245</c:v>
                </c:pt>
                <c:pt idx="2075">
                  <c:v>245</c:v>
                </c:pt>
                <c:pt idx="2076">
                  <c:v>245</c:v>
                </c:pt>
                <c:pt idx="2077">
                  <c:v>245</c:v>
                </c:pt>
                <c:pt idx="2078">
                  <c:v>245</c:v>
                </c:pt>
                <c:pt idx="2079">
                  <c:v>245</c:v>
                </c:pt>
                <c:pt idx="2080">
                  <c:v>245</c:v>
                </c:pt>
                <c:pt idx="2081">
                  <c:v>245</c:v>
                </c:pt>
                <c:pt idx="2082">
                  <c:v>245</c:v>
                </c:pt>
                <c:pt idx="2083">
                  <c:v>245</c:v>
                </c:pt>
                <c:pt idx="2084">
                  <c:v>245</c:v>
                </c:pt>
                <c:pt idx="2085">
                  <c:v>245</c:v>
                </c:pt>
                <c:pt idx="2086">
                  <c:v>245</c:v>
                </c:pt>
                <c:pt idx="2087">
                  <c:v>245</c:v>
                </c:pt>
                <c:pt idx="2088">
                  <c:v>245</c:v>
                </c:pt>
                <c:pt idx="2089">
                  <c:v>245</c:v>
                </c:pt>
                <c:pt idx="2090">
                  <c:v>245</c:v>
                </c:pt>
                <c:pt idx="2091">
                  <c:v>245</c:v>
                </c:pt>
                <c:pt idx="2092">
                  <c:v>245</c:v>
                </c:pt>
                <c:pt idx="2093">
                  <c:v>245</c:v>
                </c:pt>
                <c:pt idx="2094">
                  <c:v>245</c:v>
                </c:pt>
                <c:pt idx="2095">
                  <c:v>245</c:v>
                </c:pt>
                <c:pt idx="2096">
                  <c:v>245</c:v>
                </c:pt>
                <c:pt idx="2097">
                  <c:v>245</c:v>
                </c:pt>
                <c:pt idx="2098">
                  <c:v>245</c:v>
                </c:pt>
                <c:pt idx="2099">
                  <c:v>245</c:v>
                </c:pt>
                <c:pt idx="2100">
                  <c:v>245</c:v>
                </c:pt>
                <c:pt idx="2101">
                  <c:v>245</c:v>
                </c:pt>
                <c:pt idx="2102">
                  <c:v>245</c:v>
                </c:pt>
                <c:pt idx="2103">
                  <c:v>245</c:v>
                </c:pt>
                <c:pt idx="2104">
                  <c:v>245</c:v>
                </c:pt>
                <c:pt idx="2105">
                  <c:v>245</c:v>
                </c:pt>
                <c:pt idx="2106">
                  <c:v>245</c:v>
                </c:pt>
                <c:pt idx="2107">
                  <c:v>245</c:v>
                </c:pt>
                <c:pt idx="2108">
                  <c:v>245</c:v>
                </c:pt>
                <c:pt idx="2109">
                  <c:v>245</c:v>
                </c:pt>
                <c:pt idx="2110">
                  <c:v>245</c:v>
                </c:pt>
                <c:pt idx="2111">
                  <c:v>245</c:v>
                </c:pt>
                <c:pt idx="2112">
                  <c:v>245</c:v>
                </c:pt>
                <c:pt idx="2113">
                  <c:v>245</c:v>
                </c:pt>
                <c:pt idx="2114">
                  <c:v>245</c:v>
                </c:pt>
                <c:pt idx="2115">
                  <c:v>245</c:v>
                </c:pt>
                <c:pt idx="2116">
                  <c:v>245</c:v>
                </c:pt>
                <c:pt idx="2117">
                  <c:v>245</c:v>
                </c:pt>
                <c:pt idx="2118">
                  <c:v>245</c:v>
                </c:pt>
                <c:pt idx="2119">
                  <c:v>245</c:v>
                </c:pt>
                <c:pt idx="2120">
                  <c:v>245</c:v>
                </c:pt>
                <c:pt idx="2121">
                  <c:v>245</c:v>
                </c:pt>
                <c:pt idx="2122">
                  <c:v>245</c:v>
                </c:pt>
                <c:pt idx="2123">
                  <c:v>245</c:v>
                </c:pt>
                <c:pt idx="2124">
                  <c:v>245</c:v>
                </c:pt>
                <c:pt idx="2125">
                  <c:v>245</c:v>
                </c:pt>
                <c:pt idx="2126">
                  <c:v>245</c:v>
                </c:pt>
                <c:pt idx="2127">
                  <c:v>245</c:v>
                </c:pt>
                <c:pt idx="2128">
                  <c:v>245</c:v>
                </c:pt>
                <c:pt idx="2129">
                  <c:v>245</c:v>
                </c:pt>
                <c:pt idx="2130">
                  <c:v>245</c:v>
                </c:pt>
                <c:pt idx="2131">
                  <c:v>245</c:v>
                </c:pt>
                <c:pt idx="2132">
                  <c:v>245</c:v>
                </c:pt>
                <c:pt idx="2133">
                  <c:v>245</c:v>
                </c:pt>
                <c:pt idx="2134">
                  <c:v>245</c:v>
                </c:pt>
                <c:pt idx="2135">
                  <c:v>245</c:v>
                </c:pt>
                <c:pt idx="2136">
                  <c:v>245</c:v>
                </c:pt>
                <c:pt idx="2137">
                  <c:v>245</c:v>
                </c:pt>
                <c:pt idx="2138">
                  <c:v>245</c:v>
                </c:pt>
                <c:pt idx="2139">
                  <c:v>245</c:v>
                </c:pt>
                <c:pt idx="2140">
                  <c:v>245</c:v>
                </c:pt>
                <c:pt idx="2141">
                  <c:v>245</c:v>
                </c:pt>
                <c:pt idx="2142">
                  <c:v>245</c:v>
                </c:pt>
                <c:pt idx="2143">
                  <c:v>245</c:v>
                </c:pt>
                <c:pt idx="2144">
                  <c:v>245</c:v>
                </c:pt>
                <c:pt idx="2145">
                  <c:v>245</c:v>
                </c:pt>
                <c:pt idx="2146">
                  <c:v>245</c:v>
                </c:pt>
                <c:pt idx="2147">
                  <c:v>245</c:v>
                </c:pt>
                <c:pt idx="2148">
                  <c:v>245</c:v>
                </c:pt>
                <c:pt idx="2149">
                  <c:v>245</c:v>
                </c:pt>
                <c:pt idx="2150">
                  <c:v>245</c:v>
                </c:pt>
                <c:pt idx="2151">
                  <c:v>245</c:v>
                </c:pt>
                <c:pt idx="2152">
                  <c:v>245</c:v>
                </c:pt>
                <c:pt idx="2153">
                  <c:v>245</c:v>
                </c:pt>
                <c:pt idx="2154">
                  <c:v>245</c:v>
                </c:pt>
                <c:pt idx="2155">
                  <c:v>245</c:v>
                </c:pt>
                <c:pt idx="2156">
                  <c:v>245</c:v>
                </c:pt>
                <c:pt idx="2157">
                  <c:v>245</c:v>
                </c:pt>
                <c:pt idx="2158">
                  <c:v>245</c:v>
                </c:pt>
                <c:pt idx="2159">
                  <c:v>245</c:v>
                </c:pt>
                <c:pt idx="2160">
                  <c:v>245</c:v>
                </c:pt>
                <c:pt idx="2161">
                  <c:v>245</c:v>
                </c:pt>
                <c:pt idx="2162">
                  <c:v>245</c:v>
                </c:pt>
                <c:pt idx="2163">
                  <c:v>245</c:v>
                </c:pt>
                <c:pt idx="2164">
                  <c:v>245</c:v>
                </c:pt>
                <c:pt idx="2165">
                  <c:v>245</c:v>
                </c:pt>
                <c:pt idx="2166">
                  <c:v>245</c:v>
                </c:pt>
                <c:pt idx="2167">
                  <c:v>245</c:v>
                </c:pt>
                <c:pt idx="2168">
                  <c:v>245</c:v>
                </c:pt>
                <c:pt idx="2169">
                  <c:v>245</c:v>
                </c:pt>
                <c:pt idx="2170">
                  <c:v>245</c:v>
                </c:pt>
                <c:pt idx="2171">
                  <c:v>245</c:v>
                </c:pt>
                <c:pt idx="2172">
                  <c:v>245</c:v>
                </c:pt>
                <c:pt idx="2173">
                  <c:v>245</c:v>
                </c:pt>
                <c:pt idx="2174">
                  <c:v>245</c:v>
                </c:pt>
                <c:pt idx="2175">
                  <c:v>245</c:v>
                </c:pt>
                <c:pt idx="2176">
                  <c:v>245</c:v>
                </c:pt>
                <c:pt idx="2177">
                  <c:v>245</c:v>
                </c:pt>
                <c:pt idx="2178">
                  <c:v>245</c:v>
                </c:pt>
                <c:pt idx="2179">
                  <c:v>245</c:v>
                </c:pt>
                <c:pt idx="2180">
                  <c:v>245</c:v>
                </c:pt>
                <c:pt idx="2181">
                  <c:v>245</c:v>
                </c:pt>
                <c:pt idx="2182">
                  <c:v>245</c:v>
                </c:pt>
                <c:pt idx="2183">
                  <c:v>245</c:v>
                </c:pt>
                <c:pt idx="2184">
                  <c:v>245</c:v>
                </c:pt>
                <c:pt idx="2185">
                  <c:v>245</c:v>
                </c:pt>
                <c:pt idx="2186">
                  <c:v>245</c:v>
                </c:pt>
                <c:pt idx="2187">
                  <c:v>245</c:v>
                </c:pt>
                <c:pt idx="2188">
                  <c:v>245</c:v>
                </c:pt>
                <c:pt idx="2189">
                  <c:v>245</c:v>
                </c:pt>
                <c:pt idx="2190">
                  <c:v>245</c:v>
                </c:pt>
                <c:pt idx="2191">
                  <c:v>245</c:v>
                </c:pt>
                <c:pt idx="2192">
                  <c:v>245</c:v>
                </c:pt>
                <c:pt idx="2193">
                  <c:v>245</c:v>
                </c:pt>
                <c:pt idx="2194">
                  <c:v>245</c:v>
                </c:pt>
                <c:pt idx="2195">
                  <c:v>245</c:v>
                </c:pt>
                <c:pt idx="2196">
                  <c:v>245</c:v>
                </c:pt>
                <c:pt idx="2197">
                  <c:v>245</c:v>
                </c:pt>
                <c:pt idx="2198">
                  <c:v>245</c:v>
                </c:pt>
                <c:pt idx="2199">
                  <c:v>245</c:v>
                </c:pt>
                <c:pt idx="2200">
                  <c:v>245</c:v>
                </c:pt>
                <c:pt idx="2201">
                  <c:v>245</c:v>
                </c:pt>
                <c:pt idx="2202">
                  <c:v>245</c:v>
                </c:pt>
                <c:pt idx="2203">
                  <c:v>245</c:v>
                </c:pt>
                <c:pt idx="2204">
                  <c:v>245</c:v>
                </c:pt>
                <c:pt idx="2205">
                  <c:v>245</c:v>
                </c:pt>
                <c:pt idx="2206">
                  <c:v>245</c:v>
                </c:pt>
                <c:pt idx="2207">
                  <c:v>245</c:v>
                </c:pt>
                <c:pt idx="2208">
                  <c:v>245</c:v>
                </c:pt>
                <c:pt idx="2209">
                  <c:v>245</c:v>
                </c:pt>
                <c:pt idx="2210">
                  <c:v>245</c:v>
                </c:pt>
                <c:pt idx="2211">
                  <c:v>245</c:v>
                </c:pt>
                <c:pt idx="2212">
                  <c:v>245</c:v>
                </c:pt>
                <c:pt idx="2213">
                  <c:v>245</c:v>
                </c:pt>
                <c:pt idx="2214">
                  <c:v>245</c:v>
                </c:pt>
                <c:pt idx="2215">
                  <c:v>245</c:v>
                </c:pt>
                <c:pt idx="2216">
                  <c:v>245</c:v>
                </c:pt>
                <c:pt idx="2217">
                  <c:v>245</c:v>
                </c:pt>
                <c:pt idx="2218">
                  <c:v>245</c:v>
                </c:pt>
                <c:pt idx="2219">
                  <c:v>245</c:v>
                </c:pt>
                <c:pt idx="2220">
                  <c:v>245</c:v>
                </c:pt>
                <c:pt idx="2221">
                  <c:v>245</c:v>
                </c:pt>
                <c:pt idx="2222">
                  <c:v>245</c:v>
                </c:pt>
                <c:pt idx="2223">
                  <c:v>245</c:v>
                </c:pt>
                <c:pt idx="2224">
                  <c:v>245</c:v>
                </c:pt>
                <c:pt idx="2225">
                  <c:v>245</c:v>
                </c:pt>
                <c:pt idx="2226">
                  <c:v>245</c:v>
                </c:pt>
                <c:pt idx="2227">
                  <c:v>245</c:v>
                </c:pt>
                <c:pt idx="2228">
                  <c:v>245</c:v>
                </c:pt>
                <c:pt idx="2229">
                  <c:v>245</c:v>
                </c:pt>
                <c:pt idx="2230">
                  <c:v>245</c:v>
                </c:pt>
                <c:pt idx="2231">
                  <c:v>245</c:v>
                </c:pt>
                <c:pt idx="2232">
                  <c:v>245</c:v>
                </c:pt>
                <c:pt idx="2233">
                  <c:v>245</c:v>
                </c:pt>
                <c:pt idx="2234">
                  <c:v>245</c:v>
                </c:pt>
                <c:pt idx="2235">
                  <c:v>245</c:v>
                </c:pt>
                <c:pt idx="2236">
                  <c:v>245</c:v>
                </c:pt>
                <c:pt idx="2237">
                  <c:v>245</c:v>
                </c:pt>
                <c:pt idx="2238">
                  <c:v>245</c:v>
                </c:pt>
                <c:pt idx="2239">
                  <c:v>245</c:v>
                </c:pt>
                <c:pt idx="2240">
                  <c:v>245</c:v>
                </c:pt>
                <c:pt idx="2241">
                  <c:v>245</c:v>
                </c:pt>
                <c:pt idx="2242">
                  <c:v>245</c:v>
                </c:pt>
                <c:pt idx="2243">
                  <c:v>245</c:v>
                </c:pt>
                <c:pt idx="2244">
                  <c:v>245</c:v>
                </c:pt>
                <c:pt idx="2245">
                  <c:v>245</c:v>
                </c:pt>
                <c:pt idx="2246">
                  <c:v>245</c:v>
                </c:pt>
                <c:pt idx="2247">
                  <c:v>245</c:v>
                </c:pt>
                <c:pt idx="2248">
                  <c:v>245</c:v>
                </c:pt>
                <c:pt idx="2249">
                  <c:v>245</c:v>
                </c:pt>
                <c:pt idx="2250">
                  <c:v>245</c:v>
                </c:pt>
                <c:pt idx="2251">
                  <c:v>245</c:v>
                </c:pt>
                <c:pt idx="2252">
                  <c:v>245</c:v>
                </c:pt>
                <c:pt idx="2253">
                  <c:v>245</c:v>
                </c:pt>
                <c:pt idx="2254">
                  <c:v>245</c:v>
                </c:pt>
                <c:pt idx="2255">
                  <c:v>245</c:v>
                </c:pt>
                <c:pt idx="2256">
                  <c:v>245</c:v>
                </c:pt>
                <c:pt idx="2257">
                  <c:v>245</c:v>
                </c:pt>
                <c:pt idx="2258">
                  <c:v>245</c:v>
                </c:pt>
                <c:pt idx="2259">
                  <c:v>245</c:v>
                </c:pt>
                <c:pt idx="2260">
                  <c:v>245</c:v>
                </c:pt>
                <c:pt idx="2261">
                  <c:v>245</c:v>
                </c:pt>
                <c:pt idx="2262">
                  <c:v>245</c:v>
                </c:pt>
                <c:pt idx="2263">
                  <c:v>245</c:v>
                </c:pt>
                <c:pt idx="2264">
                  <c:v>245</c:v>
                </c:pt>
                <c:pt idx="2265">
                  <c:v>245</c:v>
                </c:pt>
                <c:pt idx="2266">
                  <c:v>245</c:v>
                </c:pt>
                <c:pt idx="2267">
                  <c:v>245</c:v>
                </c:pt>
                <c:pt idx="2268">
                  <c:v>245</c:v>
                </c:pt>
                <c:pt idx="2269">
                  <c:v>245</c:v>
                </c:pt>
                <c:pt idx="2270">
                  <c:v>245</c:v>
                </c:pt>
                <c:pt idx="2271">
                  <c:v>245</c:v>
                </c:pt>
                <c:pt idx="2272">
                  <c:v>245</c:v>
                </c:pt>
                <c:pt idx="2273">
                  <c:v>245</c:v>
                </c:pt>
                <c:pt idx="2274">
                  <c:v>245</c:v>
                </c:pt>
                <c:pt idx="2275">
                  <c:v>245</c:v>
                </c:pt>
                <c:pt idx="2276">
                  <c:v>245</c:v>
                </c:pt>
                <c:pt idx="2277">
                  <c:v>245</c:v>
                </c:pt>
                <c:pt idx="2278">
                  <c:v>245</c:v>
                </c:pt>
                <c:pt idx="2279">
                  <c:v>245</c:v>
                </c:pt>
                <c:pt idx="2280">
                  <c:v>245</c:v>
                </c:pt>
                <c:pt idx="2281">
                  <c:v>245</c:v>
                </c:pt>
                <c:pt idx="2282">
                  <c:v>245</c:v>
                </c:pt>
                <c:pt idx="2283">
                  <c:v>245</c:v>
                </c:pt>
                <c:pt idx="2284">
                  <c:v>245</c:v>
                </c:pt>
                <c:pt idx="2285">
                  <c:v>245</c:v>
                </c:pt>
                <c:pt idx="2286">
                  <c:v>245</c:v>
                </c:pt>
                <c:pt idx="2287">
                  <c:v>245</c:v>
                </c:pt>
                <c:pt idx="2288">
                  <c:v>245</c:v>
                </c:pt>
                <c:pt idx="2289">
                  <c:v>245</c:v>
                </c:pt>
                <c:pt idx="2290">
                  <c:v>245</c:v>
                </c:pt>
                <c:pt idx="2291">
                  <c:v>245</c:v>
                </c:pt>
                <c:pt idx="2292">
                  <c:v>245</c:v>
                </c:pt>
                <c:pt idx="2293">
                  <c:v>245</c:v>
                </c:pt>
                <c:pt idx="2294">
                  <c:v>245</c:v>
                </c:pt>
                <c:pt idx="2295">
                  <c:v>245</c:v>
                </c:pt>
                <c:pt idx="2296">
                  <c:v>245</c:v>
                </c:pt>
                <c:pt idx="2297">
                  <c:v>245</c:v>
                </c:pt>
                <c:pt idx="2298">
                  <c:v>245</c:v>
                </c:pt>
                <c:pt idx="2299">
                  <c:v>245</c:v>
                </c:pt>
                <c:pt idx="2300">
                  <c:v>245</c:v>
                </c:pt>
                <c:pt idx="2301">
                  <c:v>245</c:v>
                </c:pt>
                <c:pt idx="2302">
                  <c:v>245</c:v>
                </c:pt>
                <c:pt idx="2303">
                  <c:v>245</c:v>
                </c:pt>
                <c:pt idx="2304">
                  <c:v>245</c:v>
                </c:pt>
                <c:pt idx="2305">
                  <c:v>245</c:v>
                </c:pt>
                <c:pt idx="2306">
                  <c:v>245</c:v>
                </c:pt>
                <c:pt idx="2307">
                  <c:v>245</c:v>
                </c:pt>
                <c:pt idx="2308">
                  <c:v>245</c:v>
                </c:pt>
                <c:pt idx="2309">
                  <c:v>245</c:v>
                </c:pt>
                <c:pt idx="2310">
                  <c:v>245</c:v>
                </c:pt>
                <c:pt idx="2311">
                  <c:v>245</c:v>
                </c:pt>
                <c:pt idx="2312">
                  <c:v>245</c:v>
                </c:pt>
                <c:pt idx="2313">
                  <c:v>245</c:v>
                </c:pt>
                <c:pt idx="2314">
                  <c:v>245</c:v>
                </c:pt>
                <c:pt idx="2315">
                  <c:v>245</c:v>
                </c:pt>
                <c:pt idx="2316">
                  <c:v>245</c:v>
                </c:pt>
                <c:pt idx="2317">
                  <c:v>245</c:v>
                </c:pt>
                <c:pt idx="2318">
                  <c:v>245</c:v>
                </c:pt>
                <c:pt idx="2319">
                  <c:v>245</c:v>
                </c:pt>
                <c:pt idx="2320">
                  <c:v>245</c:v>
                </c:pt>
                <c:pt idx="2321">
                  <c:v>245</c:v>
                </c:pt>
                <c:pt idx="2322">
                  <c:v>245</c:v>
                </c:pt>
                <c:pt idx="2323">
                  <c:v>245</c:v>
                </c:pt>
                <c:pt idx="2324">
                  <c:v>245</c:v>
                </c:pt>
                <c:pt idx="2325">
                  <c:v>245</c:v>
                </c:pt>
                <c:pt idx="2326">
                  <c:v>245</c:v>
                </c:pt>
                <c:pt idx="2327">
                  <c:v>245</c:v>
                </c:pt>
                <c:pt idx="2328">
                  <c:v>245</c:v>
                </c:pt>
                <c:pt idx="2329">
                  <c:v>245</c:v>
                </c:pt>
                <c:pt idx="2330">
                  <c:v>245</c:v>
                </c:pt>
                <c:pt idx="2331">
                  <c:v>245</c:v>
                </c:pt>
                <c:pt idx="2332">
                  <c:v>245</c:v>
                </c:pt>
                <c:pt idx="2333">
                  <c:v>245</c:v>
                </c:pt>
                <c:pt idx="2334">
                  <c:v>245</c:v>
                </c:pt>
                <c:pt idx="2335">
                  <c:v>245</c:v>
                </c:pt>
                <c:pt idx="2336">
                  <c:v>245</c:v>
                </c:pt>
                <c:pt idx="2337">
                  <c:v>245</c:v>
                </c:pt>
                <c:pt idx="2338">
                  <c:v>245</c:v>
                </c:pt>
                <c:pt idx="2339">
                  <c:v>245</c:v>
                </c:pt>
                <c:pt idx="2340">
                  <c:v>254</c:v>
                </c:pt>
                <c:pt idx="2341">
                  <c:v>254</c:v>
                </c:pt>
                <c:pt idx="2342">
                  <c:v>254</c:v>
                </c:pt>
                <c:pt idx="2343">
                  <c:v>254</c:v>
                </c:pt>
                <c:pt idx="2344">
                  <c:v>254</c:v>
                </c:pt>
                <c:pt idx="2345">
                  <c:v>254</c:v>
                </c:pt>
                <c:pt idx="2346">
                  <c:v>254</c:v>
                </c:pt>
                <c:pt idx="2347">
                  <c:v>254</c:v>
                </c:pt>
                <c:pt idx="2348">
                  <c:v>254</c:v>
                </c:pt>
                <c:pt idx="2349">
                  <c:v>254</c:v>
                </c:pt>
                <c:pt idx="2350">
                  <c:v>254</c:v>
                </c:pt>
                <c:pt idx="2351">
                  <c:v>254</c:v>
                </c:pt>
                <c:pt idx="2352">
                  <c:v>254</c:v>
                </c:pt>
                <c:pt idx="2353">
                  <c:v>254</c:v>
                </c:pt>
                <c:pt idx="2354">
                  <c:v>254</c:v>
                </c:pt>
                <c:pt idx="2355">
                  <c:v>254</c:v>
                </c:pt>
                <c:pt idx="2356">
                  <c:v>254</c:v>
                </c:pt>
                <c:pt idx="2357">
                  <c:v>254</c:v>
                </c:pt>
                <c:pt idx="2358">
                  <c:v>254</c:v>
                </c:pt>
                <c:pt idx="2359">
                  <c:v>254</c:v>
                </c:pt>
                <c:pt idx="2360">
                  <c:v>254</c:v>
                </c:pt>
                <c:pt idx="2361">
                  <c:v>254</c:v>
                </c:pt>
                <c:pt idx="2362">
                  <c:v>254</c:v>
                </c:pt>
                <c:pt idx="2363">
                  <c:v>254</c:v>
                </c:pt>
                <c:pt idx="2364">
                  <c:v>254</c:v>
                </c:pt>
                <c:pt idx="2365">
                  <c:v>254</c:v>
                </c:pt>
                <c:pt idx="2366">
                  <c:v>254</c:v>
                </c:pt>
                <c:pt idx="2367">
                  <c:v>254</c:v>
                </c:pt>
                <c:pt idx="2368">
                  <c:v>254</c:v>
                </c:pt>
                <c:pt idx="2369">
                  <c:v>254</c:v>
                </c:pt>
                <c:pt idx="2370">
                  <c:v>254</c:v>
                </c:pt>
                <c:pt idx="2371">
                  <c:v>254</c:v>
                </c:pt>
                <c:pt idx="2372">
                  <c:v>254</c:v>
                </c:pt>
                <c:pt idx="2373">
                  <c:v>254</c:v>
                </c:pt>
                <c:pt idx="2374">
                  <c:v>254</c:v>
                </c:pt>
                <c:pt idx="2375">
                  <c:v>254</c:v>
                </c:pt>
                <c:pt idx="2376">
                  <c:v>254</c:v>
                </c:pt>
                <c:pt idx="2377">
                  <c:v>254</c:v>
                </c:pt>
                <c:pt idx="2378">
                  <c:v>254</c:v>
                </c:pt>
                <c:pt idx="2379">
                  <c:v>254</c:v>
                </c:pt>
                <c:pt idx="2380">
                  <c:v>254</c:v>
                </c:pt>
                <c:pt idx="2381">
                  <c:v>254</c:v>
                </c:pt>
                <c:pt idx="2382">
                  <c:v>254</c:v>
                </c:pt>
                <c:pt idx="2383">
                  <c:v>254</c:v>
                </c:pt>
                <c:pt idx="2384">
                  <c:v>254</c:v>
                </c:pt>
                <c:pt idx="2385">
                  <c:v>254</c:v>
                </c:pt>
                <c:pt idx="2386">
                  <c:v>254</c:v>
                </c:pt>
                <c:pt idx="2387">
                  <c:v>254</c:v>
                </c:pt>
                <c:pt idx="2388">
                  <c:v>254</c:v>
                </c:pt>
                <c:pt idx="2389">
                  <c:v>254</c:v>
                </c:pt>
                <c:pt idx="2390">
                  <c:v>254</c:v>
                </c:pt>
                <c:pt idx="2391">
                  <c:v>254</c:v>
                </c:pt>
                <c:pt idx="2392">
                  <c:v>254</c:v>
                </c:pt>
                <c:pt idx="2393">
                  <c:v>254</c:v>
                </c:pt>
                <c:pt idx="2394">
                  <c:v>254</c:v>
                </c:pt>
                <c:pt idx="2395">
                  <c:v>254</c:v>
                </c:pt>
                <c:pt idx="2396">
                  <c:v>254</c:v>
                </c:pt>
                <c:pt idx="2397">
                  <c:v>254</c:v>
                </c:pt>
                <c:pt idx="2398">
                  <c:v>254</c:v>
                </c:pt>
                <c:pt idx="2399">
                  <c:v>254</c:v>
                </c:pt>
                <c:pt idx="2400">
                  <c:v>254</c:v>
                </c:pt>
                <c:pt idx="2401">
                  <c:v>254</c:v>
                </c:pt>
                <c:pt idx="2402">
                  <c:v>254</c:v>
                </c:pt>
                <c:pt idx="2403">
                  <c:v>254</c:v>
                </c:pt>
                <c:pt idx="2404">
                  <c:v>254</c:v>
                </c:pt>
                <c:pt idx="2405">
                  <c:v>254</c:v>
                </c:pt>
                <c:pt idx="2406">
                  <c:v>254</c:v>
                </c:pt>
                <c:pt idx="2407">
                  <c:v>254</c:v>
                </c:pt>
                <c:pt idx="2408">
                  <c:v>254</c:v>
                </c:pt>
                <c:pt idx="2409">
                  <c:v>254</c:v>
                </c:pt>
                <c:pt idx="2410">
                  <c:v>254</c:v>
                </c:pt>
                <c:pt idx="2411">
                  <c:v>254</c:v>
                </c:pt>
                <c:pt idx="2412">
                  <c:v>254</c:v>
                </c:pt>
                <c:pt idx="2413">
                  <c:v>254</c:v>
                </c:pt>
                <c:pt idx="2414">
                  <c:v>254</c:v>
                </c:pt>
                <c:pt idx="2415">
                  <c:v>254</c:v>
                </c:pt>
                <c:pt idx="2416">
                  <c:v>254</c:v>
                </c:pt>
                <c:pt idx="2417">
                  <c:v>254</c:v>
                </c:pt>
                <c:pt idx="2418">
                  <c:v>254</c:v>
                </c:pt>
                <c:pt idx="2419">
                  <c:v>254</c:v>
                </c:pt>
                <c:pt idx="2420">
                  <c:v>254</c:v>
                </c:pt>
                <c:pt idx="2421">
                  <c:v>254</c:v>
                </c:pt>
                <c:pt idx="2422">
                  <c:v>254</c:v>
                </c:pt>
                <c:pt idx="2423">
                  <c:v>254</c:v>
                </c:pt>
                <c:pt idx="2424">
                  <c:v>254</c:v>
                </c:pt>
                <c:pt idx="2425">
                  <c:v>254</c:v>
                </c:pt>
                <c:pt idx="2426">
                  <c:v>254</c:v>
                </c:pt>
                <c:pt idx="2427">
                  <c:v>254</c:v>
                </c:pt>
                <c:pt idx="2428">
                  <c:v>254</c:v>
                </c:pt>
                <c:pt idx="2429">
                  <c:v>254</c:v>
                </c:pt>
                <c:pt idx="2430">
                  <c:v>254</c:v>
                </c:pt>
                <c:pt idx="2431">
                  <c:v>254</c:v>
                </c:pt>
                <c:pt idx="2432">
                  <c:v>254</c:v>
                </c:pt>
                <c:pt idx="2433">
                  <c:v>254</c:v>
                </c:pt>
                <c:pt idx="2434">
                  <c:v>254</c:v>
                </c:pt>
                <c:pt idx="2435">
                  <c:v>254</c:v>
                </c:pt>
                <c:pt idx="2436">
                  <c:v>254</c:v>
                </c:pt>
                <c:pt idx="2437">
                  <c:v>254</c:v>
                </c:pt>
                <c:pt idx="2438">
                  <c:v>254</c:v>
                </c:pt>
                <c:pt idx="2439">
                  <c:v>254</c:v>
                </c:pt>
                <c:pt idx="2440">
                  <c:v>254</c:v>
                </c:pt>
                <c:pt idx="2441">
                  <c:v>254</c:v>
                </c:pt>
                <c:pt idx="2442">
                  <c:v>254</c:v>
                </c:pt>
                <c:pt idx="2443">
                  <c:v>254</c:v>
                </c:pt>
                <c:pt idx="2444">
                  <c:v>254</c:v>
                </c:pt>
                <c:pt idx="2445">
                  <c:v>254</c:v>
                </c:pt>
                <c:pt idx="2446">
                  <c:v>254</c:v>
                </c:pt>
                <c:pt idx="2447">
                  <c:v>254</c:v>
                </c:pt>
                <c:pt idx="2448">
                  <c:v>254</c:v>
                </c:pt>
                <c:pt idx="2449">
                  <c:v>254</c:v>
                </c:pt>
                <c:pt idx="2450">
                  <c:v>254</c:v>
                </c:pt>
                <c:pt idx="2451">
                  <c:v>254</c:v>
                </c:pt>
                <c:pt idx="2452">
                  <c:v>254</c:v>
                </c:pt>
                <c:pt idx="2453">
                  <c:v>254</c:v>
                </c:pt>
                <c:pt idx="2454">
                  <c:v>254</c:v>
                </c:pt>
                <c:pt idx="2455">
                  <c:v>254</c:v>
                </c:pt>
                <c:pt idx="2456">
                  <c:v>254</c:v>
                </c:pt>
                <c:pt idx="2457">
                  <c:v>254</c:v>
                </c:pt>
                <c:pt idx="2458">
                  <c:v>254</c:v>
                </c:pt>
                <c:pt idx="2459">
                  <c:v>254</c:v>
                </c:pt>
                <c:pt idx="2460">
                  <c:v>254</c:v>
                </c:pt>
                <c:pt idx="2461">
                  <c:v>254</c:v>
                </c:pt>
                <c:pt idx="2462">
                  <c:v>254</c:v>
                </c:pt>
                <c:pt idx="2463">
                  <c:v>254</c:v>
                </c:pt>
                <c:pt idx="2464">
                  <c:v>254</c:v>
                </c:pt>
                <c:pt idx="2465">
                  <c:v>254</c:v>
                </c:pt>
                <c:pt idx="2466">
                  <c:v>254</c:v>
                </c:pt>
                <c:pt idx="2467">
                  <c:v>254</c:v>
                </c:pt>
                <c:pt idx="2468">
                  <c:v>254</c:v>
                </c:pt>
                <c:pt idx="2469">
                  <c:v>254</c:v>
                </c:pt>
                <c:pt idx="2470">
                  <c:v>254</c:v>
                </c:pt>
                <c:pt idx="2471">
                  <c:v>254</c:v>
                </c:pt>
                <c:pt idx="2472">
                  <c:v>254</c:v>
                </c:pt>
                <c:pt idx="2473">
                  <c:v>254</c:v>
                </c:pt>
                <c:pt idx="2474">
                  <c:v>254</c:v>
                </c:pt>
                <c:pt idx="2475">
                  <c:v>254</c:v>
                </c:pt>
                <c:pt idx="2476">
                  <c:v>254</c:v>
                </c:pt>
                <c:pt idx="2477">
                  <c:v>254</c:v>
                </c:pt>
                <c:pt idx="2478">
                  <c:v>254</c:v>
                </c:pt>
                <c:pt idx="2479">
                  <c:v>254</c:v>
                </c:pt>
                <c:pt idx="2480">
                  <c:v>254</c:v>
                </c:pt>
                <c:pt idx="2481">
                  <c:v>254</c:v>
                </c:pt>
                <c:pt idx="2482">
                  <c:v>254</c:v>
                </c:pt>
                <c:pt idx="2483">
                  <c:v>254</c:v>
                </c:pt>
                <c:pt idx="2484">
                  <c:v>254</c:v>
                </c:pt>
                <c:pt idx="2485">
                  <c:v>254</c:v>
                </c:pt>
                <c:pt idx="2486">
                  <c:v>254</c:v>
                </c:pt>
                <c:pt idx="2487">
                  <c:v>254</c:v>
                </c:pt>
                <c:pt idx="2488">
                  <c:v>254</c:v>
                </c:pt>
                <c:pt idx="2489">
                  <c:v>254</c:v>
                </c:pt>
                <c:pt idx="2490">
                  <c:v>254</c:v>
                </c:pt>
                <c:pt idx="2491">
                  <c:v>254</c:v>
                </c:pt>
                <c:pt idx="2492">
                  <c:v>254</c:v>
                </c:pt>
                <c:pt idx="2493">
                  <c:v>254</c:v>
                </c:pt>
                <c:pt idx="2494">
                  <c:v>254</c:v>
                </c:pt>
                <c:pt idx="2495">
                  <c:v>254</c:v>
                </c:pt>
                <c:pt idx="2496">
                  <c:v>254</c:v>
                </c:pt>
                <c:pt idx="2497">
                  <c:v>254</c:v>
                </c:pt>
                <c:pt idx="2498">
                  <c:v>254</c:v>
                </c:pt>
                <c:pt idx="2499">
                  <c:v>254</c:v>
                </c:pt>
                <c:pt idx="2500">
                  <c:v>254</c:v>
                </c:pt>
                <c:pt idx="2501">
                  <c:v>254</c:v>
                </c:pt>
                <c:pt idx="2502">
                  <c:v>254</c:v>
                </c:pt>
                <c:pt idx="2503">
                  <c:v>254</c:v>
                </c:pt>
                <c:pt idx="2504">
                  <c:v>254</c:v>
                </c:pt>
                <c:pt idx="2505">
                  <c:v>254</c:v>
                </c:pt>
                <c:pt idx="2506">
                  <c:v>254</c:v>
                </c:pt>
                <c:pt idx="2507">
                  <c:v>254</c:v>
                </c:pt>
                <c:pt idx="2508">
                  <c:v>254</c:v>
                </c:pt>
                <c:pt idx="2509">
                  <c:v>254</c:v>
                </c:pt>
                <c:pt idx="2510">
                  <c:v>254</c:v>
                </c:pt>
                <c:pt idx="2511">
                  <c:v>254</c:v>
                </c:pt>
                <c:pt idx="2512">
                  <c:v>254</c:v>
                </c:pt>
                <c:pt idx="2513">
                  <c:v>254</c:v>
                </c:pt>
                <c:pt idx="2514">
                  <c:v>254</c:v>
                </c:pt>
                <c:pt idx="2515">
                  <c:v>254</c:v>
                </c:pt>
                <c:pt idx="2516">
                  <c:v>254</c:v>
                </c:pt>
                <c:pt idx="2517">
                  <c:v>254</c:v>
                </c:pt>
                <c:pt idx="2518">
                  <c:v>254</c:v>
                </c:pt>
                <c:pt idx="2519">
                  <c:v>254</c:v>
                </c:pt>
                <c:pt idx="2520">
                  <c:v>261</c:v>
                </c:pt>
                <c:pt idx="2521">
                  <c:v>261</c:v>
                </c:pt>
                <c:pt idx="2522">
                  <c:v>261</c:v>
                </c:pt>
                <c:pt idx="2523">
                  <c:v>261</c:v>
                </c:pt>
                <c:pt idx="2524">
                  <c:v>261</c:v>
                </c:pt>
                <c:pt idx="2525">
                  <c:v>261</c:v>
                </c:pt>
                <c:pt idx="2526">
                  <c:v>261</c:v>
                </c:pt>
                <c:pt idx="2527">
                  <c:v>261</c:v>
                </c:pt>
                <c:pt idx="2528">
                  <c:v>261</c:v>
                </c:pt>
                <c:pt idx="2529">
                  <c:v>261</c:v>
                </c:pt>
                <c:pt idx="2530">
                  <c:v>261</c:v>
                </c:pt>
                <c:pt idx="2531">
                  <c:v>261</c:v>
                </c:pt>
                <c:pt idx="2532">
                  <c:v>261</c:v>
                </c:pt>
                <c:pt idx="2533">
                  <c:v>261</c:v>
                </c:pt>
                <c:pt idx="2534">
                  <c:v>261</c:v>
                </c:pt>
                <c:pt idx="2535">
                  <c:v>261</c:v>
                </c:pt>
                <c:pt idx="2536">
                  <c:v>261</c:v>
                </c:pt>
                <c:pt idx="2537">
                  <c:v>261</c:v>
                </c:pt>
                <c:pt idx="2538">
                  <c:v>261</c:v>
                </c:pt>
                <c:pt idx="2539">
                  <c:v>261</c:v>
                </c:pt>
                <c:pt idx="2540">
                  <c:v>261</c:v>
                </c:pt>
                <c:pt idx="2541">
                  <c:v>261</c:v>
                </c:pt>
                <c:pt idx="2542">
                  <c:v>261</c:v>
                </c:pt>
                <c:pt idx="2543">
                  <c:v>261</c:v>
                </c:pt>
                <c:pt idx="2544">
                  <c:v>261</c:v>
                </c:pt>
                <c:pt idx="2545">
                  <c:v>261</c:v>
                </c:pt>
                <c:pt idx="2546">
                  <c:v>261</c:v>
                </c:pt>
                <c:pt idx="2547">
                  <c:v>261</c:v>
                </c:pt>
                <c:pt idx="2548">
                  <c:v>261</c:v>
                </c:pt>
                <c:pt idx="2549">
                  <c:v>261</c:v>
                </c:pt>
                <c:pt idx="2550">
                  <c:v>261</c:v>
                </c:pt>
                <c:pt idx="2551">
                  <c:v>261</c:v>
                </c:pt>
                <c:pt idx="2552">
                  <c:v>261</c:v>
                </c:pt>
                <c:pt idx="2553">
                  <c:v>261</c:v>
                </c:pt>
                <c:pt idx="2554">
                  <c:v>261</c:v>
                </c:pt>
                <c:pt idx="2555">
                  <c:v>261</c:v>
                </c:pt>
                <c:pt idx="2556">
                  <c:v>261</c:v>
                </c:pt>
                <c:pt idx="2557">
                  <c:v>261</c:v>
                </c:pt>
                <c:pt idx="2558">
                  <c:v>261</c:v>
                </c:pt>
                <c:pt idx="2559">
                  <c:v>261</c:v>
                </c:pt>
                <c:pt idx="2560">
                  <c:v>261</c:v>
                </c:pt>
                <c:pt idx="2561">
                  <c:v>261</c:v>
                </c:pt>
                <c:pt idx="2562">
                  <c:v>261</c:v>
                </c:pt>
                <c:pt idx="2563">
                  <c:v>261</c:v>
                </c:pt>
                <c:pt idx="2564">
                  <c:v>261</c:v>
                </c:pt>
                <c:pt idx="2565">
                  <c:v>261</c:v>
                </c:pt>
                <c:pt idx="2566">
                  <c:v>261</c:v>
                </c:pt>
                <c:pt idx="2567">
                  <c:v>261</c:v>
                </c:pt>
                <c:pt idx="2568">
                  <c:v>261</c:v>
                </c:pt>
                <c:pt idx="2569">
                  <c:v>261</c:v>
                </c:pt>
                <c:pt idx="2570">
                  <c:v>261</c:v>
                </c:pt>
                <c:pt idx="2571">
                  <c:v>261</c:v>
                </c:pt>
                <c:pt idx="2572">
                  <c:v>261</c:v>
                </c:pt>
                <c:pt idx="2573">
                  <c:v>261</c:v>
                </c:pt>
                <c:pt idx="2574">
                  <c:v>261</c:v>
                </c:pt>
                <c:pt idx="2575">
                  <c:v>261</c:v>
                </c:pt>
                <c:pt idx="2576">
                  <c:v>261</c:v>
                </c:pt>
                <c:pt idx="2577">
                  <c:v>261</c:v>
                </c:pt>
                <c:pt idx="2578">
                  <c:v>261</c:v>
                </c:pt>
                <c:pt idx="2579">
                  <c:v>261</c:v>
                </c:pt>
                <c:pt idx="2580">
                  <c:v>261</c:v>
                </c:pt>
                <c:pt idx="2581">
                  <c:v>261</c:v>
                </c:pt>
                <c:pt idx="2582">
                  <c:v>261</c:v>
                </c:pt>
                <c:pt idx="2583">
                  <c:v>261</c:v>
                </c:pt>
                <c:pt idx="2584">
                  <c:v>261</c:v>
                </c:pt>
                <c:pt idx="2585">
                  <c:v>261</c:v>
                </c:pt>
                <c:pt idx="2586">
                  <c:v>261</c:v>
                </c:pt>
                <c:pt idx="2587">
                  <c:v>261</c:v>
                </c:pt>
                <c:pt idx="2588">
                  <c:v>261</c:v>
                </c:pt>
                <c:pt idx="2589">
                  <c:v>261</c:v>
                </c:pt>
                <c:pt idx="2590">
                  <c:v>261</c:v>
                </c:pt>
                <c:pt idx="2591">
                  <c:v>261</c:v>
                </c:pt>
                <c:pt idx="2592">
                  <c:v>261</c:v>
                </c:pt>
                <c:pt idx="2593">
                  <c:v>261</c:v>
                </c:pt>
                <c:pt idx="2594">
                  <c:v>261</c:v>
                </c:pt>
                <c:pt idx="2595">
                  <c:v>261</c:v>
                </c:pt>
                <c:pt idx="2596">
                  <c:v>261</c:v>
                </c:pt>
                <c:pt idx="2597">
                  <c:v>261</c:v>
                </c:pt>
                <c:pt idx="2598">
                  <c:v>261</c:v>
                </c:pt>
                <c:pt idx="2599">
                  <c:v>261</c:v>
                </c:pt>
                <c:pt idx="2600">
                  <c:v>261</c:v>
                </c:pt>
                <c:pt idx="2601">
                  <c:v>261</c:v>
                </c:pt>
                <c:pt idx="2602">
                  <c:v>261</c:v>
                </c:pt>
                <c:pt idx="2603">
                  <c:v>261</c:v>
                </c:pt>
                <c:pt idx="2604">
                  <c:v>261</c:v>
                </c:pt>
                <c:pt idx="2605">
                  <c:v>261</c:v>
                </c:pt>
                <c:pt idx="2606">
                  <c:v>261</c:v>
                </c:pt>
                <c:pt idx="2607">
                  <c:v>261</c:v>
                </c:pt>
                <c:pt idx="2608">
                  <c:v>261</c:v>
                </c:pt>
                <c:pt idx="2609">
                  <c:v>261</c:v>
                </c:pt>
                <c:pt idx="2610">
                  <c:v>261</c:v>
                </c:pt>
                <c:pt idx="2611">
                  <c:v>261</c:v>
                </c:pt>
                <c:pt idx="2612">
                  <c:v>261</c:v>
                </c:pt>
                <c:pt idx="2613">
                  <c:v>261</c:v>
                </c:pt>
                <c:pt idx="2614">
                  <c:v>261</c:v>
                </c:pt>
                <c:pt idx="2615">
                  <c:v>261</c:v>
                </c:pt>
                <c:pt idx="2616">
                  <c:v>261</c:v>
                </c:pt>
                <c:pt idx="2617">
                  <c:v>261</c:v>
                </c:pt>
                <c:pt idx="2618">
                  <c:v>261</c:v>
                </c:pt>
                <c:pt idx="2619">
                  <c:v>261</c:v>
                </c:pt>
                <c:pt idx="2620">
                  <c:v>261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261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261</c:v>
                </c:pt>
                <c:pt idx="2635">
                  <c:v>261</c:v>
                </c:pt>
                <c:pt idx="2636">
                  <c:v>261</c:v>
                </c:pt>
                <c:pt idx="2637">
                  <c:v>261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261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261</c:v>
                </c:pt>
                <c:pt idx="2648">
                  <c:v>261</c:v>
                </c:pt>
                <c:pt idx="2649">
                  <c:v>261</c:v>
                </c:pt>
                <c:pt idx="2650">
                  <c:v>261</c:v>
                </c:pt>
                <c:pt idx="2651">
                  <c:v>261</c:v>
                </c:pt>
                <c:pt idx="2652">
                  <c:v>261</c:v>
                </c:pt>
                <c:pt idx="2653">
                  <c:v>261</c:v>
                </c:pt>
                <c:pt idx="2654">
                  <c:v>261</c:v>
                </c:pt>
                <c:pt idx="2655">
                  <c:v>261</c:v>
                </c:pt>
                <c:pt idx="2656">
                  <c:v>261</c:v>
                </c:pt>
                <c:pt idx="2657">
                  <c:v>261</c:v>
                </c:pt>
                <c:pt idx="2658">
                  <c:v>261</c:v>
                </c:pt>
                <c:pt idx="2659">
                  <c:v>261</c:v>
                </c:pt>
                <c:pt idx="2660">
                  <c:v>261</c:v>
                </c:pt>
                <c:pt idx="2661">
                  <c:v>261</c:v>
                </c:pt>
                <c:pt idx="2662">
                  <c:v>261</c:v>
                </c:pt>
                <c:pt idx="2663">
                  <c:v>261</c:v>
                </c:pt>
                <c:pt idx="2664">
                  <c:v>261</c:v>
                </c:pt>
                <c:pt idx="2665">
                  <c:v>261</c:v>
                </c:pt>
                <c:pt idx="2666">
                  <c:v>261</c:v>
                </c:pt>
                <c:pt idx="2667">
                  <c:v>261</c:v>
                </c:pt>
                <c:pt idx="2668">
                  <c:v>261</c:v>
                </c:pt>
                <c:pt idx="2669">
                  <c:v>261</c:v>
                </c:pt>
                <c:pt idx="2670">
                  <c:v>261</c:v>
                </c:pt>
                <c:pt idx="2671">
                  <c:v>261</c:v>
                </c:pt>
                <c:pt idx="2672">
                  <c:v>261</c:v>
                </c:pt>
                <c:pt idx="2673">
                  <c:v>261</c:v>
                </c:pt>
                <c:pt idx="2674">
                  <c:v>261</c:v>
                </c:pt>
                <c:pt idx="2675">
                  <c:v>261</c:v>
                </c:pt>
                <c:pt idx="2676">
                  <c:v>261</c:v>
                </c:pt>
                <c:pt idx="2677">
                  <c:v>261</c:v>
                </c:pt>
                <c:pt idx="2678">
                  <c:v>261</c:v>
                </c:pt>
                <c:pt idx="2679">
                  <c:v>261</c:v>
                </c:pt>
                <c:pt idx="2680">
                  <c:v>261</c:v>
                </c:pt>
                <c:pt idx="2681">
                  <c:v>261</c:v>
                </c:pt>
                <c:pt idx="2682">
                  <c:v>261</c:v>
                </c:pt>
                <c:pt idx="2683">
                  <c:v>261</c:v>
                </c:pt>
                <c:pt idx="2684">
                  <c:v>261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261</c:v>
                </c:pt>
                <c:pt idx="2689">
                  <c:v>261</c:v>
                </c:pt>
                <c:pt idx="2690">
                  <c:v>261</c:v>
                </c:pt>
                <c:pt idx="2691">
                  <c:v>261</c:v>
                </c:pt>
                <c:pt idx="2692">
                  <c:v>261</c:v>
                </c:pt>
                <c:pt idx="2693">
                  <c:v>261</c:v>
                </c:pt>
                <c:pt idx="2694">
                  <c:v>261</c:v>
                </c:pt>
                <c:pt idx="2695">
                  <c:v>261</c:v>
                </c:pt>
                <c:pt idx="2696">
                  <c:v>261</c:v>
                </c:pt>
                <c:pt idx="2697">
                  <c:v>261</c:v>
                </c:pt>
                <c:pt idx="2698">
                  <c:v>261</c:v>
                </c:pt>
                <c:pt idx="2699">
                  <c:v>261</c:v>
                </c:pt>
                <c:pt idx="2700">
                  <c:v>265</c:v>
                </c:pt>
                <c:pt idx="2701">
                  <c:v>265</c:v>
                </c:pt>
                <c:pt idx="2702">
                  <c:v>265</c:v>
                </c:pt>
                <c:pt idx="2703">
                  <c:v>265</c:v>
                </c:pt>
                <c:pt idx="2704">
                  <c:v>265</c:v>
                </c:pt>
                <c:pt idx="2705">
                  <c:v>265</c:v>
                </c:pt>
                <c:pt idx="2706">
                  <c:v>265</c:v>
                </c:pt>
                <c:pt idx="2707">
                  <c:v>265</c:v>
                </c:pt>
                <c:pt idx="2708">
                  <c:v>265</c:v>
                </c:pt>
                <c:pt idx="2709">
                  <c:v>265</c:v>
                </c:pt>
                <c:pt idx="2710">
                  <c:v>265</c:v>
                </c:pt>
                <c:pt idx="2711">
                  <c:v>265</c:v>
                </c:pt>
                <c:pt idx="2712">
                  <c:v>265</c:v>
                </c:pt>
                <c:pt idx="2713">
                  <c:v>265</c:v>
                </c:pt>
                <c:pt idx="2714">
                  <c:v>265</c:v>
                </c:pt>
                <c:pt idx="2715">
                  <c:v>265</c:v>
                </c:pt>
                <c:pt idx="2716">
                  <c:v>265</c:v>
                </c:pt>
                <c:pt idx="2717">
                  <c:v>265</c:v>
                </c:pt>
                <c:pt idx="2718">
                  <c:v>265</c:v>
                </c:pt>
                <c:pt idx="2719">
                  <c:v>265</c:v>
                </c:pt>
                <c:pt idx="2720">
                  <c:v>265</c:v>
                </c:pt>
                <c:pt idx="2721">
                  <c:v>265</c:v>
                </c:pt>
                <c:pt idx="2722">
                  <c:v>265</c:v>
                </c:pt>
                <c:pt idx="2723">
                  <c:v>265</c:v>
                </c:pt>
                <c:pt idx="2724">
                  <c:v>265</c:v>
                </c:pt>
                <c:pt idx="2725">
                  <c:v>265</c:v>
                </c:pt>
                <c:pt idx="2726">
                  <c:v>265</c:v>
                </c:pt>
                <c:pt idx="2727">
                  <c:v>265</c:v>
                </c:pt>
                <c:pt idx="2728">
                  <c:v>265</c:v>
                </c:pt>
                <c:pt idx="2729">
                  <c:v>265</c:v>
                </c:pt>
                <c:pt idx="2730">
                  <c:v>265</c:v>
                </c:pt>
                <c:pt idx="2731">
                  <c:v>265</c:v>
                </c:pt>
                <c:pt idx="2732">
                  <c:v>265</c:v>
                </c:pt>
                <c:pt idx="2733">
                  <c:v>265</c:v>
                </c:pt>
                <c:pt idx="2734">
                  <c:v>265</c:v>
                </c:pt>
                <c:pt idx="2735">
                  <c:v>265</c:v>
                </c:pt>
                <c:pt idx="2736">
                  <c:v>265</c:v>
                </c:pt>
                <c:pt idx="2737">
                  <c:v>265</c:v>
                </c:pt>
                <c:pt idx="2738">
                  <c:v>265</c:v>
                </c:pt>
                <c:pt idx="2739">
                  <c:v>265</c:v>
                </c:pt>
                <c:pt idx="2740">
                  <c:v>265</c:v>
                </c:pt>
                <c:pt idx="2741">
                  <c:v>265</c:v>
                </c:pt>
                <c:pt idx="2742">
                  <c:v>265</c:v>
                </c:pt>
                <c:pt idx="2743">
                  <c:v>265</c:v>
                </c:pt>
                <c:pt idx="2744">
                  <c:v>265</c:v>
                </c:pt>
                <c:pt idx="2745">
                  <c:v>265</c:v>
                </c:pt>
                <c:pt idx="2746">
                  <c:v>265</c:v>
                </c:pt>
                <c:pt idx="2747">
                  <c:v>265</c:v>
                </c:pt>
                <c:pt idx="2748">
                  <c:v>265</c:v>
                </c:pt>
                <c:pt idx="2749">
                  <c:v>265</c:v>
                </c:pt>
                <c:pt idx="2750">
                  <c:v>265</c:v>
                </c:pt>
                <c:pt idx="2751">
                  <c:v>265</c:v>
                </c:pt>
                <c:pt idx="2752">
                  <c:v>265</c:v>
                </c:pt>
                <c:pt idx="2753">
                  <c:v>265</c:v>
                </c:pt>
                <c:pt idx="2754">
                  <c:v>265</c:v>
                </c:pt>
                <c:pt idx="2755">
                  <c:v>265</c:v>
                </c:pt>
                <c:pt idx="2756">
                  <c:v>265</c:v>
                </c:pt>
                <c:pt idx="2757">
                  <c:v>265</c:v>
                </c:pt>
                <c:pt idx="2758">
                  <c:v>265</c:v>
                </c:pt>
                <c:pt idx="2759">
                  <c:v>265</c:v>
                </c:pt>
                <c:pt idx="2760">
                  <c:v>265</c:v>
                </c:pt>
                <c:pt idx="2761">
                  <c:v>265</c:v>
                </c:pt>
                <c:pt idx="2762">
                  <c:v>265</c:v>
                </c:pt>
                <c:pt idx="2763">
                  <c:v>265</c:v>
                </c:pt>
                <c:pt idx="2764">
                  <c:v>265</c:v>
                </c:pt>
                <c:pt idx="2765">
                  <c:v>265</c:v>
                </c:pt>
                <c:pt idx="2766">
                  <c:v>265</c:v>
                </c:pt>
                <c:pt idx="2767">
                  <c:v>265</c:v>
                </c:pt>
                <c:pt idx="2768">
                  <c:v>265</c:v>
                </c:pt>
                <c:pt idx="2769">
                  <c:v>265</c:v>
                </c:pt>
                <c:pt idx="2770">
                  <c:v>265</c:v>
                </c:pt>
                <c:pt idx="2771">
                  <c:v>265</c:v>
                </c:pt>
                <c:pt idx="2772">
                  <c:v>265</c:v>
                </c:pt>
                <c:pt idx="2773">
                  <c:v>265</c:v>
                </c:pt>
                <c:pt idx="2774">
                  <c:v>265</c:v>
                </c:pt>
                <c:pt idx="2775">
                  <c:v>265</c:v>
                </c:pt>
                <c:pt idx="2776">
                  <c:v>265</c:v>
                </c:pt>
                <c:pt idx="2777">
                  <c:v>265</c:v>
                </c:pt>
                <c:pt idx="2778">
                  <c:v>265</c:v>
                </c:pt>
                <c:pt idx="2779">
                  <c:v>265</c:v>
                </c:pt>
                <c:pt idx="2780">
                  <c:v>265</c:v>
                </c:pt>
                <c:pt idx="2781">
                  <c:v>265</c:v>
                </c:pt>
                <c:pt idx="2782">
                  <c:v>265</c:v>
                </c:pt>
                <c:pt idx="2783">
                  <c:v>265</c:v>
                </c:pt>
                <c:pt idx="2784">
                  <c:v>265</c:v>
                </c:pt>
                <c:pt idx="2785">
                  <c:v>265</c:v>
                </c:pt>
                <c:pt idx="2786">
                  <c:v>265</c:v>
                </c:pt>
                <c:pt idx="2787">
                  <c:v>265</c:v>
                </c:pt>
                <c:pt idx="2788">
                  <c:v>265</c:v>
                </c:pt>
                <c:pt idx="2789">
                  <c:v>265</c:v>
                </c:pt>
                <c:pt idx="2790">
                  <c:v>265</c:v>
                </c:pt>
                <c:pt idx="2791">
                  <c:v>265</c:v>
                </c:pt>
                <c:pt idx="2792">
                  <c:v>265</c:v>
                </c:pt>
                <c:pt idx="2793">
                  <c:v>265</c:v>
                </c:pt>
                <c:pt idx="2794">
                  <c:v>265</c:v>
                </c:pt>
                <c:pt idx="2795">
                  <c:v>265</c:v>
                </c:pt>
                <c:pt idx="2796">
                  <c:v>265</c:v>
                </c:pt>
                <c:pt idx="2797">
                  <c:v>265</c:v>
                </c:pt>
                <c:pt idx="2798">
                  <c:v>265</c:v>
                </c:pt>
                <c:pt idx="2799">
                  <c:v>265</c:v>
                </c:pt>
                <c:pt idx="2800">
                  <c:v>265</c:v>
                </c:pt>
                <c:pt idx="2801">
                  <c:v>265</c:v>
                </c:pt>
                <c:pt idx="2802">
                  <c:v>265</c:v>
                </c:pt>
                <c:pt idx="2803">
                  <c:v>265</c:v>
                </c:pt>
                <c:pt idx="2804">
                  <c:v>265</c:v>
                </c:pt>
                <c:pt idx="2805">
                  <c:v>265</c:v>
                </c:pt>
                <c:pt idx="2806">
                  <c:v>265</c:v>
                </c:pt>
                <c:pt idx="2807">
                  <c:v>265</c:v>
                </c:pt>
                <c:pt idx="2808">
                  <c:v>265</c:v>
                </c:pt>
                <c:pt idx="2809">
                  <c:v>265</c:v>
                </c:pt>
                <c:pt idx="2810">
                  <c:v>265</c:v>
                </c:pt>
                <c:pt idx="2811">
                  <c:v>265</c:v>
                </c:pt>
                <c:pt idx="2812">
                  <c:v>265</c:v>
                </c:pt>
                <c:pt idx="2813">
                  <c:v>265</c:v>
                </c:pt>
                <c:pt idx="2814">
                  <c:v>265</c:v>
                </c:pt>
                <c:pt idx="2815">
                  <c:v>265</c:v>
                </c:pt>
                <c:pt idx="2816">
                  <c:v>265</c:v>
                </c:pt>
                <c:pt idx="2817">
                  <c:v>265</c:v>
                </c:pt>
                <c:pt idx="2818">
                  <c:v>265</c:v>
                </c:pt>
                <c:pt idx="2819">
                  <c:v>265</c:v>
                </c:pt>
                <c:pt idx="2820">
                  <c:v>265</c:v>
                </c:pt>
                <c:pt idx="2821">
                  <c:v>265</c:v>
                </c:pt>
                <c:pt idx="2822">
                  <c:v>265</c:v>
                </c:pt>
                <c:pt idx="2823">
                  <c:v>265</c:v>
                </c:pt>
                <c:pt idx="2824">
                  <c:v>265</c:v>
                </c:pt>
                <c:pt idx="2825">
                  <c:v>265</c:v>
                </c:pt>
                <c:pt idx="2826">
                  <c:v>265</c:v>
                </c:pt>
                <c:pt idx="2827">
                  <c:v>265</c:v>
                </c:pt>
                <c:pt idx="2828">
                  <c:v>265</c:v>
                </c:pt>
                <c:pt idx="2829">
                  <c:v>265</c:v>
                </c:pt>
                <c:pt idx="2830">
                  <c:v>265</c:v>
                </c:pt>
                <c:pt idx="2831">
                  <c:v>265</c:v>
                </c:pt>
                <c:pt idx="2832">
                  <c:v>265</c:v>
                </c:pt>
                <c:pt idx="2833">
                  <c:v>265</c:v>
                </c:pt>
                <c:pt idx="2834">
                  <c:v>265</c:v>
                </c:pt>
                <c:pt idx="2835">
                  <c:v>265</c:v>
                </c:pt>
                <c:pt idx="2836">
                  <c:v>265</c:v>
                </c:pt>
                <c:pt idx="2837">
                  <c:v>265</c:v>
                </c:pt>
                <c:pt idx="2838">
                  <c:v>265</c:v>
                </c:pt>
                <c:pt idx="2839">
                  <c:v>265</c:v>
                </c:pt>
                <c:pt idx="2840">
                  <c:v>265</c:v>
                </c:pt>
                <c:pt idx="2841">
                  <c:v>265</c:v>
                </c:pt>
                <c:pt idx="2842">
                  <c:v>265</c:v>
                </c:pt>
                <c:pt idx="2843">
                  <c:v>265</c:v>
                </c:pt>
                <c:pt idx="2844">
                  <c:v>265</c:v>
                </c:pt>
                <c:pt idx="2845">
                  <c:v>265</c:v>
                </c:pt>
                <c:pt idx="2846">
                  <c:v>265</c:v>
                </c:pt>
                <c:pt idx="2847">
                  <c:v>265</c:v>
                </c:pt>
                <c:pt idx="2848">
                  <c:v>265</c:v>
                </c:pt>
                <c:pt idx="2849">
                  <c:v>265</c:v>
                </c:pt>
                <c:pt idx="2850">
                  <c:v>265</c:v>
                </c:pt>
                <c:pt idx="2851">
                  <c:v>265</c:v>
                </c:pt>
                <c:pt idx="2852">
                  <c:v>265</c:v>
                </c:pt>
                <c:pt idx="2853">
                  <c:v>265</c:v>
                </c:pt>
                <c:pt idx="2854">
                  <c:v>265</c:v>
                </c:pt>
                <c:pt idx="2855">
                  <c:v>265</c:v>
                </c:pt>
                <c:pt idx="2856">
                  <c:v>265</c:v>
                </c:pt>
                <c:pt idx="2857">
                  <c:v>265</c:v>
                </c:pt>
                <c:pt idx="2858">
                  <c:v>265</c:v>
                </c:pt>
                <c:pt idx="2859">
                  <c:v>265</c:v>
                </c:pt>
                <c:pt idx="2860">
                  <c:v>265</c:v>
                </c:pt>
                <c:pt idx="2861">
                  <c:v>265</c:v>
                </c:pt>
                <c:pt idx="2862">
                  <c:v>265</c:v>
                </c:pt>
                <c:pt idx="2863">
                  <c:v>265</c:v>
                </c:pt>
                <c:pt idx="2864">
                  <c:v>265</c:v>
                </c:pt>
                <c:pt idx="2865">
                  <c:v>265</c:v>
                </c:pt>
                <c:pt idx="2866">
                  <c:v>265</c:v>
                </c:pt>
                <c:pt idx="2867">
                  <c:v>265</c:v>
                </c:pt>
                <c:pt idx="2868">
                  <c:v>265</c:v>
                </c:pt>
                <c:pt idx="2869">
                  <c:v>265</c:v>
                </c:pt>
                <c:pt idx="2870">
                  <c:v>265</c:v>
                </c:pt>
                <c:pt idx="2871">
                  <c:v>265</c:v>
                </c:pt>
                <c:pt idx="2872">
                  <c:v>265</c:v>
                </c:pt>
                <c:pt idx="2873">
                  <c:v>265</c:v>
                </c:pt>
                <c:pt idx="2874">
                  <c:v>265</c:v>
                </c:pt>
                <c:pt idx="2875">
                  <c:v>265</c:v>
                </c:pt>
                <c:pt idx="2876">
                  <c:v>265</c:v>
                </c:pt>
                <c:pt idx="2877">
                  <c:v>265</c:v>
                </c:pt>
                <c:pt idx="2878">
                  <c:v>265</c:v>
                </c:pt>
                <c:pt idx="287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5-4461-80AD-1A41F36C5F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[1]datasheet!$B$8:$DFU$8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84</c:v>
                </c:pt>
                <c:pt idx="1451">
                  <c:v>84</c:v>
                </c:pt>
                <c:pt idx="1452">
                  <c:v>84</c:v>
                </c:pt>
                <c:pt idx="1453">
                  <c:v>84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84</c:v>
                </c:pt>
                <c:pt idx="1458">
                  <c:v>84</c:v>
                </c:pt>
                <c:pt idx="1459">
                  <c:v>84</c:v>
                </c:pt>
                <c:pt idx="1460">
                  <c:v>84</c:v>
                </c:pt>
                <c:pt idx="1461">
                  <c:v>84</c:v>
                </c:pt>
                <c:pt idx="1462">
                  <c:v>84</c:v>
                </c:pt>
                <c:pt idx="1463">
                  <c:v>84</c:v>
                </c:pt>
                <c:pt idx="1464">
                  <c:v>84</c:v>
                </c:pt>
                <c:pt idx="1465">
                  <c:v>84</c:v>
                </c:pt>
                <c:pt idx="1466">
                  <c:v>84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84</c:v>
                </c:pt>
                <c:pt idx="1472">
                  <c:v>84</c:v>
                </c:pt>
                <c:pt idx="1473">
                  <c:v>84</c:v>
                </c:pt>
                <c:pt idx="1474">
                  <c:v>84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84</c:v>
                </c:pt>
                <c:pt idx="1480">
                  <c:v>84</c:v>
                </c:pt>
                <c:pt idx="1481">
                  <c:v>84</c:v>
                </c:pt>
                <c:pt idx="1482">
                  <c:v>84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84</c:v>
                </c:pt>
                <c:pt idx="1487">
                  <c:v>84</c:v>
                </c:pt>
                <c:pt idx="1488">
                  <c:v>84</c:v>
                </c:pt>
                <c:pt idx="1489">
                  <c:v>84</c:v>
                </c:pt>
                <c:pt idx="1490">
                  <c:v>84</c:v>
                </c:pt>
                <c:pt idx="1491">
                  <c:v>84</c:v>
                </c:pt>
                <c:pt idx="1492">
                  <c:v>84</c:v>
                </c:pt>
                <c:pt idx="1493">
                  <c:v>84</c:v>
                </c:pt>
                <c:pt idx="1494">
                  <c:v>84</c:v>
                </c:pt>
                <c:pt idx="1495">
                  <c:v>84</c:v>
                </c:pt>
                <c:pt idx="1496">
                  <c:v>84</c:v>
                </c:pt>
                <c:pt idx="1497">
                  <c:v>84</c:v>
                </c:pt>
                <c:pt idx="1498">
                  <c:v>84</c:v>
                </c:pt>
                <c:pt idx="1499">
                  <c:v>84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84</c:v>
                </c:pt>
                <c:pt idx="1504">
                  <c:v>84</c:v>
                </c:pt>
                <c:pt idx="1505">
                  <c:v>84</c:v>
                </c:pt>
                <c:pt idx="1506">
                  <c:v>84</c:v>
                </c:pt>
                <c:pt idx="1507">
                  <c:v>84</c:v>
                </c:pt>
                <c:pt idx="1508">
                  <c:v>84</c:v>
                </c:pt>
                <c:pt idx="1509">
                  <c:v>84</c:v>
                </c:pt>
                <c:pt idx="1510">
                  <c:v>84</c:v>
                </c:pt>
                <c:pt idx="1511">
                  <c:v>84</c:v>
                </c:pt>
                <c:pt idx="1512">
                  <c:v>84</c:v>
                </c:pt>
                <c:pt idx="1513">
                  <c:v>84</c:v>
                </c:pt>
                <c:pt idx="1514">
                  <c:v>84</c:v>
                </c:pt>
                <c:pt idx="1515">
                  <c:v>84</c:v>
                </c:pt>
                <c:pt idx="1516">
                  <c:v>84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84</c:v>
                </c:pt>
                <c:pt idx="1526">
                  <c:v>84</c:v>
                </c:pt>
                <c:pt idx="1527">
                  <c:v>84</c:v>
                </c:pt>
                <c:pt idx="1528">
                  <c:v>84</c:v>
                </c:pt>
                <c:pt idx="1529">
                  <c:v>84</c:v>
                </c:pt>
                <c:pt idx="1530">
                  <c:v>84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84</c:v>
                </c:pt>
                <c:pt idx="1540">
                  <c:v>84</c:v>
                </c:pt>
                <c:pt idx="1541">
                  <c:v>84</c:v>
                </c:pt>
                <c:pt idx="1542">
                  <c:v>84</c:v>
                </c:pt>
                <c:pt idx="1543">
                  <c:v>84</c:v>
                </c:pt>
                <c:pt idx="1544">
                  <c:v>84</c:v>
                </c:pt>
                <c:pt idx="1545">
                  <c:v>84</c:v>
                </c:pt>
                <c:pt idx="1546">
                  <c:v>84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84</c:v>
                </c:pt>
                <c:pt idx="1552">
                  <c:v>84</c:v>
                </c:pt>
                <c:pt idx="1553">
                  <c:v>84</c:v>
                </c:pt>
                <c:pt idx="1554">
                  <c:v>84</c:v>
                </c:pt>
                <c:pt idx="1555">
                  <c:v>84</c:v>
                </c:pt>
                <c:pt idx="1556">
                  <c:v>84</c:v>
                </c:pt>
                <c:pt idx="1557">
                  <c:v>84</c:v>
                </c:pt>
                <c:pt idx="1558">
                  <c:v>84</c:v>
                </c:pt>
                <c:pt idx="1559">
                  <c:v>84</c:v>
                </c:pt>
                <c:pt idx="1560">
                  <c:v>84</c:v>
                </c:pt>
                <c:pt idx="1561">
                  <c:v>84</c:v>
                </c:pt>
                <c:pt idx="1562">
                  <c:v>84</c:v>
                </c:pt>
                <c:pt idx="1563">
                  <c:v>84</c:v>
                </c:pt>
                <c:pt idx="1564">
                  <c:v>84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84</c:v>
                </c:pt>
                <c:pt idx="1572">
                  <c:v>84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84</c:v>
                </c:pt>
                <c:pt idx="1579">
                  <c:v>84</c:v>
                </c:pt>
                <c:pt idx="1580">
                  <c:v>84</c:v>
                </c:pt>
                <c:pt idx="1581">
                  <c:v>84</c:v>
                </c:pt>
                <c:pt idx="1582">
                  <c:v>84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84</c:v>
                </c:pt>
                <c:pt idx="1587">
                  <c:v>84</c:v>
                </c:pt>
                <c:pt idx="1588">
                  <c:v>84</c:v>
                </c:pt>
                <c:pt idx="1589">
                  <c:v>84</c:v>
                </c:pt>
                <c:pt idx="1590">
                  <c:v>84</c:v>
                </c:pt>
                <c:pt idx="1591">
                  <c:v>84</c:v>
                </c:pt>
                <c:pt idx="1592">
                  <c:v>84</c:v>
                </c:pt>
                <c:pt idx="1593">
                  <c:v>84</c:v>
                </c:pt>
                <c:pt idx="1594">
                  <c:v>84</c:v>
                </c:pt>
                <c:pt idx="1595">
                  <c:v>84</c:v>
                </c:pt>
                <c:pt idx="1596">
                  <c:v>84</c:v>
                </c:pt>
                <c:pt idx="1597">
                  <c:v>84</c:v>
                </c:pt>
                <c:pt idx="1598">
                  <c:v>84</c:v>
                </c:pt>
                <c:pt idx="1599">
                  <c:v>84</c:v>
                </c:pt>
                <c:pt idx="1600">
                  <c:v>84</c:v>
                </c:pt>
                <c:pt idx="1601">
                  <c:v>84</c:v>
                </c:pt>
                <c:pt idx="1602">
                  <c:v>84</c:v>
                </c:pt>
                <c:pt idx="1603">
                  <c:v>84</c:v>
                </c:pt>
                <c:pt idx="1604">
                  <c:v>84</c:v>
                </c:pt>
                <c:pt idx="1605">
                  <c:v>84</c:v>
                </c:pt>
                <c:pt idx="1606">
                  <c:v>84</c:v>
                </c:pt>
                <c:pt idx="1607">
                  <c:v>84</c:v>
                </c:pt>
                <c:pt idx="1608">
                  <c:v>84</c:v>
                </c:pt>
                <c:pt idx="1609">
                  <c:v>84</c:v>
                </c:pt>
                <c:pt idx="1610">
                  <c:v>84</c:v>
                </c:pt>
                <c:pt idx="1611">
                  <c:v>84</c:v>
                </c:pt>
                <c:pt idx="1612">
                  <c:v>84</c:v>
                </c:pt>
                <c:pt idx="1613">
                  <c:v>84</c:v>
                </c:pt>
                <c:pt idx="1614">
                  <c:v>84</c:v>
                </c:pt>
                <c:pt idx="1615">
                  <c:v>84</c:v>
                </c:pt>
                <c:pt idx="1616">
                  <c:v>84</c:v>
                </c:pt>
                <c:pt idx="1617">
                  <c:v>84</c:v>
                </c:pt>
                <c:pt idx="1618">
                  <c:v>84</c:v>
                </c:pt>
                <c:pt idx="1619">
                  <c:v>84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93</c:v>
                </c:pt>
                <c:pt idx="1624">
                  <c:v>93</c:v>
                </c:pt>
                <c:pt idx="1625">
                  <c:v>93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93</c:v>
                </c:pt>
                <c:pt idx="1640">
                  <c:v>93</c:v>
                </c:pt>
                <c:pt idx="1641">
                  <c:v>93</c:v>
                </c:pt>
                <c:pt idx="1642">
                  <c:v>93</c:v>
                </c:pt>
                <c:pt idx="1643">
                  <c:v>93</c:v>
                </c:pt>
                <c:pt idx="1644">
                  <c:v>93</c:v>
                </c:pt>
                <c:pt idx="1645">
                  <c:v>93</c:v>
                </c:pt>
                <c:pt idx="1646">
                  <c:v>93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93</c:v>
                </c:pt>
                <c:pt idx="1651">
                  <c:v>93</c:v>
                </c:pt>
                <c:pt idx="1652">
                  <c:v>93</c:v>
                </c:pt>
                <c:pt idx="1653">
                  <c:v>93</c:v>
                </c:pt>
                <c:pt idx="1654">
                  <c:v>93</c:v>
                </c:pt>
                <c:pt idx="1655">
                  <c:v>93</c:v>
                </c:pt>
                <c:pt idx="1656">
                  <c:v>93</c:v>
                </c:pt>
                <c:pt idx="1657">
                  <c:v>93</c:v>
                </c:pt>
                <c:pt idx="1658">
                  <c:v>93</c:v>
                </c:pt>
                <c:pt idx="1659">
                  <c:v>93</c:v>
                </c:pt>
                <c:pt idx="1660">
                  <c:v>93</c:v>
                </c:pt>
                <c:pt idx="1661">
                  <c:v>93</c:v>
                </c:pt>
                <c:pt idx="1662">
                  <c:v>93</c:v>
                </c:pt>
                <c:pt idx="1663">
                  <c:v>93</c:v>
                </c:pt>
                <c:pt idx="1664">
                  <c:v>93</c:v>
                </c:pt>
                <c:pt idx="1665">
                  <c:v>93</c:v>
                </c:pt>
                <c:pt idx="1666">
                  <c:v>93</c:v>
                </c:pt>
                <c:pt idx="1667">
                  <c:v>93</c:v>
                </c:pt>
                <c:pt idx="1668">
                  <c:v>93</c:v>
                </c:pt>
                <c:pt idx="1669">
                  <c:v>93</c:v>
                </c:pt>
                <c:pt idx="1670">
                  <c:v>93</c:v>
                </c:pt>
                <c:pt idx="1671">
                  <c:v>93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93</c:v>
                </c:pt>
                <c:pt idx="1676">
                  <c:v>93</c:v>
                </c:pt>
                <c:pt idx="1677">
                  <c:v>93</c:v>
                </c:pt>
                <c:pt idx="1678">
                  <c:v>93</c:v>
                </c:pt>
                <c:pt idx="1679">
                  <c:v>93</c:v>
                </c:pt>
                <c:pt idx="1680">
                  <c:v>93</c:v>
                </c:pt>
                <c:pt idx="1681">
                  <c:v>93</c:v>
                </c:pt>
                <c:pt idx="1682">
                  <c:v>93</c:v>
                </c:pt>
                <c:pt idx="1683">
                  <c:v>93</c:v>
                </c:pt>
                <c:pt idx="1684">
                  <c:v>93</c:v>
                </c:pt>
                <c:pt idx="1685">
                  <c:v>93</c:v>
                </c:pt>
                <c:pt idx="1686">
                  <c:v>93</c:v>
                </c:pt>
                <c:pt idx="1687">
                  <c:v>93</c:v>
                </c:pt>
                <c:pt idx="1688">
                  <c:v>93</c:v>
                </c:pt>
                <c:pt idx="1689">
                  <c:v>93</c:v>
                </c:pt>
                <c:pt idx="1690">
                  <c:v>93</c:v>
                </c:pt>
                <c:pt idx="1691">
                  <c:v>93</c:v>
                </c:pt>
                <c:pt idx="1692">
                  <c:v>93</c:v>
                </c:pt>
                <c:pt idx="1693">
                  <c:v>93</c:v>
                </c:pt>
                <c:pt idx="1694">
                  <c:v>93</c:v>
                </c:pt>
                <c:pt idx="1695">
                  <c:v>93</c:v>
                </c:pt>
                <c:pt idx="1696">
                  <c:v>93</c:v>
                </c:pt>
                <c:pt idx="1697">
                  <c:v>93</c:v>
                </c:pt>
                <c:pt idx="1698">
                  <c:v>93</c:v>
                </c:pt>
                <c:pt idx="1699">
                  <c:v>93</c:v>
                </c:pt>
                <c:pt idx="1700">
                  <c:v>93</c:v>
                </c:pt>
                <c:pt idx="1701">
                  <c:v>93</c:v>
                </c:pt>
                <c:pt idx="1702">
                  <c:v>93</c:v>
                </c:pt>
                <c:pt idx="1703">
                  <c:v>93</c:v>
                </c:pt>
                <c:pt idx="1704">
                  <c:v>93</c:v>
                </c:pt>
                <c:pt idx="1705">
                  <c:v>93</c:v>
                </c:pt>
                <c:pt idx="1706">
                  <c:v>93</c:v>
                </c:pt>
                <c:pt idx="1707">
                  <c:v>93</c:v>
                </c:pt>
                <c:pt idx="1708">
                  <c:v>93</c:v>
                </c:pt>
                <c:pt idx="1709">
                  <c:v>93</c:v>
                </c:pt>
                <c:pt idx="1710">
                  <c:v>93</c:v>
                </c:pt>
                <c:pt idx="1711">
                  <c:v>93</c:v>
                </c:pt>
                <c:pt idx="1712">
                  <c:v>93</c:v>
                </c:pt>
                <c:pt idx="1713">
                  <c:v>93</c:v>
                </c:pt>
                <c:pt idx="1714">
                  <c:v>93</c:v>
                </c:pt>
                <c:pt idx="1715">
                  <c:v>93</c:v>
                </c:pt>
                <c:pt idx="1716">
                  <c:v>93</c:v>
                </c:pt>
                <c:pt idx="1717">
                  <c:v>93</c:v>
                </c:pt>
                <c:pt idx="1718">
                  <c:v>93</c:v>
                </c:pt>
                <c:pt idx="1719">
                  <c:v>93</c:v>
                </c:pt>
                <c:pt idx="1720">
                  <c:v>93</c:v>
                </c:pt>
                <c:pt idx="1721">
                  <c:v>93</c:v>
                </c:pt>
                <c:pt idx="1722">
                  <c:v>93</c:v>
                </c:pt>
                <c:pt idx="1723">
                  <c:v>93</c:v>
                </c:pt>
                <c:pt idx="1724">
                  <c:v>93</c:v>
                </c:pt>
                <c:pt idx="1725">
                  <c:v>93</c:v>
                </c:pt>
                <c:pt idx="1726">
                  <c:v>93</c:v>
                </c:pt>
                <c:pt idx="1727">
                  <c:v>93</c:v>
                </c:pt>
                <c:pt idx="1728">
                  <c:v>93</c:v>
                </c:pt>
                <c:pt idx="1729">
                  <c:v>93</c:v>
                </c:pt>
                <c:pt idx="1730">
                  <c:v>93</c:v>
                </c:pt>
                <c:pt idx="1731">
                  <c:v>93</c:v>
                </c:pt>
                <c:pt idx="1732">
                  <c:v>93</c:v>
                </c:pt>
                <c:pt idx="1733">
                  <c:v>93</c:v>
                </c:pt>
                <c:pt idx="1734">
                  <c:v>93</c:v>
                </c:pt>
                <c:pt idx="1735">
                  <c:v>93</c:v>
                </c:pt>
                <c:pt idx="1736">
                  <c:v>93</c:v>
                </c:pt>
                <c:pt idx="1737">
                  <c:v>93</c:v>
                </c:pt>
                <c:pt idx="1738">
                  <c:v>93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93</c:v>
                </c:pt>
                <c:pt idx="1744">
                  <c:v>93</c:v>
                </c:pt>
                <c:pt idx="1745">
                  <c:v>93</c:v>
                </c:pt>
                <c:pt idx="1746">
                  <c:v>93</c:v>
                </c:pt>
                <c:pt idx="1747">
                  <c:v>93</c:v>
                </c:pt>
                <c:pt idx="1748">
                  <c:v>93</c:v>
                </c:pt>
                <c:pt idx="1749">
                  <c:v>93</c:v>
                </c:pt>
                <c:pt idx="1750">
                  <c:v>93</c:v>
                </c:pt>
                <c:pt idx="1751">
                  <c:v>93</c:v>
                </c:pt>
                <c:pt idx="1752">
                  <c:v>93</c:v>
                </c:pt>
                <c:pt idx="1753">
                  <c:v>93</c:v>
                </c:pt>
                <c:pt idx="1754">
                  <c:v>93</c:v>
                </c:pt>
                <c:pt idx="1755">
                  <c:v>93</c:v>
                </c:pt>
                <c:pt idx="1756">
                  <c:v>93</c:v>
                </c:pt>
                <c:pt idx="1757">
                  <c:v>93</c:v>
                </c:pt>
                <c:pt idx="1758">
                  <c:v>93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93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93</c:v>
                </c:pt>
                <c:pt idx="1777">
                  <c:v>93</c:v>
                </c:pt>
                <c:pt idx="1778">
                  <c:v>93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93</c:v>
                </c:pt>
                <c:pt idx="1797">
                  <c:v>93</c:v>
                </c:pt>
                <c:pt idx="1798">
                  <c:v>93</c:v>
                </c:pt>
                <c:pt idx="1799">
                  <c:v>93</c:v>
                </c:pt>
                <c:pt idx="1800">
                  <c:v>98</c:v>
                </c:pt>
                <c:pt idx="1801">
                  <c:v>98</c:v>
                </c:pt>
                <c:pt idx="1802">
                  <c:v>98</c:v>
                </c:pt>
                <c:pt idx="1803">
                  <c:v>98</c:v>
                </c:pt>
                <c:pt idx="1804">
                  <c:v>98</c:v>
                </c:pt>
                <c:pt idx="1805">
                  <c:v>98</c:v>
                </c:pt>
                <c:pt idx="1806">
                  <c:v>98</c:v>
                </c:pt>
                <c:pt idx="1807">
                  <c:v>98</c:v>
                </c:pt>
                <c:pt idx="1808">
                  <c:v>98</c:v>
                </c:pt>
                <c:pt idx="1809">
                  <c:v>98</c:v>
                </c:pt>
                <c:pt idx="1810">
                  <c:v>98</c:v>
                </c:pt>
                <c:pt idx="1811">
                  <c:v>98</c:v>
                </c:pt>
                <c:pt idx="1812">
                  <c:v>98</c:v>
                </c:pt>
                <c:pt idx="1813">
                  <c:v>98</c:v>
                </c:pt>
                <c:pt idx="1814">
                  <c:v>98</c:v>
                </c:pt>
                <c:pt idx="1815">
                  <c:v>98</c:v>
                </c:pt>
                <c:pt idx="1816">
                  <c:v>98</c:v>
                </c:pt>
                <c:pt idx="1817">
                  <c:v>98</c:v>
                </c:pt>
                <c:pt idx="1818">
                  <c:v>98</c:v>
                </c:pt>
                <c:pt idx="1819">
                  <c:v>98</c:v>
                </c:pt>
                <c:pt idx="1820">
                  <c:v>98</c:v>
                </c:pt>
                <c:pt idx="1821">
                  <c:v>98</c:v>
                </c:pt>
                <c:pt idx="1822">
                  <c:v>98</c:v>
                </c:pt>
                <c:pt idx="1823">
                  <c:v>98</c:v>
                </c:pt>
                <c:pt idx="1824">
                  <c:v>98</c:v>
                </c:pt>
                <c:pt idx="1825">
                  <c:v>98</c:v>
                </c:pt>
                <c:pt idx="1826">
                  <c:v>98</c:v>
                </c:pt>
                <c:pt idx="1827">
                  <c:v>98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98</c:v>
                </c:pt>
                <c:pt idx="1833">
                  <c:v>98</c:v>
                </c:pt>
                <c:pt idx="1834">
                  <c:v>98</c:v>
                </c:pt>
                <c:pt idx="1835">
                  <c:v>98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98</c:v>
                </c:pt>
                <c:pt idx="1846">
                  <c:v>98</c:v>
                </c:pt>
                <c:pt idx="1847">
                  <c:v>98</c:v>
                </c:pt>
                <c:pt idx="1848">
                  <c:v>98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98</c:v>
                </c:pt>
                <c:pt idx="1855">
                  <c:v>98</c:v>
                </c:pt>
                <c:pt idx="1856">
                  <c:v>98</c:v>
                </c:pt>
                <c:pt idx="1857">
                  <c:v>98</c:v>
                </c:pt>
                <c:pt idx="1858">
                  <c:v>98</c:v>
                </c:pt>
                <c:pt idx="1859">
                  <c:v>98</c:v>
                </c:pt>
                <c:pt idx="1860">
                  <c:v>98</c:v>
                </c:pt>
                <c:pt idx="1861">
                  <c:v>98</c:v>
                </c:pt>
                <c:pt idx="1862">
                  <c:v>98</c:v>
                </c:pt>
                <c:pt idx="1863">
                  <c:v>98</c:v>
                </c:pt>
                <c:pt idx="1864">
                  <c:v>98</c:v>
                </c:pt>
                <c:pt idx="1865">
                  <c:v>98</c:v>
                </c:pt>
                <c:pt idx="1866">
                  <c:v>98</c:v>
                </c:pt>
                <c:pt idx="1867">
                  <c:v>98</c:v>
                </c:pt>
                <c:pt idx="1868">
                  <c:v>98</c:v>
                </c:pt>
                <c:pt idx="1869">
                  <c:v>98</c:v>
                </c:pt>
                <c:pt idx="1870">
                  <c:v>98</c:v>
                </c:pt>
                <c:pt idx="1871">
                  <c:v>98</c:v>
                </c:pt>
                <c:pt idx="1872">
                  <c:v>98</c:v>
                </c:pt>
                <c:pt idx="1873">
                  <c:v>98</c:v>
                </c:pt>
                <c:pt idx="1874">
                  <c:v>98</c:v>
                </c:pt>
                <c:pt idx="1875">
                  <c:v>98</c:v>
                </c:pt>
                <c:pt idx="1876">
                  <c:v>98</c:v>
                </c:pt>
                <c:pt idx="1877">
                  <c:v>98</c:v>
                </c:pt>
                <c:pt idx="1878">
                  <c:v>98</c:v>
                </c:pt>
                <c:pt idx="1879">
                  <c:v>98</c:v>
                </c:pt>
                <c:pt idx="1880">
                  <c:v>98</c:v>
                </c:pt>
                <c:pt idx="1881">
                  <c:v>98</c:v>
                </c:pt>
                <c:pt idx="1882">
                  <c:v>98</c:v>
                </c:pt>
                <c:pt idx="1883">
                  <c:v>98</c:v>
                </c:pt>
                <c:pt idx="1884">
                  <c:v>98</c:v>
                </c:pt>
                <c:pt idx="1885">
                  <c:v>98</c:v>
                </c:pt>
                <c:pt idx="1886">
                  <c:v>98</c:v>
                </c:pt>
                <c:pt idx="1887">
                  <c:v>98</c:v>
                </c:pt>
                <c:pt idx="1888">
                  <c:v>98</c:v>
                </c:pt>
                <c:pt idx="1889">
                  <c:v>98</c:v>
                </c:pt>
                <c:pt idx="1890">
                  <c:v>98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98</c:v>
                </c:pt>
                <c:pt idx="1897">
                  <c:v>98</c:v>
                </c:pt>
                <c:pt idx="1898">
                  <c:v>98</c:v>
                </c:pt>
                <c:pt idx="1899">
                  <c:v>98</c:v>
                </c:pt>
                <c:pt idx="1900">
                  <c:v>98</c:v>
                </c:pt>
                <c:pt idx="1901">
                  <c:v>98</c:v>
                </c:pt>
                <c:pt idx="1902">
                  <c:v>98</c:v>
                </c:pt>
                <c:pt idx="1903">
                  <c:v>98</c:v>
                </c:pt>
                <c:pt idx="1904">
                  <c:v>98</c:v>
                </c:pt>
                <c:pt idx="1905">
                  <c:v>98</c:v>
                </c:pt>
                <c:pt idx="1906">
                  <c:v>98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98</c:v>
                </c:pt>
                <c:pt idx="1913">
                  <c:v>98</c:v>
                </c:pt>
                <c:pt idx="1914">
                  <c:v>98</c:v>
                </c:pt>
                <c:pt idx="1915">
                  <c:v>98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98</c:v>
                </c:pt>
                <c:pt idx="1920">
                  <c:v>98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98</c:v>
                </c:pt>
                <c:pt idx="1926">
                  <c:v>98</c:v>
                </c:pt>
                <c:pt idx="1927">
                  <c:v>98</c:v>
                </c:pt>
                <c:pt idx="1928">
                  <c:v>98</c:v>
                </c:pt>
                <c:pt idx="1929">
                  <c:v>98</c:v>
                </c:pt>
                <c:pt idx="1930">
                  <c:v>98</c:v>
                </c:pt>
                <c:pt idx="1931">
                  <c:v>98</c:v>
                </c:pt>
                <c:pt idx="1932">
                  <c:v>98</c:v>
                </c:pt>
                <c:pt idx="1933">
                  <c:v>98</c:v>
                </c:pt>
                <c:pt idx="1934">
                  <c:v>98</c:v>
                </c:pt>
                <c:pt idx="1935">
                  <c:v>98</c:v>
                </c:pt>
                <c:pt idx="1936">
                  <c:v>98</c:v>
                </c:pt>
                <c:pt idx="1937">
                  <c:v>98</c:v>
                </c:pt>
                <c:pt idx="1938">
                  <c:v>98</c:v>
                </c:pt>
                <c:pt idx="1939">
                  <c:v>98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98</c:v>
                </c:pt>
                <c:pt idx="1944">
                  <c:v>98</c:v>
                </c:pt>
                <c:pt idx="1945">
                  <c:v>98</c:v>
                </c:pt>
                <c:pt idx="1946">
                  <c:v>98</c:v>
                </c:pt>
                <c:pt idx="1947">
                  <c:v>98</c:v>
                </c:pt>
                <c:pt idx="1948">
                  <c:v>98</c:v>
                </c:pt>
                <c:pt idx="1949">
                  <c:v>98</c:v>
                </c:pt>
                <c:pt idx="1950">
                  <c:v>98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98</c:v>
                </c:pt>
                <c:pt idx="1961">
                  <c:v>98</c:v>
                </c:pt>
                <c:pt idx="1962">
                  <c:v>98</c:v>
                </c:pt>
                <c:pt idx="1963">
                  <c:v>98</c:v>
                </c:pt>
                <c:pt idx="1964">
                  <c:v>98</c:v>
                </c:pt>
                <c:pt idx="1965">
                  <c:v>98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98</c:v>
                </c:pt>
                <c:pt idx="1974">
                  <c:v>98</c:v>
                </c:pt>
                <c:pt idx="1975">
                  <c:v>98</c:v>
                </c:pt>
                <c:pt idx="1976">
                  <c:v>98</c:v>
                </c:pt>
                <c:pt idx="1977">
                  <c:v>98</c:v>
                </c:pt>
                <c:pt idx="1978">
                  <c:v>98</c:v>
                </c:pt>
                <c:pt idx="1979">
                  <c:v>98</c:v>
                </c:pt>
                <c:pt idx="1980">
                  <c:v>103</c:v>
                </c:pt>
                <c:pt idx="1981">
                  <c:v>103</c:v>
                </c:pt>
                <c:pt idx="1982">
                  <c:v>103</c:v>
                </c:pt>
                <c:pt idx="1983">
                  <c:v>103</c:v>
                </c:pt>
                <c:pt idx="1984">
                  <c:v>103</c:v>
                </c:pt>
                <c:pt idx="1985">
                  <c:v>103</c:v>
                </c:pt>
                <c:pt idx="1986">
                  <c:v>103</c:v>
                </c:pt>
                <c:pt idx="1987">
                  <c:v>103</c:v>
                </c:pt>
                <c:pt idx="1988">
                  <c:v>103</c:v>
                </c:pt>
                <c:pt idx="1989">
                  <c:v>103</c:v>
                </c:pt>
                <c:pt idx="1990">
                  <c:v>103</c:v>
                </c:pt>
                <c:pt idx="1991">
                  <c:v>103</c:v>
                </c:pt>
                <c:pt idx="1992">
                  <c:v>103</c:v>
                </c:pt>
                <c:pt idx="1993">
                  <c:v>103</c:v>
                </c:pt>
                <c:pt idx="1994">
                  <c:v>103</c:v>
                </c:pt>
                <c:pt idx="1995">
                  <c:v>103</c:v>
                </c:pt>
                <c:pt idx="1996">
                  <c:v>103</c:v>
                </c:pt>
                <c:pt idx="1997">
                  <c:v>103</c:v>
                </c:pt>
                <c:pt idx="1998">
                  <c:v>103</c:v>
                </c:pt>
                <c:pt idx="1999">
                  <c:v>103</c:v>
                </c:pt>
                <c:pt idx="2000">
                  <c:v>103</c:v>
                </c:pt>
                <c:pt idx="2001">
                  <c:v>103</c:v>
                </c:pt>
                <c:pt idx="2002">
                  <c:v>103</c:v>
                </c:pt>
                <c:pt idx="2003">
                  <c:v>103</c:v>
                </c:pt>
                <c:pt idx="2004">
                  <c:v>103</c:v>
                </c:pt>
                <c:pt idx="2005">
                  <c:v>103</c:v>
                </c:pt>
                <c:pt idx="2006">
                  <c:v>103</c:v>
                </c:pt>
                <c:pt idx="2007">
                  <c:v>103</c:v>
                </c:pt>
                <c:pt idx="2008">
                  <c:v>103</c:v>
                </c:pt>
                <c:pt idx="2009">
                  <c:v>103</c:v>
                </c:pt>
                <c:pt idx="2010">
                  <c:v>103</c:v>
                </c:pt>
                <c:pt idx="2011">
                  <c:v>103</c:v>
                </c:pt>
                <c:pt idx="2012">
                  <c:v>103</c:v>
                </c:pt>
                <c:pt idx="2013">
                  <c:v>103</c:v>
                </c:pt>
                <c:pt idx="2014">
                  <c:v>103</c:v>
                </c:pt>
                <c:pt idx="2015">
                  <c:v>103</c:v>
                </c:pt>
                <c:pt idx="2016">
                  <c:v>103</c:v>
                </c:pt>
                <c:pt idx="2017">
                  <c:v>103</c:v>
                </c:pt>
                <c:pt idx="2018">
                  <c:v>103</c:v>
                </c:pt>
                <c:pt idx="2019">
                  <c:v>103</c:v>
                </c:pt>
                <c:pt idx="2020">
                  <c:v>103</c:v>
                </c:pt>
                <c:pt idx="2021">
                  <c:v>103</c:v>
                </c:pt>
                <c:pt idx="2022">
                  <c:v>103</c:v>
                </c:pt>
                <c:pt idx="2023">
                  <c:v>103</c:v>
                </c:pt>
                <c:pt idx="2024">
                  <c:v>103</c:v>
                </c:pt>
                <c:pt idx="2025">
                  <c:v>103</c:v>
                </c:pt>
                <c:pt idx="2026">
                  <c:v>103</c:v>
                </c:pt>
                <c:pt idx="2027">
                  <c:v>103</c:v>
                </c:pt>
                <c:pt idx="2028">
                  <c:v>103</c:v>
                </c:pt>
                <c:pt idx="2029">
                  <c:v>103</c:v>
                </c:pt>
                <c:pt idx="2030">
                  <c:v>103</c:v>
                </c:pt>
                <c:pt idx="2031">
                  <c:v>103</c:v>
                </c:pt>
                <c:pt idx="2032">
                  <c:v>103</c:v>
                </c:pt>
                <c:pt idx="2033">
                  <c:v>103</c:v>
                </c:pt>
                <c:pt idx="2034">
                  <c:v>103</c:v>
                </c:pt>
                <c:pt idx="2035">
                  <c:v>103</c:v>
                </c:pt>
                <c:pt idx="2036">
                  <c:v>103</c:v>
                </c:pt>
                <c:pt idx="2037">
                  <c:v>103</c:v>
                </c:pt>
                <c:pt idx="2038">
                  <c:v>103</c:v>
                </c:pt>
                <c:pt idx="2039">
                  <c:v>103</c:v>
                </c:pt>
                <c:pt idx="2040">
                  <c:v>103</c:v>
                </c:pt>
                <c:pt idx="2041">
                  <c:v>103</c:v>
                </c:pt>
                <c:pt idx="2042">
                  <c:v>103</c:v>
                </c:pt>
                <c:pt idx="2043">
                  <c:v>103</c:v>
                </c:pt>
                <c:pt idx="2044">
                  <c:v>103</c:v>
                </c:pt>
                <c:pt idx="2045">
                  <c:v>103</c:v>
                </c:pt>
                <c:pt idx="2046">
                  <c:v>103</c:v>
                </c:pt>
                <c:pt idx="2047">
                  <c:v>103</c:v>
                </c:pt>
                <c:pt idx="2048">
                  <c:v>103</c:v>
                </c:pt>
                <c:pt idx="2049">
                  <c:v>103</c:v>
                </c:pt>
                <c:pt idx="2050">
                  <c:v>103</c:v>
                </c:pt>
                <c:pt idx="2051">
                  <c:v>103</c:v>
                </c:pt>
                <c:pt idx="2052">
                  <c:v>103</c:v>
                </c:pt>
                <c:pt idx="2053">
                  <c:v>103</c:v>
                </c:pt>
                <c:pt idx="2054">
                  <c:v>103</c:v>
                </c:pt>
                <c:pt idx="2055">
                  <c:v>103</c:v>
                </c:pt>
                <c:pt idx="2056">
                  <c:v>103</c:v>
                </c:pt>
                <c:pt idx="2057">
                  <c:v>103</c:v>
                </c:pt>
                <c:pt idx="2058">
                  <c:v>103</c:v>
                </c:pt>
                <c:pt idx="2059">
                  <c:v>103</c:v>
                </c:pt>
                <c:pt idx="2060">
                  <c:v>103</c:v>
                </c:pt>
                <c:pt idx="2061">
                  <c:v>103</c:v>
                </c:pt>
                <c:pt idx="2062">
                  <c:v>103</c:v>
                </c:pt>
                <c:pt idx="2063">
                  <c:v>103</c:v>
                </c:pt>
                <c:pt idx="2064">
                  <c:v>103</c:v>
                </c:pt>
                <c:pt idx="2065">
                  <c:v>103</c:v>
                </c:pt>
                <c:pt idx="2066">
                  <c:v>103</c:v>
                </c:pt>
                <c:pt idx="2067">
                  <c:v>103</c:v>
                </c:pt>
                <c:pt idx="2068">
                  <c:v>103</c:v>
                </c:pt>
                <c:pt idx="2069">
                  <c:v>103</c:v>
                </c:pt>
                <c:pt idx="2070">
                  <c:v>103</c:v>
                </c:pt>
                <c:pt idx="2071">
                  <c:v>103</c:v>
                </c:pt>
                <c:pt idx="2072">
                  <c:v>103</c:v>
                </c:pt>
                <c:pt idx="2073">
                  <c:v>103</c:v>
                </c:pt>
                <c:pt idx="2074">
                  <c:v>103</c:v>
                </c:pt>
                <c:pt idx="2075">
                  <c:v>103</c:v>
                </c:pt>
                <c:pt idx="2076">
                  <c:v>103</c:v>
                </c:pt>
                <c:pt idx="2077">
                  <c:v>103</c:v>
                </c:pt>
                <c:pt idx="2078">
                  <c:v>103</c:v>
                </c:pt>
                <c:pt idx="2079">
                  <c:v>103</c:v>
                </c:pt>
                <c:pt idx="2080">
                  <c:v>103</c:v>
                </c:pt>
                <c:pt idx="2081">
                  <c:v>103</c:v>
                </c:pt>
                <c:pt idx="2082">
                  <c:v>103</c:v>
                </c:pt>
                <c:pt idx="2083">
                  <c:v>103</c:v>
                </c:pt>
                <c:pt idx="2084">
                  <c:v>103</c:v>
                </c:pt>
                <c:pt idx="2085">
                  <c:v>103</c:v>
                </c:pt>
                <c:pt idx="2086">
                  <c:v>103</c:v>
                </c:pt>
                <c:pt idx="2087">
                  <c:v>103</c:v>
                </c:pt>
                <c:pt idx="2088">
                  <c:v>103</c:v>
                </c:pt>
                <c:pt idx="2089">
                  <c:v>103</c:v>
                </c:pt>
                <c:pt idx="2090">
                  <c:v>103</c:v>
                </c:pt>
                <c:pt idx="2091">
                  <c:v>103</c:v>
                </c:pt>
                <c:pt idx="2092">
                  <c:v>103</c:v>
                </c:pt>
                <c:pt idx="2093">
                  <c:v>103</c:v>
                </c:pt>
                <c:pt idx="2094">
                  <c:v>103</c:v>
                </c:pt>
                <c:pt idx="2095">
                  <c:v>103</c:v>
                </c:pt>
                <c:pt idx="2096">
                  <c:v>103</c:v>
                </c:pt>
                <c:pt idx="2097">
                  <c:v>103</c:v>
                </c:pt>
                <c:pt idx="2098">
                  <c:v>103</c:v>
                </c:pt>
                <c:pt idx="2099">
                  <c:v>103</c:v>
                </c:pt>
                <c:pt idx="2100">
                  <c:v>103</c:v>
                </c:pt>
                <c:pt idx="2101">
                  <c:v>103</c:v>
                </c:pt>
                <c:pt idx="2102">
                  <c:v>103</c:v>
                </c:pt>
                <c:pt idx="2103">
                  <c:v>103</c:v>
                </c:pt>
                <c:pt idx="2104">
                  <c:v>103</c:v>
                </c:pt>
                <c:pt idx="2105">
                  <c:v>103</c:v>
                </c:pt>
                <c:pt idx="2106">
                  <c:v>103</c:v>
                </c:pt>
                <c:pt idx="2107">
                  <c:v>103</c:v>
                </c:pt>
                <c:pt idx="2108">
                  <c:v>103</c:v>
                </c:pt>
                <c:pt idx="2109">
                  <c:v>103</c:v>
                </c:pt>
                <c:pt idx="2110">
                  <c:v>103</c:v>
                </c:pt>
                <c:pt idx="2111">
                  <c:v>103</c:v>
                </c:pt>
                <c:pt idx="2112">
                  <c:v>103</c:v>
                </c:pt>
                <c:pt idx="2113">
                  <c:v>103</c:v>
                </c:pt>
                <c:pt idx="2114">
                  <c:v>103</c:v>
                </c:pt>
                <c:pt idx="2115">
                  <c:v>103</c:v>
                </c:pt>
                <c:pt idx="2116">
                  <c:v>103</c:v>
                </c:pt>
                <c:pt idx="2117">
                  <c:v>103</c:v>
                </c:pt>
                <c:pt idx="2118">
                  <c:v>103</c:v>
                </c:pt>
                <c:pt idx="2119">
                  <c:v>103</c:v>
                </c:pt>
                <c:pt idx="2120">
                  <c:v>103</c:v>
                </c:pt>
                <c:pt idx="2121">
                  <c:v>103</c:v>
                </c:pt>
                <c:pt idx="2122">
                  <c:v>103</c:v>
                </c:pt>
                <c:pt idx="2123">
                  <c:v>103</c:v>
                </c:pt>
                <c:pt idx="2124">
                  <c:v>103</c:v>
                </c:pt>
                <c:pt idx="2125">
                  <c:v>103</c:v>
                </c:pt>
                <c:pt idx="2126">
                  <c:v>103</c:v>
                </c:pt>
                <c:pt idx="2127">
                  <c:v>103</c:v>
                </c:pt>
                <c:pt idx="2128">
                  <c:v>103</c:v>
                </c:pt>
                <c:pt idx="2129">
                  <c:v>103</c:v>
                </c:pt>
                <c:pt idx="2130">
                  <c:v>103</c:v>
                </c:pt>
                <c:pt idx="2131">
                  <c:v>103</c:v>
                </c:pt>
                <c:pt idx="2132">
                  <c:v>103</c:v>
                </c:pt>
                <c:pt idx="2133">
                  <c:v>103</c:v>
                </c:pt>
                <c:pt idx="2134">
                  <c:v>103</c:v>
                </c:pt>
                <c:pt idx="2135">
                  <c:v>103</c:v>
                </c:pt>
                <c:pt idx="2136">
                  <c:v>103</c:v>
                </c:pt>
                <c:pt idx="2137">
                  <c:v>103</c:v>
                </c:pt>
                <c:pt idx="2138">
                  <c:v>103</c:v>
                </c:pt>
                <c:pt idx="2139">
                  <c:v>103</c:v>
                </c:pt>
                <c:pt idx="2140">
                  <c:v>103</c:v>
                </c:pt>
                <c:pt idx="2141">
                  <c:v>103</c:v>
                </c:pt>
                <c:pt idx="2142">
                  <c:v>103</c:v>
                </c:pt>
                <c:pt idx="2143">
                  <c:v>103</c:v>
                </c:pt>
                <c:pt idx="2144">
                  <c:v>103</c:v>
                </c:pt>
                <c:pt idx="2145">
                  <c:v>103</c:v>
                </c:pt>
                <c:pt idx="2146">
                  <c:v>103</c:v>
                </c:pt>
                <c:pt idx="2147">
                  <c:v>103</c:v>
                </c:pt>
                <c:pt idx="2148">
                  <c:v>103</c:v>
                </c:pt>
                <c:pt idx="2149">
                  <c:v>103</c:v>
                </c:pt>
                <c:pt idx="2150">
                  <c:v>103</c:v>
                </c:pt>
                <c:pt idx="2151">
                  <c:v>103</c:v>
                </c:pt>
                <c:pt idx="2152">
                  <c:v>103</c:v>
                </c:pt>
                <c:pt idx="2153">
                  <c:v>103</c:v>
                </c:pt>
                <c:pt idx="2154">
                  <c:v>103</c:v>
                </c:pt>
                <c:pt idx="2155">
                  <c:v>103</c:v>
                </c:pt>
                <c:pt idx="2156">
                  <c:v>103</c:v>
                </c:pt>
                <c:pt idx="2157">
                  <c:v>103</c:v>
                </c:pt>
                <c:pt idx="2158">
                  <c:v>103</c:v>
                </c:pt>
                <c:pt idx="2159">
                  <c:v>103</c:v>
                </c:pt>
                <c:pt idx="2160">
                  <c:v>171</c:v>
                </c:pt>
                <c:pt idx="2161">
                  <c:v>171</c:v>
                </c:pt>
                <c:pt idx="2162">
                  <c:v>171</c:v>
                </c:pt>
                <c:pt idx="2163">
                  <c:v>171</c:v>
                </c:pt>
                <c:pt idx="2164">
                  <c:v>171</c:v>
                </c:pt>
                <c:pt idx="2165">
                  <c:v>171</c:v>
                </c:pt>
                <c:pt idx="2166">
                  <c:v>171</c:v>
                </c:pt>
                <c:pt idx="2167">
                  <c:v>171</c:v>
                </c:pt>
                <c:pt idx="2168">
                  <c:v>171</c:v>
                </c:pt>
                <c:pt idx="2169">
                  <c:v>171</c:v>
                </c:pt>
                <c:pt idx="2170">
                  <c:v>171</c:v>
                </c:pt>
                <c:pt idx="2171">
                  <c:v>171</c:v>
                </c:pt>
                <c:pt idx="2172">
                  <c:v>171</c:v>
                </c:pt>
                <c:pt idx="2173">
                  <c:v>171</c:v>
                </c:pt>
                <c:pt idx="2174">
                  <c:v>171</c:v>
                </c:pt>
                <c:pt idx="2175">
                  <c:v>171</c:v>
                </c:pt>
                <c:pt idx="2176">
                  <c:v>171</c:v>
                </c:pt>
                <c:pt idx="2177">
                  <c:v>171</c:v>
                </c:pt>
                <c:pt idx="2178">
                  <c:v>171</c:v>
                </c:pt>
                <c:pt idx="2179">
                  <c:v>171</c:v>
                </c:pt>
                <c:pt idx="2180">
                  <c:v>171</c:v>
                </c:pt>
                <c:pt idx="2181">
                  <c:v>171</c:v>
                </c:pt>
                <c:pt idx="2182">
                  <c:v>171</c:v>
                </c:pt>
                <c:pt idx="2183">
                  <c:v>171</c:v>
                </c:pt>
                <c:pt idx="2184">
                  <c:v>171</c:v>
                </c:pt>
                <c:pt idx="2185">
                  <c:v>171</c:v>
                </c:pt>
                <c:pt idx="2186">
                  <c:v>171</c:v>
                </c:pt>
                <c:pt idx="2187">
                  <c:v>171</c:v>
                </c:pt>
                <c:pt idx="2188">
                  <c:v>171</c:v>
                </c:pt>
                <c:pt idx="2189">
                  <c:v>171</c:v>
                </c:pt>
                <c:pt idx="2190">
                  <c:v>171</c:v>
                </c:pt>
                <c:pt idx="2191">
                  <c:v>171</c:v>
                </c:pt>
                <c:pt idx="2192">
                  <c:v>171</c:v>
                </c:pt>
                <c:pt idx="2193">
                  <c:v>171</c:v>
                </c:pt>
                <c:pt idx="2194">
                  <c:v>171</c:v>
                </c:pt>
                <c:pt idx="2195">
                  <c:v>171</c:v>
                </c:pt>
                <c:pt idx="2196">
                  <c:v>171</c:v>
                </c:pt>
                <c:pt idx="2197">
                  <c:v>171</c:v>
                </c:pt>
                <c:pt idx="2198">
                  <c:v>171</c:v>
                </c:pt>
                <c:pt idx="2199">
                  <c:v>171</c:v>
                </c:pt>
                <c:pt idx="2200">
                  <c:v>171</c:v>
                </c:pt>
                <c:pt idx="2201">
                  <c:v>171</c:v>
                </c:pt>
                <c:pt idx="2202">
                  <c:v>171</c:v>
                </c:pt>
                <c:pt idx="2203">
                  <c:v>171</c:v>
                </c:pt>
                <c:pt idx="2204">
                  <c:v>171</c:v>
                </c:pt>
                <c:pt idx="2205">
                  <c:v>171</c:v>
                </c:pt>
                <c:pt idx="2206">
                  <c:v>171</c:v>
                </c:pt>
                <c:pt idx="2207">
                  <c:v>171</c:v>
                </c:pt>
                <c:pt idx="2208">
                  <c:v>171</c:v>
                </c:pt>
                <c:pt idx="2209">
                  <c:v>171</c:v>
                </c:pt>
                <c:pt idx="2210">
                  <c:v>171</c:v>
                </c:pt>
                <c:pt idx="2211">
                  <c:v>171</c:v>
                </c:pt>
                <c:pt idx="2212">
                  <c:v>171</c:v>
                </c:pt>
                <c:pt idx="2213">
                  <c:v>171</c:v>
                </c:pt>
                <c:pt idx="2214">
                  <c:v>171</c:v>
                </c:pt>
                <c:pt idx="2215">
                  <c:v>171</c:v>
                </c:pt>
                <c:pt idx="2216">
                  <c:v>171</c:v>
                </c:pt>
                <c:pt idx="2217">
                  <c:v>171</c:v>
                </c:pt>
                <c:pt idx="2218">
                  <c:v>171</c:v>
                </c:pt>
                <c:pt idx="2219">
                  <c:v>171</c:v>
                </c:pt>
                <c:pt idx="2220">
                  <c:v>171</c:v>
                </c:pt>
                <c:pt idx="2221">
                  <c:v>171</c:v>
                </c:pt>
                <c:pt idx="2222">
                  <c:v>171</c:v>
                </c:pt>
                <c:pt idx="2223">
                  <c:v>171</c:v>
                </c:pt>
                <c:pt idx="2224">
                  <c:v>171</c:v>
                </c:pt>
                <c:pt idx="2225">
                  <c:v>171</c:v>
                </c:pt>
                <c:pt idx="2226">
                  <c:v>171</c:v>
                </c:pt>
                <c:pt idx="2227">
                  <c:v>171</c:v>
                </c:pt>
                <c:pt idx="2228">
                  <c:v>171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171</c:v>
                </c:pt>
                <c:pt idx="2234">
                  <c:v>171</c:v>
                </c:pt>
                <c:pt idx="2235">
                  <c:v>171</c:v>
                </c:pt>
                <c:pt idx="2236">
                  <c:v>171</c:v>
                </c:pt>
                <c:pt idx="2237">
                  <c:v>171</c:v>
                </c:pt>
                <c:pt idx="2238">
                  <c:v>171</c:v>
                </c:pt>
                <c:pt idx="2239">
                  <c:v>171</c:v>
                </c:pt>
                <c:pt idx="2240">
                  <c:v>171</c:v>
                </c:pt>
                <c:pt idx="2241">
                  <c:v>171</c:v>
                </c:pt>
                <c:pt idx="2242">
                  <c:v>171</c:v>
                </c:pt>
                <c:pt idx="2243">
                  <c:v>171</c:v>
                </c:pt>
                <c:pt idx="2244">
                  <c:v>171</c:v>
                </c:pt>
                <c:pt idx="2245">
                  <c:v>171</c:v>
                </c:pt>
                <c:pt idx="2246">
                  <c:v>171</c:v>
                </c:pt>
                <c:pt idx="2247">
                  <c:v>171</c:v>
                </c:pt>
                <c:pt idx="2248">
                  <c:v>171</c:v>
                </c:pt>
                <c:pt idx="2249">
                  <c:v>171</c:v>
                </c:pt>
                <c:pt idx="2250">
                  <c:v>171</c:v>
                </c:pt>
                <c:pt idx="2251">
                  <c:v>171</c:v>
                </c:pt>
                <c:pt idx="2252">
                  <c:v>171</c:v>
                </c:pt>
                <c:pt idx="2253">
                  <c:v>171</c:v>
                </c:pt>
                <c:pt idx="2254">
                  <c:v>171</c:v>
                </c:pt>
                <c:pt idx="2255">
                  <c:v>171</c:v>
                </c:pt>
                <c:pt idx="2256">
                  <c:v>171</c:v>
                </c:pt>
                <c:pt idx="2257">
                  <c:v>171</c:v>
                </c:pt>
                <c:pt idx="2258">
                  <c:v>171</c:v>
                </c:pt>
                <c:pt idx="2259">
                  <c:v>171</c:v>
                </c:pt>
                <c:pt idx="2260">
                  <c:v>171</c:v>
                </c:pt>
                <c:pt idx="2261">
                  <c:v>171</c:v>
                </c:pt>
                <c:pt idx="2262">
                  <c:v>171</c:v>
                </c:pt>
                <c:pt idx="2263">
                  <c:v>171</c:v>
                </c:pt>
                <c:pt idx="2264">
                  <c:v>171</c:v>
                </c:pt>
                <c:pt idx="2265">
                  <c:v>171</c:v>
                </c:pt>
                <c:pt idx="2266">
                  <c:v>171</c:v>
                </c:pt>
                <c:pt idx="2267">
                  <c:v>171</c:v>
                </c:pt>
                <c:pt idx="2268">
                  <c:v>171</c:v>
                </c:pt>
                <c:pt idx="2269">
                  <c:v>171</c:v>
                </c:pt>
                <c:pt idx="2270">
                  <c:v>171</c:v>
                </c:pt>
                <c:pt idx="2271">
                  <c:v>171</c:v>
                </c:pt>
                <c:pt idx="2272">
                  <c:v>171</c:v>
                </c:pt>
                <c:pt idx="2273">
                  <c:v>171</c:v>
                </c:pt>
                <c:pt idx="2274">
                  <c:v>171</c:v>
                </c:pt>
                <c:pt idx="2275">
                  <c:v>171</c:v>
                </c:pt>
                <c:pt idx="2276">
                  <c:v>171</c:v>
                </c:pt>
                <c:pt idx="2277">
                  <c:v>171</c:v>
                </c:pt>
                <c:pt idx="2278">
                  <c:v>171</c:v>
                </c:pt>
                <c:pt idx="2279">
                  <c:v>171</c:v>
                </c:pt>
                <c:pt idx="2280">
                  <c:v>171</c:v>
                </c:pt>
                <c:pt idx="2281">
                  <c:v>171</c:v>
                </c:pt>
                <c:pt idx="2282">
                  <c:v>171</c:v>
                </c:pt>
                <c:pt idx="2283">
                  <c:v>171</c:v>
                </c:pt>
                <c:pt idx="2284">
                  <c:v>171</c:v>
                </c:pt>
                <c:pt idx="2285">
                  <c:v>171</c:v>
                </c:pt>
                <c:pt idx="2286">
                  <c:v>171</c:v>
                </c:pt>
                <c:pt idx="2287">
                  <c:v>171</c:v>
                </c:pt>
                <c:pt idx="2288">
                  <c:v>171</c:v>
                </c:pt>
                <c:pt idx="2289">
                  <c:v>171</c:v>
                </c:pt>
                <c:pt idx="2290">
                  <c:v>171</c:v>
                </c:pt>
                <c:pt idx="2291">
                  <c:v>171</c:v>
                </c:pt>
                <c:pt idx="2292">
                  <c:v>171</c:v>
                </c:pt>
                <c:pt idx="2293">
                  <c:v>171</c:v>
                </c:pt>
                <c:pt idx="2294">
                  <c:v>171</c:v>
                </c:pt>
                <c:pt idx="2295">
                  <c:v>171</c:v>
                </c:pt>
                <c:pt idx="2296">
                  <c:v>171</c:v>
                </c:pt>
                <c:pt idx="2297">
                  <c:v>171</c:v>
                </c:pt>
                <c:pt idx="2298">
                  <c:v>171</c:v>
                </c:pt>
                <c:pt idx="2299">
                  <c:v>171</c:v>
                </c:pt>
                <c:pt idx="2300">
                  <c:v>171</c:v>
                </c:pt>
                <c:pt idx="2301">
                  <c:v>171</c:v>
                </c:pt>
                <c:pt idx="2302">
                  <c:v>171</c:v>
                </c:pt>
                <c:pt idx="2303">
                  <c:v>171</c:v>
                </c:pt>
                <c:pt idx="2304">
                  <c:v>171</c:v>
                </c:pt>
                <c:pt idx="2305">
                  <c:v>171</c:v>
                </c:pt>
                <c:pt idx="2306">
                  <c:v>171</c:v>
                </c:pt>
                <c:pt idx="2307">
                  <c:v>171</c:v>
                </c:pt>
                <c:pt idx="2308">
                  <c:v>171</c:v>
                </c:pt>
                <c:pt idx="2309">
                  <c:v>171</c:v>
                </c:pt>
                <c:pt idx="2310">
                  <c:v>171</c:v>
                </c:pt>
                <c:pt idx="2311">
                  <c:v>171</c:v>
                </c:pt>
                <c:pt idx="2312">
                  <c:v>171</c:v>
                </c:pt>
                <c:pt idx="2313">
                  <c:v>171</c:v>
                </c:pt>
                <c:pt idx="2314">
                  <c:v>171</c:v>
                </c:pt>
                <c:pt idx="2315">
                  <c:v>171</c:v>
                </c:pt>
                <c:pt idx="2316">
                  <c:v>171</c:v>
                </c:pt>
                <c:pt idx="2317">
                  <c:v>171</c:v>
                </c:pt>
                <c:pt idx="2318">
                  <c:v>171</c:v>
                </c:pt>
                <c:pt idx="2319">
                  <c:v>171</c:v>
                </c:pt>
                <c:pt idx="2320">
                  <c:v>171</c:v>
                </c:pt>
                <c:pt idx="2321">
                  <c:v>171</c:v>
                </c:pt>
                <c:pt idx="2322">
                  <c:v>171</c:v>
                </c:pt>
                <c:pt idx="2323">
                  <c:v>171</c:v>
                </c:pt>
                <c:pt idx="2324">
                  <c:v>171</c:v>
                </c:pt>
                <c:pt idx="2325">
                  <c:v>171</c:v>
                </c:pt>
                <c:pt idx="2326">
                  <c:v>171</c:v>
                </c:pt>
                <c:pt idx="2327">
                  <c:v>171</c:v>
                </c:pt>
                <c:pt idx="2328">
                  <c:v>171</c:v>
                </c:pt>
                <c:pt idx="2329">
                  <c:v>171</c:v>
                </c:pt>
                <c:pt idx="2330">
                  <c:v>171</c:v>
                </c:pt>
                <c:pt idx="2331">
                  <c:v>171</c:v>
                </c:pt>
                <c:pt idx="2332">
                  <c:v>171</c:v>
                </c:pt>
                <c:pt idx="2333">
                  <c:v>171</c:v>
                </c:pt>
                <c:pt idx="2334">
                  <c:v>171</c:v>
                </c:pt>
                <c:pt idx="2335">
                  <c:v>171</c:v>
                </c:pt>
                <c:pt idx="2336">
                  <c:v>171</c:v>
                </c:pt>
                <c:pt idx="2337">
                  <c:v>171</c:v>
                </c:pt>
                <c:pt idx="2338">
                  <c:v>171</c:v>
                </c:pt>
                <c:pt idx="2339">
                  <c:v>171</c:v>
                </c:pt>
                <c:pt idx="2340">
                  <c:v>179</c:v>
                </c:pt>
                <c:pt idx="2341">
                  <c:v>179</c:v>
                </c:pt>
                <c:pt idx="2342">
                  <c:v>179</c:v>
                </c:pt>
                <c:pt idx="2343">
                  <c:v>179</c:v>
                </c:pt>
                <c:pt idx="2344">
                  <c:v>179</c:v>
                </c:pt>
                <c:pt idx="2345">
                  <c:v>179</c:v>
                </c:pt>
                <c:pt idx="2346">
                  <c:v>179</c:v>
                </c:pt>
                <c:pt idx="2347">
                  <c:v>179</c:v>
                </c:pt>
                <c:pt idx="2348">
                  <c:v>179</c:v>
                </c:pt>
                <c:pt idx="2349">
                  <c:v>179</c:v>
                </c:pt>
                <c:pt idx="2350">
                  <c:v>179</c:v>
                </c:pt>
                <c:pt idx="2351">
                  <c:v>179</c:v>
                </c:pt>
                <c:pt idx="2352">
                  <c:v>179</c:v>
                </c:pt>
                <c:pt idx="2353">
                  <c:v>179</c:v>
                </c:pt>
                <c:pt idx="2354">
                  <c:v>179</c:v>
                </c:pt>
                <c:pt idx="2355">
                  <c:v>179</c:v>
                </c:pt>
                <c:pt idx="2356">
                  <c:v>179</c:v>
                </c:pt>
                <c:pt idx="2357">
                  <c:v>179</c:v>
                </c:pt>
                <c:pt idx="2358">
                  <c:v>179</c:v>
                </c:pt>
                <c:pt idx="2359">
                  <c:v>179</c:v>
                </c:pt>
                <c:pt idx="2360">
                  <c:v>179</c:v>
                </c:pt>
                <c:pt idx="2361">
                  <c:v>179</c:v>
                </c:pt>
                <c:pt idx="2362">
                  <c:v>179</c:v>
                </c:pt>
                <c:pt idx="2363">
                  <c:v>179</c:v>
                </c:pt>
                <c:pt idx="2364">
                  <c:v>179</c:v>
                </c:pt>
                <c:pt idx="2365">
                  <c:v>179</c:v>
                </c:pt>
                <c:pt idx="2366">
                  <c:v>179</c:v>
                </c:pt>
                <c:pt idx="2367">
                  <c:v>179</c:v>
                </c:pt>
                <c:pt idx="2368">
                  <c:v>179</c:v>
                </c:pt>
                <c:pt idx="2369">
                  <c:v>179</c:v>
                </c:pt>
                <c:pt idx="2370">
                  <c:v>179</c:v>
                </c:pt>
                <c:pt idx="2371">
                  <c:v>179</c:v>
                </c:pt>
                <c:pt idx="2372">
                  <c:v>179</c:v>
                </c:pt>
                <c:pt idx="2373">
                  <c:v>179</c:v>
                </c:pt>
                <c:pt idx="2374">
                  <c:v>179</c:v>
                </c:pt>
                <c:pt idx="2375">
                  <c:v>179</c:v>
                </c:pt>
                <c:pt idx="2376">
                  <c:v>179</c:v>
                </c:pt>
                <c:pt idx="2377">
                  <c:v>179</c:v>
                </c:pt>
                <c:pt idx="2378">
                  <c:v>179</c:v>
                </c:pt>
                <c:pt idx="2379">
                  <c:v>179</c:v>
                </c:pt>
                <c:pt idx="2380">
                  <c:v>179</c:v>
                </c:pt>
                <c:pt idx="2381">
                  <c:v>179</c:v>
                </c:pt>
                <c:pt idx="2382">
                  <c:v>179</c:v>
                </c:pt>
                <c:pt idx="2383">
                  <c:v>179</c:v>
                </c:pt>
                <c:pt idx="2384">
                  <c:v>179</c:v>
                </c:pt>
                <c:pt idx="2385">
                  <c:v>179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179</c:v>
                </c:pt>
                <c:pt idx="2390">
                  <c:v>179</c:v>
                </c:pt>
                <c:pt idx="2391">
                  <c:v>179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179</c:v>
                </c:pt>
                <c:pt idx="2396">
                  <c:v>179</c:v>
                </c:pt>
                <c:pt idx="2397">
                  <c:v>179</c:v>
                </c:pt>
                <c:pt idx="2398">
                  <c:v>179</c:v>
                </c:pt>
                <c:pt idx="2399">
                  <c:v>179</c:v>
                </c:pt>
                <c:pt idx="2400">
                  <c:v>179</c:v>
                </c:pt>
                <c:pt idx="2401">
                  <c:v>179</c:v>
                </c:pt>
                <c:pt idx="2402">
                  <c:v>179</c:v>
                </c:pt>
                <c:pt idx="2403">
                  <c:v>179</c:v>
                </c:pt>
                <c:pt idx="2404">
                  <c:v>179</c:v>
                </c:pt>
                <c:pt idx="2405">
                  <c:v>179</c:v>
                </c:pt>
                <c:pt idx="2406">
                  <c:v>179</c:v>
                </c:pt>
                <c:pt idx="2407">
                  <c:v>179</c:v>
                </c:pt>
                <c:pt idx="2408">
                  <c:v>179</c:v>
                </c:pt>
                <c:pt idx="2409">
                  <c:v>179</c:v>
                </c:pt>
                <c:pt idx="2410">
                  <c:v>179</c:v>
                </c:pt>
                <c:pt idx="2411">
                  <c:v>179</c:v>
                </c:pt>
                <c:pt idx="2412">
                  <c:v>179</c:v>
                </c:pt>
                <c:pt idx="2413">
                  <c:v>179</c:v>
                </c:pt>
                <c:pt idx="2414">
                  <c:v>179</c:v>
                </c:pt>
                <c:pt idx="2415">
                  <c:v>179</c:v>
                </c:pt>
                <c:pt idx="2416">
                  <c:v>179</c:v>
                </c:pt>
                <c:pt idx="2417">
                  <c:v>179</c:v>
                </c:pt>
                <c:pt idx="2418">
                  <c:v>179</c:v>
                </c:pt>
                <c:pt idx="2419">
                  <c:v>179</c:v>
                </c:pt>
                <c:pt idx="2420">
                  <c:v>179</c:v>
                </c:pt>
                <c:pt idx="2421">
                  <c:v>179</c:v>
                </c:pt>
                <c:pt idx="2422">
                  <c:v>179</c:v>
                </c:pt>
                <c:pt idx="2423">
                  <c:v>179</c:v>
                </c:pt>
                <c:pt idx="2424">
                  <c:v>179</c:v>
                </c:pt>
                <c:pt idx="2425">
                  <c:v>179</c:v>
                </c:pt>
                <c:pt idx="2426">
                  <c:v>179</c:v>
                </c:pt>
                <c:pt idx="2427">
                  <c:v>179</c:v>
                </c:pt>
                <c:pt idx="2428">
                  <c:v>179</c:v>
                </c:pt>
                <c:pt idx="2429">
                  <c:v>179</c:v>
                </c:pt>
                <c:pt idx="2430">
                  <c:v>179</c:v>
                </c:pt>
                <c:pt idx="2431">
                  <c:v>179</c:v>
                </c:pt>
                <c:pt idx="2432">
                  <c:v>179</c:v>
                </c:pt>
                <c:pt idx="2433">
                  <c:v>179</c:v>
                </c:pt>
                <c:pt idx="2434">
                  <c:v>179</c:v>
                </c:pt>
                <c:pt idx="2435">
                  <c:v>179</c:v>
                </c:pt>
                <c:pt idx="2436">
                  <c:v>179</c:v>
                </c:pt>
                <c:pt idx="2437">
                  <c:v>179</c:v>
                </c:pt>
                <c:pt idx="2438">
                  <c:v>179</c:v>
                </c:pt>
                <c:pt idx="2439">
                  <c:v>179</c:v>
                </c:pt>
                <c:pt idx="2440">
                  <c:v>179</c:v>
                </c:pt>
                <c:pt idx="2441">
                  <c:v>179</c:v>
                </c:pt>
                <c:pt idx="2442">
                  <c:v>179</c:v>
                </c:pt>
                <c:pt idx="2443">
                  <c:v>179</c:v>
                </c:pt>
                <c:pt idx="2444">
                  <c:v>179</c:v>
                </c:pt>
                <c:pt idx="2445">
                  <c:v>179</c:v>
                </c:pt>
                <c:pt idx="2446">
                  <c:v>179</c:v>
                </c:pt>
                <c:pt idx="2447">
                  <c:v>179</c:v>
                </c:pt>
                <c:pt idx="2448">
                  <c:v>179</c:v>
                </c:pt>
                <c:pt idx="2449">
                  <c:v>179</c:v>
                </c:pt>
                <c:pt idx="2450">
                  <c:v>179</c:v>
                </c:pt>
                <c:pt idx="2451">
                  <c:v>179</c:v>
                </c:pt>
                <c:pt idx="2452">
                  <c:v>179</c:v>
                </c:pt>
                <c:pt idx="2453">
                  <c:v>179</c:v>
                </c:pt>
                <c:pt idx="2454">
                  <c:v>179</c:v>
                </c:pt>
                <c:pt idx="2455">
                  <c:v>179</c:v>
                </c:pt>
                <c:pt idx="2456">
                  <c:v>179</c:v>
                </c:pt>
                <c:pt idx="2457">
                  <c:v>179</c:v>
                </c:pt>
                <c:pt idx="2458">
                  <c:v>179</c:v>
                </c:pt>
                <c:pt idx="2459">
                  <c:v>179</c:v>
                </c:pt>
                <c:pt idx="2460">
                  <c:v>179</c:v>
                </c:pt>
                <c:pt idx="2461">
                  <c:v>179</c:v>
                </c:pt>
                <c:pt idx="2462">
                  <c:v>179</c:v>
                </c:pt>
                <c:pt idx="2463">
                  <c:v>179</c:v>
                </c:pt>
                <c:pt idx="2464">
                  <c:v>179</c:v>
                </c:pt>
                <c:pt idx="2465">
                  <c:v>179</c:v>
                </c:pt>
                <c:pt idx="2466">
                  <c:v>179</c:v>
                </c:pt>
                <c:pt idx="2467">
                  <c:v>179</c:v>
                </c:pt>
                <c:pt idx="2468">
                  <c:v>179</c:v>
                </c:pt>
                <c:pt idx="2469">
                  <c:v>179</c:v>
                </c:pt>
                <c:pt idx="2470">
                  <c:v>179</c:v>
                </c:pt>
                <c:pt idx="2471">
                  <c:v>179</c:v>
                </c:pt>
                <c:pt idx="2472">
                  <c:v>179</c:v>
                </c:pt>
                <c:pt idx="2473">
                  <c:v>179</c:v>
                </c:pt>
                <c:pt idx="2474">
                  <c:v>179</c:v>
                </c:pt>
                <c:pt idx="2475">
                  <c:v>179</c:v>
                </c:pt>
                <c:pt idx="2476">
                  <c:v>179</c:v>
                </c:pt>
                <c:pt idx="2477">
                  <c:v>179</c:v>
                </c:pt>
                <c:pt idx="2478">
                  <c:v>179</c:v>
                </c:pt>
                <c:pt idx="2479">
                  <c:v>179</c:v>
                </c:pt>
                <c:pt idx="2480">
                  <c:v>179</c:v>
                </c:pt>
                <c:pt idx="2481">
                  <c:v>179</c:v>
                </c:pt>
                <c:pt idx="2482">
                  <c:v>179</c:v>
                </c:pt>
                <c:pt idx="2483">
                  <c:v>179</c:v>
                </c:pt>
                <c:pt idx="2484">
                  <c:v>179</c:v>
                </c:pt>
                <c:pt idx="2485">
                  <c:v>179</c:v>
                </c:pt>
                <c:pt idx="2486">
                  <c:v>179</c:v>
                </c:pt>
                <c:pt idx="2487">
                  <c:v>179</c:v>
                </c:pt>
                <c:pt idx="2488">
                  <c:v>179</c:v>
                </c:pt>
                <c:pt idx="2489">
                  <c:v>179</c:v>
                </c:pt>
                <c:pt idx="2490">
                  <c:v>179</c:v>
                </c:pt>
                <c:pt idx="2491">
                  <c:v>179</c:v>
                </c:pt>
                <c:pt idx="2492">
                  <c:v>179</c:v>
                </c:pt>
                <c:pt idx="2493">
                  <c:v>179</c:v>
                </c:pt>
                <c:pt idx="2494">
                  <c:v>179</c:v>
                </c:pt>
                <c:pt idx="2495">
                  <c:v>179</c:v>
                </c:pt>
                <c:pt idx="2496">
                  <c:v>179</c:v>
                </c:pt>
                <c:pt idx="2497">
                  <c:v>179</c:v>
                </c:pt>
                <c:pt idx="2498">
                  <c:v>179</c:v>
                </c:pt>
                <c:pt idx="2499">
                  <c:v>179</c:v>
                </c:pt>
                <c:pt idx="2500">
                  <c:v>179</c:v>
                </c:pt>
                <c:pt idx="2501">
                  <c:v>179</c:v>
                </c:pt>
                <c:pt idx="2502">
                  <c:v>179</c:v>
                </c:pt>
                <c:pt idx="2503">
                  <c:v>179</c:v>
                </c:pt>
                <c:pt idx="2504">
                  <c:v>179</c:v>
                </c:pt>
                <c:pt idx="2505">
                  <c:v>179</c:v>
                </c:pt>
                <c:pt idx="2506">
                  <c:v>179</c:v>
                </c:pt>
                <c:pt idx="2507">
                  <c:v>179</c:v>
                </c:pt>
                <c:pt idx="2508">
                  <c:v>179</c:v>
                </c:pt>
                <c:pt idx="2509">
                  <c:v>179</c:v>
                </c:pt>
                <c:pt idx="2510">
                  <c:v>179</c:v>
                </c:pt>
                <c:pt idx="2511">
                  <c:v>179</c:v>
                </c:pt>
                <c:pt idx="2512">
                  <c:v>179</c:v>
                </c:pt>
                <c:pt idx="2513">
                  <c:v>179</c:v>
                </c:pt>
                <c:pt idx="2514">
                  <c:v>179</c:v>
                </c:pt>
                <c:pt idx="2515">
                  <c:v>179</c:v>
                </c:pt>
                <c:pt idx="2516">
                  <c:v>179</c:v>
                </c:pt>
                <c:pt idx="2517">
                  <c:v>179</c:v>
                </c:pt>
                <c:pt idx="2518">
                  <c:v>179</c:v>
                </c:pt>
                <c:pt idx="2519">
                  <c:v>179</c:v>
                </c:pt>
                <c:pt idx="2520">
                  <c:v>185</c:v>
                </c:pt>
                <c:pt idx="2521">
                  <c:v>185</c:v>
                </c:pt>
                <c:pt idx="2522">
                  <c:v>185</c:v>
                </c:pt>
                <c:pt idx="2523">
                  <c:v>185</c:v>
                </c:pt>
                <c:pt idx="2524">
                  <c:v>185</c:v>
                </c:pt>
                <c:pt idx="2525">
                  <c:v>185</c:v>
                </c:pt>
                <c:pt idx="2526">
                  <c:v>185</c:v>
                </c:pt>
                <c:pt idx="2527">
                  <c:v>185</c:v>
                </c:pt>
                <c:pt idx="2528">
                  <c:v>185</c:v>
                </c:pt>
                <c:pt idx="2529">
                  <c:v>185</c:v>
                </c:pt>
                <c:pt idx="2530">
                  <c:v>185</c:v>
                </c:pt>
                <c:pt idx="2531">
                  <c:v>185</c:v>
                </c:pt>
                <c:pt idx="2532">
                  <c:v>185</c:v>
                </c:pt>
                <c:pt idx="2533">
                  <c:v>185</c:v>
                </c:pt>
                <c:pt idx="2534">
                  <c:v>185</c:v>
                </c:pt>
                <c:pt idx="2535">
                  <c:v>185</c:v>
                </c:pt>
                <c:pt idx="2536">
                  <c:v>185</c:v>
                </c:pt>
                <c:pt idx="2537">
                  <c:v>185</c:v>
                </c:pt>
                <c:pt idx="2538">
                  <c:v>185</c:v>
                </c:pt>
                <c:pt idx="2539">
                  <c:v>185</c:v>
                </c:pt>
                <c:pt idx="2540">
                  <c:v>185</c:v>
                </c:pt>
                <c:pt idx="2541">
                  <c:v>185</c:v>
                </c:pt>
                <c:pt idx="2542">
                  <c:v>185</c:v>
                </c:pt>
                <c:pt idx="2543">
                  <c:v>185</c:v>
                </c:pt>
                <c:pt idx="2544">
                  <c:v>185</c:v>
                </c:pt>
                <c:pt idx="2545">
                  <c:v>185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185</c:v>
                </c:pt>
                <c:pt idx="2550">
                  <c:v>185</c:v>
                </c:pt>
                <c:pt idx="2551">
                  <c:v>185</c:v>
                </c:pt>
                <c:pt idx="2552">
                  <c:v>185</c:v>
                </c:pt>
                <c:pt idx="2553">
                  <c:v>185</c:v>
                </c:pt>
                <c:pt idx="2554">
                  <c:v>185</c:v>
                </c:pt>
                <c:pt idx="2555">
                  <c:v>185</c:v>
                </c:pt>
                <c:pt idx="2556">
                  <c:v>185</c:v>
                </c:pt>
                <c:pt idx="2557">
                  <c:v>185</c:v>
                </c:pt>
                <c:pt idx="2558">
                  <c:v>185</c:v>
                </c:pt>
                <c:pt idx="2559">
                  <c:v>185</c:v>
                </c:pt>
                <c:pt idx="2560">
                  <c:v>185</c:v>
                </c:pt>
                <c:pt idx="2561">
                  <c:v>185</c:v>
                </c:pt>
                <c:pt idx="2562">
                  <c:v>185</c:v>
                </c:pt>
                <c:pt idx="2563">
                  <c:v>185</c:v>
                </c:pt>
                <c:pt idx="2564">
                  <c:v>185</c:v>
                </c:pt>
                <c:pt idx="2565">
                  <c:v>185</c:v>
                </c:pt>
                <c:pt idx="2566">
                  <c:v>185</c:v>
                </c:pt>
                <c:pt idx="2567">
                  <c:v>185</c:v>
                </c:pt>
                <c:pt idx="2568">
                  <c:v>185</c:v>
                </c:pt>
                <c:pt idx="2569">
                  <c:v>185</c:v>
                </c:pt>
                <c:pt idx="2570">
                  <c:v>185</c:v>
                </c:pt>
                <c:pt idx="2571">
                  <c:v>185</c:v>
                </c:pt>
                <c:pt idx="2572">
                  <c:v>185</c:v>
                </c:pt>
                <c:pt idx="2573">
                  <c:v>185</c:v>
                </c:pt>
                <c:pt idx="2574">
                  <c:v>185</c:v>
                </c:pt>
                <c:pt idx="2575">
                  <c:v>185</c:v>
                </c:pt>
                <c:pt idx="2576">
                  <c:v>185</c:v>
                </c:pt>
                <c:pt idx="2577">
                  <c:v>185</c:v>
                </c:pt>
                <c:pt idx="2578">
                  <c:v>185</c:v>
                </c:pt>
                <c:pt idx="2579">
                  <c:v>185</c:v>
                </c:pt>
                <c:pt idx="2580">
                  <c:v>185</c:v>
                </c:pt>
                <c:pt idx="2581">
                  <c:v>185</c:v>
                </c:pt>
                <c:pt idx="2582">
                  <c:v>185</c:v>
                </c:pt>
                <c:pt idx="2583">
                  <c:v>185</c:v>
                </c:pt>
                <c:pt idx="2584">
                  <c:v>185</c:v>
                </c:pt>
                <c:pt idx="2585">
                  <c:v>185</c:v>
                </c:pt>
                <c:pt idx="2586">
                  <c:v>185</c:v>
                </c:pt>
                <c:pt idx="2587">
                  <c:v>185</c:v>
                </c:pt>
                <c:pt idx="2588">
                  <c:v>185</c:v>
                </c:pt>
                <c:pt idx="2589">
                  <c:v>185</c:v>
                </c:pt>
                <c:pt idx="2590">
                  <c:v>185</c:v>
                </c:pt>
                <c:pt idx="2591">
                  <c:v>185</c:v>
                </c:pt>
                <c:pt idx="2592">
                  <c:v>185</c:v>
                </c:pt>
                <c:pt idx="2593">
                  <c:v>185</c:v>
                </c:pt>
                <c:pt idx="2594">
                  <c:v>185</c:v>
                </c:pt>
                <c:pt idx="2595">
                  <c:v>185</c:v>
                </c:pt>
                <c:pt idx="2596">
                  <c:v>185</c:v>
                </c:pt>
                <c:pt idx="2597">
                  <c:v>185</c:v>
                </c:pt>
                <c:pt idx="2598">
                  <c:v>185</c:v>
                </c:pt>
                <c:pt idx="2599">
                  <c:v>185</c:v>
                </c:pt>
                <c:pt idx="2600">
                  <c:v>185</c:v>
                </c:pt>
                <c:pt idx="2601">
                  <c:v>185</c:v>
                </c:pt>
                <c:pt idx="2602">
                  <c:v>185</c:v>
                </c:pt>
                <c:pt idx="2603">
                  <c:v>185</c:v>
                </c:pt>
                <c:pt idx="2604">
                  <c:v>185</c:v>
                </c:pt>
                <c:pt idx="2605">
                  <c:v>185</c:v>
                </c:pt>
                <c:pt idx="2606">
                  <c:v>185</c:v>
                </c:pt>
                <c:pt idx="2607">
                  <c:v>185</c:v>
                </c:pt>
                <c:pt idx="2608">
                  <c:v>185</c:v>
                </c:pt>
                <c:pt idx="2609">
                  <c:v>185</c:v>
                </c:pt>
                <c:pt idx="2610">
                  <c:v>185</c:v>
                </c:pt>
                <c:pt idx="2611">
                  <c:v>185</c:v>
                </c:pt>
                <c:pt idx="2612">
                  <c:v>185</c:v>
                </c:pt>
                <c:pt idx="2613">
                  <c:v>185</c:v>
                </c:pt>
                <c:pt idx="2614">
                  <c:v>185</c:v>
                </c:pt>
                <c:pt idx="2615">
                  <c:v>185</c:v>
                </c:pt>
                <c:pt idx="2616">
                  <c:v>185</c:v>
                </c:pt>
                <c:pt idx="2617">
                  <c:v>185</c:v>
                </c:pt>
                <c:pt idx="2618">
                  <c:v>185</c:v>
                </c:pt>
                <c:pt idx="2619">
                  <c:v>185</c:v>
                </c:pt>
                <c:pt idx="2620">
                  <c:v>185</c:v>
                </c:pt>
                <c:pt idx="2621">
                  <c:v>185</c:v>
                </c:pt>
                <c:pt idx="2622">
                  <c:v>185</c:v>
                </c:pt>
                <c:pt idx="2623">
                  <c:v>185</c:v>
                </c:pt>
                <c:pt idx="2624">
                  <c:v>185</c:v>
                </c:pt>
                <c:pt idx="2625">
                  <c:v>185</c:v>
                </c:pt>
                <c:pt idx="2626">
                  <c:v>185</c:v>
                </c:pt>
                <c:pt idx="2627">
                  <c:v>185</c:v>
                </c:pt>
                <c:pt idx="2628">
                  <c:v>185</c:v>
                </c:pt>
                <c:pt idx="2629">
                  <c:v>185</c:v>
                </c:pt>
                <c:pt idx="2630">
                  <c:v>185</c:v>
                </c:pt>
                <c:pt idx="2631">
                  <c:v>185</c:v>
                </c:pt>
                <c:pt idx="2632">
                  <c:v>185</c:v>
                </c:pt>
                <c:pt idx="2633">
                  <c:v>185</c:v>
                </c:pt>
                <c:pt idx="2634">
                  <c:v>185</c:v>
                </c:pt>
                <c:pt idx="2635">
                  <c:v>185</c:v>
                </c:pt>
                <c:pt idx="2636">
                  <c:v>185</c:v>
                </c:pt>
                <c:pt idx="2637">
                  <c:v>185</c:v>
                </c:pt>
                <c:pt idx="2638">
                  <c:v>185</c:v>
                </c:pt>
                <c:pt idx="2639">
                  <c:v>185</c:v>
                </c:pt>
                <c:pt idx="2640">
                  <c:v>185</c:v>
                </c:pt>
                <c:pt idx="2641">
                  <c:v>185</c:v>
                </c:pt>
                <c:pt idx="2642">
                  <c:v>185</c:v>
                </c:pt>
                <c:pt idx="2643">
                  <c:v>185</c:v>
                </c:pt>
                <c:pt idx="2644">
                  <c:v>185</c:v>
                </c:pt>
                <c:pt idx="2645">
                  <c:v>185</c:v>
                </c:pt>
                <c:pt idx="2646">
                  <c:v>185</c:v>
                </c:pt>
                <c:pt idx="2647">
                  <c:v>185</c:v>
                </c:pt>
                <c:pt idx="2648">
                  <c:v>185</c:v>
                </c:pt>
                <c:pt idx="2649">
                  <c:v>185</c:v>
                </c:pt>
                <c:pt idx="2650">
                  <c:v>185</c:v>
                </c:pt>
                <c:pt idx="2651">
                  <c:v>185</c:v>
                </c:pt>
                <c:pt idx="2652">
                  <c:v>185</c:v>
                </c:pt>
                <c:pt idx="2653">
                  <c:v>185</c:v>
                </c:pt>
                <c:pt idx="2654">
                  <c:v>185</c:v>
                </c:pt>
                <c:pt idx="2655">
                  <c:v>185</c:v>
                </c:pt>
                <c:pt idx="2656">
                  <c:v>185</c:v>
                </c:pt>
                <c:pt idx="2657">
                  <c:v>185</c:v>
                </c:pt>
                <c:pt idx="2658">
                  <c:v>185</c:v>
                </c:pt>
                <c:pt idx="2659">
                  <c:v>185</c:v>
                </c:pt>
                <c:pt idx="2660">
                  <c:v>185</c:v>
                </c:pt>
                <c:pt idx="2661">
                  <c:v>185</c:v>
                </c:pt>
                <c:pt idx="2662">
                  <c:v>185</c:v>
                </c:pt>
                <c:pt idx="2663">
                  <c:v>185</c:v>
                </c:pt>
                <c:pt idx="2664">
                  <c:v>185</c:v>
                </c:pt>
                <c:pt idx="2665">
                  <c:v>185</c:v>
                </c:pt>
                <c:pt idx="2666">
                  <c:v>185</c:v>
                </c:pt>
                <c:pt idx="2667">
                  <c:v>185</c:v>
                </c:pt>
                <c:pt idx="2668">
                  <c:v>185</c:v>
                </c:pt>
                <c:pt idx="2669">
                  <c:v>185</c:v>
                </c:pt>
                <c:pt idx="2670">
                  <c:v>185</c:v>
                </c:pt>
                <c:pt idx="2671">
                  <c:v>185</c:v>
                </c:pt>
                <c:pt idx="2672">
                  <c:v>185</c:v>
                </c:pt>
                <c:pt idx="2673">
                  <c:v>185</c:v>
                </c:pt>
                <c:pt idx="2674">
                  <c:v>185</c:v>
                </c:pt>
                <c:pt idx="2675">
                  <c:v>185</c:v>
                </c:pt>
                <c:pt idx="2676">
                  <c:v>185</c:v>
                </c:pt>
                <c:pt idx="2677">
                  <c:v>185</c:v>
                </c:pt>
                <c:pt idx="2678">
                  <c:v>185</c:v>
                </c:pt>
                <c:pt idx="2679">
                  <c:v>185</c:v>
                </c:pt>
                <c:pt idx="2680">
                  <c:v>185</c:v>
                </c:pt>
                <c:pt idx="2681">
                  <c:v>185</c:v>
                </c:pt>
                <c:pt idx="2682">
                  <c:v>185</c:v>
                </c:pt>
                <c:pt idx="2683">
                  <c:v>185</c:v>
                </c:pt>
                <c:pt idx="2684">
                  <c:v>185</c:v>
                </c:pt>
                <c:pt idx="2685">
                  <c:v>185</c:v>
                </c:pt>
                <c:pt idx="2686">
                  <c:v>185</c:v>
                </c:pt>
                <c:pt idx="2687">
                  <c:v>185</c:v>
                </c:pt>
                <c:pt idx="2688">
                  <c:v>185</c:v>
                </c:pt>
                <c:pt idx="2689">
                  <c:v>185</c:v>
                </c:pt>
                <c:pt idx="2690">
                  <c:v>185</c:v>
                </c:pt>
                <c:pt idx="2691">
                  <c:v>185</c:v>
                </c:pt>
                <c:pt idx="2692">
                  <c:v>185</c:v>
                </c:pt>
                <c:pt idx="2693">
                  <c:v>185</c:v>
                </c:pt>
                <c:pt idx="2694">
                  <c:v>185</c:v>
                </c:pt>
                <c:pt idx="2695">
                  <c:v>185</c:v>
                </c:pt>
                <c:pt idx="2696">
                  <c:v>185</c:v>
                </c:pt>
                <c:pt idx="2697">
                  <c:v>185</c:v>
                </c:pt>
                <c:pt idx="2698">
                  <c:v>185</c:v>
                </c:pt>
                <c:pt idx="2699">
                  <c:v>185</c:v>
                </c:pt>
                <c:pt idx="2700">
                  <c:v>189</c:v>
                </c:pt>
                <c:pt idx="2701">
                  <c:v>189</c:v>
                </c:pt>
                <c:pt idx="2702">
                  <c:v>189</c:v>
                </c:pt>
                <c:pt idx="2703">
                  <c:v>189</c:v>
                </c:pt>
                <c:pt idx="2704">
                  <c:v>189</c:v>
                </c:pt>
                <c:pt idx="2705">
                  <c:v>189</c:v>
                </c:pt>
                <c:pt idx="2706">
                  <c:v>189</c:v>
                </c:pt>
                <c:pt idx="2707">
                  <c:v>189</c:v>
                </c:pt>
                <c:pt idx="2708">
                  <c:v>189</c:v>
                </c:pt>
                <c:pt idx="2709">
                  <c:v>189</c:v>
                </c:pt>
                <c:pt idx="2710">
                  <c:v>189</c:v>
                </c:pt>
                <c:pt idx="2711">
                  <c:v>189</c:v>
                </c:pt>
                <c:pt idx="2712">
                  <c:v>189</c:v>
                </c:pt>
                <c:pt idx="2713">
                  <c:v>189</c:v>
                </c:pt>
                <c:pt idx="2714">
                  <c:v>189</c:v>
                </c:pt>
                <c:pt idx="2715">
                  <c:v>189</c:v>
                </c:pt>
                <c:pt idx="2716">
                  <c:v>189</c:v>
                </c:pt>
                <c:pt idx="2717">
                  <c:v>189</c:v>
                </c:pt>
                <c:pt idx="2718">
                  <c:v>189</c:v>
                </c:pt>
                <c:pt idx="2719">
                  <c:v>189</c:v>
                </c:pt>
                <c:pt idx="2720">
                  <c:v>189</c:v>
                </c:pt>
                <c:pt idx="2721">
                  <c:v>189</c:v>
                </c:pt>
                <c:pt idx="2722">
                  <c:v>189</c:v>
                </c:pt>
                <c:pt idx="2723">
                  <c:v>189</c:v>
                </c:pt>
                <c:pt idx="2724">
                  <c:v>189</c:v>
                </c:pt>
                <c:pt idx="2725">
                  <c:v>189</c:v>
                </c:pt>
                <c:pt idx="2726">
                  <c:v>189</c:v>
                </c:pt>
                <c:pt idx="2727">
                  <c:v>189</c:v>
                </c:pt>
                <c:pt idx="2728">
                  <c:v>189</c:v>
                </c:pt>
                <c:pt idx="2729">
                  <c:v>189</c:v>
                </c:pt>
                <c:pt idx="2730">
                  <c:v>189</c:v>
                </c:pt>
                <c:pt idx="2731">
                  <c:v>189</c:v>
                </c:pt>
                <c:pt idx="2732">
                  <c:v>189</c:v>
                </c:pt>
                <c:pt idx="2733">
                  <c:v>189</c:v>
                </c:pt>
                <c:pt idx="2734">
                  <c:v>189</c:v>
                </c:pt>
                <c:pt idx="2735">
                  <c:v>189</c:v>
                </c:pt>
                <c:pt idx="2736">
                  <c:v>189</c:v>
                </c:pt>
                <c:pt idx="2737">
                  <c:v>189</c:v>
                </c:pt>
                <c:pt idx="2738">
                  <c:v>189</c:v>
                </c:pt>
                <c:pt idx="2739">
                  <c:v>189</c:v>
                </c:pt>
                <c:pt idx="2740">
                  <c:v>189</c:v>
                </c:pt>
                <c:pt idx="2741">
                  <c:v>189</c:v>
                </c:pt>
                <c:pt idx="2742">
                  <c:v>189</c:v>
                </c:pt>
                <c:pt idx="2743">
                  <c:v>189</c:v>
                </c:pt>
                <c:pt idx="2744">
                  <c:v>189</c:v>
                </c:pt>
                <c:pt idx="2745">
                  <c:v>189</c:v>
                </c:pt>
                <c:pt idx="2746">
                  <c:v>189</c:v>
                </c:pt>
                <c:pt idx="2747">
                  <c:v>189</c:v>
                </c:pt>
                <c:pt idx="2748">
                  <c:v>189</c:v>
                </c:pt>
                <c:pt idx="2749">
                  <c:v>189</c:v>
                </c:pt>
                <c:pt idx="2750">
                  <c:v>189</c:v>
                </c:pt>
                <c:pt idx="2751">
                  <c:v>189</c:v>
                </c:pt>
                <c:pt idx="2752">
                  <c:v>189</c:v>
                </c:pt>
                <c:pt idx="2753">
                  <c:v>189</c:v>
                </c:pt>
                <c:pt idx="2754">
                  <c:v>189</c:v>
                </c:pt>
                <c:pt idx="2755">
                  <c:v>189</c:v>
                </c:pt>
                <c:pt idx="2756">
                  <c:v>189</c:v>
                </c:pt>
                <c:pt idx="2757">
                  <c:v>189</c:v>
                </c:pt>
                <c:pt idx="2758">
                  <c:v>189</c:v>
                </c:pt>
                <c:pt idx="2759">
                  <c:v>189</c:v>
                </c:pt>
                <c:pt idx="2760">
                  <c:v>189</c:v>
                </c:pt>
                <c:pt idx="2761">
                  <c:v>189</c:v>
                </c:pt>
                <c:pt idx="2762">
                  <c:v>189</c:v>
                </c:pt>
                <c:pt idx="2763">
                  <c:v>189</c:v>
                </c:pt>
                <c:pt idx="2764">
                  <c:v>189</c:v>
                </c:pt>
                <c:pt idx="2765">
                  <c:v>189</c:v>
                </c:pt>
                <c:pt idx="2766">
                  <c:v>189</c:v>
                </c:pt>
                <c:pt idx="2767">
                  <c:v>189</c:v>
                </c:pt>
                <c:pt idx="2768">
                  <c:v>189</c:v>
                </c:pt>
                <c:pt idx="2769">
                  <c:v>189</c:v>
                </c:pt>
                <c:pt idx="2770">
                  <c:v>189</c:v>
                </c:pt>
                <c:pt idx="2771">
                  <c:v>189</c:v>
                </c:pt>
                <c:pt idx="2772">
                  <c:v>189</c:v>
                </c:pt>
                <c:pt idx="2773">
                  <c:v>189</c:v>
                </c:pt>
                <c:pt idx="2774">
                  <c:v>189</c:v>
                </c:pt>
                <c:pt idx="2775">
                  <c:v>189</c:v>
                </c:pt>
                <c:pt idx="2776">
                  <c:v>189</c:v>
                </c:pt>
                <c:pt idx="2777">
                  <c:v>189</c:v>
                </c:pt>
                <c:pt idx="2778">
                  <c:v>189</c:v>
                </c:pt>
                <c:pt idx="2779">
                  <c:v>189</c:v>
                </c:pt>
                <c:pt idx="2780">
                  <c:v>189</c:v>
                </c:pt>
                <c:pt idx="2781">
                  <c:v>189</c:v>
                </c:pt>
                <c:pt idx="2782">
                  <c:v>189</c:v>
                </c:pt>
                <c:pt idx="2783">
                  <c:v>189</c:v>
                </c:pt>
                <c:pt idx="2784">
                  <c:v>189</c:v>
                </c:pt>
                <c:pt idx="2785">
                  <c:v>189</c:v>
                </c:pt>
                <c:pt idx="2786">
                  <c:v>189</c:v>
                </c:pt>
                <c:pt idx="2787">
                  <c:v>189</c:v>
                </c:pt>
                <c:pt idx="2788">
                  <c:v>189</c:v>
                </c:pt>
                <c:pt idx="2789">
                  <c:v>189</c:v>
                </c:pt>
                <c:pt idx="2790">
                  <c:v>189</c:v>
                </c:pt>
                <c:pt idx="2791">
                  <c:v>189</c:v>
                </c:pt>
                <c:pt idx="2792">
                  <c:v>189</c:v>
                </c:pt>
                <c:pt idx="2793">
                  <c:v>189</c:v>
                </c:pt>
                <c:pt idx="2794">
                  <c:v>189</c:v>
                </c:pt>
                <c:pt idx="2795">
                  <c:v>189</c:v>
                </c:pt>
                <c:pt idx="2796">
                  <c:v>189</c:v>
                </c:pt>
                <c:pt idx="2797">
                  <c:v>189</c:v>
                </c:pt>
                <c:pt idx="2798">
                  <c:v>189</c:v>
                </c:pt>
                <c:pt idx="2799">
                  <c:v>189</c:v>
                </c:pt>
                <c:pt idx="2800">
                  <c:v>189</c:v>
                </c:pt>
                <c:pt idx="2801">
                  <c:v>189</c:v>
                </c:pt>
                <c:pt idx="2802">
                  <c:v>189</c:v>
                </c:pt>
                <c:pt idx="2803">
                  <c:v>189</c:v>
                </c:pt>
                <c:pt idx="2804">
                  <c:v>189</c:v>
                </c:pt>
                <c:pt idx="2805">
                  <c:v>189</c:v>
                </c:pt>
                <c:pt idx="2806">
                  <c:v>189</c:v>
                </c:pt>
                <c:pt idx="2807">
                  <c:v>189</c:v>
                </c:pt>
                <c:pt idx="2808">
                  <c:v>189</c:v>
                </c:pt>
                <c:pt idx="2809">
                  <c:v>189</c:v>
                </c:pt>
                <c:pt idx="2810">
                  <c:v>189</c:v>
                </c:pt>
                <c:pt idx="2811">
                  <c:v>189</c:v>
                </c:pt>
                <c:pt idx="2812">
                  <c:v>189</c:v>
                </c:pt>
                <c:pt idx="2813">
                  <c:v>189</c:v>
                </c:pt>
                <c:pt idx="2814">
                  <c:v>189</c:v>
                </c:pt>
                <c:pt idx="2815">
                  <c:v>189</c:v>
                </c:pt>
                <c:pt idx="2816">
                  <c:v>189</c:v>
                </c:pt>
                <c:pt idx="2817">
                  <c:v>189</c:v>
                </c:pt>
                <c:pt idx="2818">
                  <c:v>189</c:v>
                </c:pt>
                <c:pt idx="2819">
                  <c:v>189</c:v>
                </c:pt>
                <c:pt idx="2820">
                  <c:v>189</c:v>
                </c:pt>
                <c:pt idx="2821">
                  <c:v>189</c:v>
                </c:pt>
                <c:pt idx="2822">
                  <c:v>189</c:v>
                </c:pt>
                <c:pt idx="2823">
                  <c:v>189</c:v>
                </c:pt>
                <c:pt idx="2824">
                  <c:v>189</c:v>
                </c:pt>
                <c:pt idx="2825">
                  <c:v>189</c:v>
                </c:pt>
                <c:pt idx="2826">
                  <c:v>189</c:v>
                </c:pt>
                <c:pt idx="2827">
                  <c:v>189</c:v>
                </c:pt>
                <c:pt idx="2828">
                  <c:v>189</c:v>
                </c:pt>
                <c:pt idx="2829">
                  <c:v>189</c:v>
                </c:pt>
                <c:pt idx="2830">
                  <c:v>189</c:v>
                </c:pt>
                <c:pt idx="2831">
                  <c:v>189</c:v>
                </c:pt>
                <c:pt idx="2832">
                  <c:v>189</c:v>
                </c:pt>
                <c:pt idx="2833">
                  <c:v>189</c:v>
                </c:pt>
                <c:pt idx="2834">
                  <c:v>189</c:v>
                </c:pt>
                <c:pt idx="2835">
                  <c:v>189</c:v>
                </c:pt>
                <c:pt idx="2836">
                  <c:v>189</c:v>
                </c:pt>
                <c:pt idx="2837">
                  <c:v>189</c:v>
                </c:pt>
                <c:pt idx="2838">
                  <c:v>189</c:v>
                </c:pt>
                <c:pt idx="2839">
                  <c:v>189</c:v>
                </c:pt>
                <c:pt idx="2840">
                  <c:v>189</c:v>
                </c:pt>
                <c:pt idx="2841">
                  <c:v>189</c:v>
                </c:pt>
                <c:pt idx="2842">
                  <c:v>189</c:v>
                </c:pt>
                <c:pt idx="2843">
                  <c:v>189</c:v>
                </c:pt>
                <c:pt idx="2844">
                  <c:v>189</c:v>
                </c:pt>
                <c:pt idx="2845">
                  <c:v>189</c:v>
                </c:pt>
                <c:pt idx="2846">
                  <c:v>189</c:v>
                </c:pt>
                <c:pt idx="2847">
                  <c:v>189</c:v>
                </c:pt>
                <c:pt idx="2848">
                  <c:v>189</c:v>
                </c:pt>
                <c:pt idx="2849">
                  <c:v>189</c:v>
                </c:pt>
                <c:pt idx="2850">
                  <c:v>189</c:v>
                </c:pt>
                <c:pt idx="2851">
                  <c:v>189</c:v>
                </c:pt>
                <c:pt idx="2852">
                  <c:v>189</c:v>
                </c:pt>
                <c:pt idx="2853">
                  <c:v>189</c:v>
                </c:pt>
                <c:pt idx="2854">
                  <c:v>189</c:v>
                </c:pt>
                <c:pt idx="2855">
                  <c:v>189</c:v>
                </c:pt>
                <c:pt idx="2856">
                  <c:v>189</c:v>
                </c:pt>
                <c:pt idx="2857">
                  <c:v>189</c:v>
                </c:pt>
                <c:pt idx="2858">
                  <c:v>189</c:v>
                </c:pt>
                <c:pt idx="2859">
                  <c:v>189</c:v>
                </c:pt>
                <c:pt idx="2860">
                  <c:v>189</c:v>
                </c:pt>
                <c:pt idx="2861">
                  <c:v>189</c:v>
                </c:pt>
                <c:pt idx="2862">
                  <c:v>189</c:v>
                </c:pt>
                <c:pt idx="2863">
                  <c:v>189</c:v>
                </c:pt>
                <c:pt idx="2864">
                  <c:v>189</c:v>
                </c:pt>
                <c:pt idx="2865">
                  <c:v>189</c:v>
                </c:pt>
                <c:pt idx="2866">
                  <c:v>189</c:v>
                </c:pt>
                <c:pt idx="2867">
                  <c:v>189</c:v>
                </c:pt>
                <c:pt idx="2868">
                  <c:v>189</c:v>
                </c:pt>
                <c:pt idx="2869">
                  <c:v>189</c:v>
                </c:pt>
                <c:pt idx="2870">
                  <c:v>189</c:v>
                </c:pt>
                <c:pt idx="2871">
                  <c:v>189</c:v>
                </c:pt>
                <c:pt idx="2872">
                  <c:v>189</c:v>
                </c:pt>
                <c:pt idx="2873">
                  <c:v>189</c:v>
                </c:pt>
                <c:pt idx="2874">
                  <c:v>189</c:v>
                </c:pt>
                <c:pt idx="2875">
                  <c:v>189</c:v>
                </c:pt>
                <c:pt idx="2876">
                  <c:v>189</c:v>
                </c:pt>
                <c:pt idx="2877">
                  <c:v>189</c:v>
                </c:pt>
                <c:pt idx="2878">
                  <c:v>189</c:v>
                </c:pt>
                <c:pt idx="287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5-4461-80AD-1A41F36C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10328"/>
        <c:axId val="892212624"/>
      </c:lineChart>
      <c:catAx>
        <c:axId val="89221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2624"/>
        <c:crosses val="autoZero"/>
        <c:auto val="1"/>
        <c:lblAlgn val="ctr"/>
        <c:lblOffset val="100"/>
        <c:tickLblSkip val="100"/>
        <c:noMultiLvlLbl val="0"/>
      </c:catAx>
      <c:valAx>
        <c:axId val="892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Happiness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happiness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[1]datasheet!$B$24:$DFU$24</c:f>
              <c:numCache>
                <c:formatCode>General</c:formatCode>
                <c:ptCount val="2880"/>
                <c:pt idx="0">
                  <c:v>0.5</c:v>
                </c:pt>
                <c:pt idx="1">
                  <c:v>0.42500001192092801</c:v>
                </c:pt>
                <c:pt idx="2">
                  <c:v>0.36125002026557901</c:v>
                </c:pt>
                <c:pt idx="3">
                  <c:v>0.30706252583861399</c:v>
                </c:pt>
                <c:pt idx="4">
                  <c:v>4.2500001192092798</c:v>
                </c:pt>
                <c:pt idx="5">
                  <c:v>3.6125002026557902</c:v>
                </c:pt>
                <c:pt idx="6">
                  <c:v>3.0706252583861402</c:v>
                </c:pt>
                <c:pt idx="7">
                  <c:v>4.2500001192092798</c:v>
                </c:pt>
                <c:pt idx="8">
                  <c:v>3.6125002026557902</c:v>
                </c:pt>
                <c:pt idx="9">
                  <c:v>3.0706252583861402</c:v>
                </c:pt>
                <c:pt idx="10">
                  <c:v>4.2500001192092798</c:v>
                </c:pt>
                <c:pt idx="11">
                  <c:v>3.6125002026557902</c:v>
                </c:pt>
                <c:pt idx="12">
                  <c:v>3.0706252583861402</c:v>
                </c:pt>
                <c:pt idx="13">
                  <c:v>4.2500001192092798</c:v>
                </c:pt>
                <c:pt idx="14">
                  <c:v>3.6125002026557902</c:v>
                </c:pt>
                <c:pt idx="15">
                  <c:v>3.0706252583861402</c:v>
                </c:pt>
                <c:pt idx="16">
                  <c:v>4.2500001192092798</c:v>
                </c:pt>
                <c:pt idx="17">
                  <c:v>3.6125002026557902</c:v>
                </c:pt>
                <c:pt idx="18">
                  <c:v>3.0706252583861402</c:v>
                </c:pt>
                <c:pt idx="19">
                  <c:v>4.2500001192092798</c:v>
                </c:pt>
                <c:pt idx="20">
                  <c:v>3.6125002026557902</c:v>
                </c:pt>
                <c:pt idx="21">
                  <c:v>3.0706252583861402</c:v>
                </c:pt>
                <c:pt idx="22">
                  <c:v>4.2500001192092798</c:v>
                </c:pt>
                <c:pt idx="23">
                  <c:v>3.6125002026557902</c:v>
                </c:pt>
                <c:pt idx="24">
                  <c:v>3.0706252583861402</c:v>
                </c:pt>
                <c:pt idx="25">
                  <c:v>4.2500001192092798</c:v>
                </c:pt>
                <c:pt idx="26">
                  <c:v>3.6125002026557902</c:v>
                </c:pt>
                <c:pt idx="27">
                  <c:v>3.0706252583861402</c:v>
                </c:pt>
                <c:pt idx="28">
                  <c:v>4.2500001192092798</c:v>
                </c:pt>
                <c:pt idx="29">
                  <c:v>3.6125002026557902</c:v>
                </c:pt>
                <c:pt idx="30">
                  <c:v>3.0706252583861402</c:v>
                </c:pt>
                <c:pt idx="31">
                  <c:v>4.2500001192092798</c:v>
                </c:pt>
                <c:pt idx="32">
                  <c:v>3.6125002026557902</c:v>
                </c:pt>
                <c:pt idx="33">
                  <c:v>3.0706252583861402</c:v>
                </c:pt>
                <c:pt idx="34">
                  <c:v>3.5662815696597199</c:v>
                </c:pt>
                <c:pt idx="35">
                  <c:v>3.0313394192375398</c:v>
                </c:pt>
                <c:pt idx="36">
                  <c:v>2.5766385786246699</c:v>
                </c:pt>
                <c:pt idx="37">
                  <c:v>3.1348439667174901</c:v>
                </c:pt>
                <c:pt idx="38">
                  <c:v>2.6646174464503698</c:v>
                </c:pt>
                <c:pt idx="39">
                  <c:v>2.2649248930122501</c:v>
                </c:pt>
                <c:pt idx="40">
                  <c:v>3.7276029302835201</c:v>
                </c:pt>
                <c:pt idx="41">
                  <c:v>3.16846257961397</c:v>
                </c:pt>
                <c:pt idx="42">
                  <c:v>2.6931932682139101</c:v>
                </c:pt>
                <c:pt idx="43">
                  <c:v>3.2156398067745799</c:v>
                </c:pt>
                <c:pt idx="44">
                  <c:v>2.73329391242522</c:v>
                </c:pt>
                <c:pt idx="45">
                  <c:v>2.3232998907282401</c:v>
                </c:pt>
                <c:pt idx="46">
                  <c:v>3.75905098029948</c:v>
                </c:pt>
                <c:pt idx="47">
                  <c:v>3.1951934228773098</c:v>
                </c:pt>
                <c:pt idx="48">
                  <c:v>2.7159144856250599</c:v>
                </c:pt>
                <c:pt idx="49">
                  <c:v>4.0853399273719999</c:v>
                </c:pt>
                <c:pt idx="50">
                  <c:v>3.4725390356682899</c:v>
                </c:pt>
                <c:pt idx="51">
                  <c:v>2.95165826310983</c:v>
                </c:pt>
                <c:pt idx="52">
                  <c:v>4.2500001192092798</c:v>
                </c:pt>
                <c:pt idx="53">
                  <c:v>3.6125002026557902</c:v>
                </c:pt>
                <c:pt idx="54">
                  <c:v>3.0706252583861402</c:v>
                </c:pt>
                <c:pt idx="55">
                  <c:v>4.2500001192092798</c:v>
                </c:pt>
                <c:pt idx="56">
                  <c:v>3.6125002026557902</c:v>
                </c:pt>
                <c:pt idx="57">
                  <c:v>3.0706252583861402</c:v>
                </c:pt>
                <c:pt idx="58">
                  <c:v>4.2500001192092798</c:v>
                </c:pt>
                <c:pt idx="59">
                  <c:v>3.6125002026557902</c:v>
                </c:pt>
                <c:pt idx="60">
                  <c:v>3.0706252583861402</c:v>
                </c:pt>
                <c:pt idx="61">
                  <c:v>4.7999998927116296</c:v>
                </c:pt>
                <c:pt idx="62">
                  <c:v>4.60799979400635</c:v>
                </c:pt>
                <c:pt idx="63">
                  <c:v>4.4236797033691397</c:v>
                </c:pt>
                <c:pt idx="64">
                  <c:v>4.2467324203125099</c:v>
                </c:pt>
                <c:pt idx="65">
                  <c:v>4.0768630323750203</c:v>
                </c:pt>
                <c:pt idx="66">
                  <c:v>3.9137884236000202</c:v>
                </c:pt>
                <c:pt idx="67">
                  <c:v>3.7572368026752301</c:v>
                </c:pt>
                <c:pt idx="68">
                  <c:v>3.6069472499466699</c:v>
                </c:pt>
                <c:pt idx="69">
                  <c:v>3.4626692825521102</c:v>
                </c:pt>
                <c:pt idx="70">
                  <c:v>3.3241624369492002</c:v>
                </c:pt>
                <c:pt idx="71">
                  <c:v>3.1911958681424499</c:v>
                </c:pt>
                <c:pt idx="72">
                  <c:v>3.0635479649411201</c:v>
                </c:pt>
                <c:pt idx="73">
                  <c:v>2.9410059806068598</c:v>
                </c:pt>
                <c:pt idx="74">
                  <c:v>2.8233656782754499</c:v>
                </c:pt>
                <c:pt idx="75">
                  <c:v>2.7104309905615702</c:v>
                </c:pt>
                <c:pt idx="76">
                  <c:v>2.6020136927795701</c:v>
                </c:pt>
                <c:pt idx="77">
                  <c:v>2.4979330892352301</c:v>
                </c:pt>
                <c:pt idx="78">
                  <c:v>2.3980157120659902</c:v>
                </c:pt>
                <c:pt idx="79">
                  <c:v>2.3020950321275202</c:v>
                </c:pt>
                <c:pt idx="80">
                  <c:v>2.2100111814448198</c:v>
                </c:pt>
                <c:pt idx="81">
                  <c:v>2.1216106867653299</c:v>
                </c:pt>
                <c:pt idx="82">
                  <c:v>2.0367462137698902</c:v>
                </c:pt>
                <c:pt idx="83">
                  <c:v>1.95527632151526</c:v>
                </c:pt>
                <c:pt idx="84">
                  <c:v>1.87706522669897</c:v>
                </c:pt>
                <c:pt idx="85">
                  <c:v>1.80198257735356</c:v>
                </c:pt>
                <c:pt idx="86">
                  <c:v>1.7299032355930699</c:v>
                </c:pt>
                <c:pt idx="87">
                  <c:v>1.6607070690496499</c:v>
                </c:pt>
                <c:pt idx="88">
                  <c:v>1.59427875065275</c:v>
                </c:pt>
                <c:pt idx="89">
                  <c:v>1.5305075664171299</c:v>
                </c:pt>
                <c:pt idx="90">
                  <c:v>1.4692872309193199</c:v>
                </c:pt>
                <c:pt idx="91">
                  <c:v>4.7999998927116296</c:v>
                </c:pt>
                <c:pt idx="92">
                  <c:v>4.60799979400635</c:v>
                </c:pt>
                <c:pt idx="93">
                  <c:v>4.4236797033691397</c:v>
                </c:pt>
                <c:pt idx="94">
                  <c:v>4.2467324203125099</c:v>
                </c:pt>
                <c:pt idx="95">
                  <c:v>4.0768630323750203</c:v>
                </c:pt>
                <c:pt idx="96">
                  <c:v>3.9137884236000202</c:v>
                </c:pt>
                <c:pt idx="97">
                  <c:v>3.7572368026752301</c:v>
                </c:pt>
                <c:pt idx="98">
                  <c:v>3.6069472499466699</c:v>
                </c:pt>
                <c:pt idx="99">
                  <c:v>3.4626692825521102</c:v>
                </c:pt>
                <c:pt idx="100">
                  <c:v>3.3241624369492002</c:v>
                </c:pt>
                <c:pt idx="101">
                  <c:v>3.1911958681424499</c:v>
                </c:pt>
                <c:pt idx="102">
                  <c:v>3.0635479649411201</c:v>
                </c:pt>
                <c:pt idx="103">
                  <c:v>2.9410059806068598</c:v>
                </c:pt>
                <c:pt idx="104">
                  <c:v>2.8233656782754499</c:v>
                </c:pt>
                <c:pt idx="105">
                  <c:v>2.7104309905615702</c:v>
                </c:pt>
                <c:pt idx="106">
                  <c:v>2.6020136927795701</c:v>
                </c:pt>
                <c:pt idx="107">
                  <c:v>2.4979330892352301</c:v>
                </c:pt>
                <c:pt idx="108">
                  <c:v>2.3980157120659902</c:v>
                </c:pt>
                <c:pt idx="109">
                  <c:v>2.3020950321275202</c:v>
                </c:pt>
                <c:pt idx="110">
                  <c:v>2.2100111814448198</c:v>
                </c:pt>
                <c:pt idx="111">
                  <c:v>2.1216106867653299</c:v>
                </c:pt>
                <c:pt idx="112">
                  <c:v>2.0367462137698902</c:v>
                </c:pt>
                <c:pt idx="113">
                  <c:v>1.95527632151526</c:v>
                </c:pt>
                <c:pt idx="114">
                  <c:v>1.87706522669897</c:v>
                </c:pt>
                <c:pt idx="115">
                  <c:v>1.80198257735356</c:v>
                </c:pt>
                <c:pt idx="116">
                  <c:v>1.7299032355930699</c:v>
                </c:pt>
                <c:pt idx="117">
                  <c:v>1.6607070690496499</c:v>
                </c:pt>
                <c:pt idx="118">
                  <c:v>1.59427875065275</c:v>
                </c:pt>
                <c:pt idx="119">
                  <c:v>1.5305075664171299</c:v>
                </c:pt>
                <c:pt idx="120">
                  <c:v>1.4692872309193199</c:v>
                </c:pt>
                <c:pt idx="121">
                  <c:v>4.7999998927116296</c:v>
                </c:pt>
                <c:pt idx="122">
                  <c:v>4.60799979400635</c:v>
                </c:pt>
                <c:pt idx="123">
                  <c:v>4.4236797033691397</c:v>
                </c:pt>
                <c:pt idx="124">
                  <c:v>4.2467324203125099</c:v>
                </c:pt>
                <c:pt idx="125">
                  <c:v>4.0768630323750203</c:v>
                </c:pt>
                <c:pt idx="126">
                  <c:v>3.9137884236000202</c:v>
                </c:pt>
                <c:pt idx="127">
                  <c:v>3.7572368026752301</c:v>
                </c:pt>
                <c:pt idx="128">
                  <c:v>3.6069472499466699</c:v>
                </c:pt>
                <c:pt idx="129">
                  <c:v>3.4626692825521102</c:v>
                </c:pt>
                <c:pt idx="130">
                  <c:v>3.3241624369492002</c:v>
                </c:pt>
                <c:pt idx="131">
                  <c:v>3.1911958681424499</c:v>
                </c:pt>
                <c:pt idx="132">
                  <c:v>3.0635479649411201</c:v>
                </c:pt>
                <c:pt idx="133">
                  <c:v>2.9410059806068598</c:v>
                </c:pt>
                <c:pt idx="134">
                  <c:v>2.8233656782754499</c:v>
                </c:pt>
                <c:pt idx="135">
                  <c:v>2.7104309905615702</c:v>
                </c:pt>
                <c:pt idx="136">
                  <c:v>2.6020136927795701</c:v>
                </c:pt>
                <c:pt idx="137">
                  <c:v>2.4979330892352301</c:v>
                </c:pt>
                <c:pt idx="138">
                  <c:v>2.3980157120659902</c:v>
                </c:pt>
                <c:pt idx="139">
                  <c:v>2.3020950321275202</c:v>
                </c:pt>
                <c:pt idx="140">
                  <c:v>2.2100111814448198</c:v>
                </c:pt>
                <c:pt idx="141">
                  <c:v>2.1216106867653299</c:v>
                </c:pt>
                <c:pt idx="142">
                  <c:v>2.0367462137698902</c:v>
                </c:pt>
                <c:pt idx="143">
                  <c:v>1.95527632151526</c:v>
                </c:pt>
                <c:pt idx="144">
                  <c:v>1.87706522669897</c:v>
                </c:pt>
                <c:pt idx="145">
                  <c:v>1.80198257735356</c:v>
                </c:pt>
                <c:pt idx="146">
                  <c:v>1.7299032355930699</c:v>
                </c:pt>
                <c:pt idx="147">
                  <c:v>1.6607070690496499</c:v>
                </c:pt>
                <c:pt idx="148">
                  <c:v>1.59427875065275</c:v>
                </c:pt>
                <c:pt idx="149">
                  <c:v>1.5305075664171299</c:v>
                </c:pt>
                <c:pt idx="150">
                  <c:v>1.4692872309193199</c:v>
                </c:pt>
                <c:pt idx="151">
                  <c:v>4.7999998927116296</c:v>
                </c:pt>
                <c:pt idx="152">
                  <c:v>4.60799979400635</c:v>
                </c:pt>
                <c:pt idx="153">
                  <c:v>4.4236797033691397</c:v>
                </c:pt>
                <c:pt idx="154">
                  <c:v>4.2467324203125099</c:v>
                </c:pt>
                <c:pt idx="155">
                  <c:v>4.0768630323750203</c:v>
                </c:pt>
                <c:pt idx="156">
                  <c:v>3.9137884236000202</c:v>
                </c:pt>
                <c:pt idx="157">
                  <c:v>3.7572368026752301</c:v>
                </c:pt>
                <c:pt idx="158">
                  <c:v>3.6069472499466699</c:v>
                </c:pt>
                <c:pt idx="159">
                  <c:v>3.4626692825521102</c:v>
                </c:pt>
                <c:pt idx="160">
                  <c:v>3.3241624369492002</c:v>
                </c:pt>
                <c:pt idx="161">
                  <c:v>3.1911958681424499</c:v>
                </c:pt>
                <c:pt idx="162">
                  <c:v>3.0635479649411201</c:v>
                </c:pt>
                <c:pt idx="163">
                  <c:v>2.9410059806068598</c:v>
                </c:pt>
                <c:pt idx="164">
                  <c:v>2.8233656782754499</c:v>
                </c:pt>
                <c:pt idx="165">
                  <c:v>2.7104309905615702</c:v>
                </c:pt>
                <c:pt idx="166">
                  <c:v>2.6020136927795701</c:v>
                </c:pt>
                <c:pt idx="167">
                  <c:v>2.4979330892352301</c:v>
                </c:pt>
                <c:pt idx="168">
                  <c:v>2.3980157120659902</c:v>
                </c:pt>
                <c:pt idx="169">
                  <c:v>2.3020950321275202</c:v>
                </c:pt>
                <c:pt idx="170">
                  <c:v>2.2100111814448198</c:v>
                </c:pt>
                <c:pt idx="171">
                  <c:v>2.1216106867653299</c:v>
                </c:pt>
                <c:pt idx="172">
                  <c:v>2.0367462137698902</c:v>
                </c:pt>
                <c:pt idx="173">
                  <c:v>1.95527632151526</c:v>
                </c:pt>
                <c:pt idx="174">
                  <c:v>1.87706522669897</c:v>
                </c:pt>
                <c:pt idx="175">
                  <c:v>1.80198257735356</c:v>
                </c:pt>
                <c:pt idx="176">
                  <c:v>1.7299032355930699</c:v>
                </c:pt>
                <c:pt idx="177">
                  <c:v>1.6607070690496499</c:v>
                </c:pt>
                <c:pt idx="178">
                  <c:v>1.59427875065275</c:v>
                </c:pt>
                <c:pt idx="179">
                  <c:v>1.5305075664171299</c:v>
                </c:pt>
                <c:pt idx="180">
                  <c:v>1.4692872309193199</c:v>
                </c:pt>
                <c:pt idx="181">
                  <c:v>4.7999998927116296</c:v>
                </c:pt>
                <c:pt idx="182">
                  <c:v>4.60799979400635</c:v>
                </c:pt>
                <c:pt idx="183">
                  <c:v>4.4236797033691397</c:v>
                </c:pt>
                <c:pt idx="184">
                  <c:v>4.2467324203125099</c:v>
                </c:pt>
                <c:pt idx="185">
                  <c:v>4.0768630323750203</c:v>
                </c:pt>
                <c:pt idx="186">
                  <c:v>3.9137884236000202</c:v>
                </c:pt>
                <c:pt idx="187">
                  <c:v>3.7572368026752301</c:v>
                </c:pt>
                <c:pt idx="188">
                  <c:v>3.6069472499466699</c:v>
                </c:pt>
                <c:pt idx="189">
                  <c:v>3.4626692825521102</c:v>
                </c:pt>
                <c:pt idx="190">
                  <c:v>3.3241624369492002</c:v>
                </c:pt>
                <c:pt idx="191">
                  <c:v>3.1911958681424499</c:v>
                </c:pt>
                <c:pt idx="192">
                  <c:v>3.0635479649411201</c:v>
                </c:pt>
                <c:pt idx="193">
                  <c:v>2.9410059806068598</c:v>
                </c:pt>
                <c:pt idx="194">
                  <c:v>2.8233656782754499</c:v>
                </c:pt>
                <c:pt idx="195">
                  <c:v>2.7104309905615702</c:v>
                </c:pt>
                <c:pt idx="196">
                  <c:v>2.6020136927795701</c:v>
                </c:pt>
                <c:pt idx="197">
                  <c:v>2.4979330892352301</c:v>
                </c:pt>
                <c:pt idx="198">
                  <c:v>2.3980157120659902</c:v>
                </c:pt>
                <c:pt idx="199">
                  <c:v>2.3020950321275202</c:v>
                </c:pt>
                <c:pt idx="200">
                  <c:v>2.2100111814448198</c:v>
                </c:pt>
                <c:pt idx="201">
                  <c:v>2.1216106867653299</c:v>
                </c:pt>
                <c:pt idx="202">
                  <c:v>2.0367462137698902</c:v>
                </c:pt>
                <c:pt idx="203">
                  <c:v>1.95527632151526</c:v>
                </c:pt>
                <c:pt idx="204">
                  <c:v>1.87706522669897</c:v>
                </c:pt>
                <c:pt idx="205">
                  <c:v>1.80198257735356</c:v>
                </c:pt>
                <c:pt idx="206">
                  <c:v>1.7299032355930699</c:v>
                </c:pt>
                <c:pt idx="207">
                  <c:v>1.6607070690496499</c:v>
                </c:pt>
                <c:pt idx="208">
                  <c:v>1.59427875065275</c:v>
                </c:pt>
                <c:pt idx="209">
                  <c:v>1.5305075664171299</c:v>
                </c:pt>
                <c:pt idx="210">
                  <c:v>1.4692872309193199</c:v>
                </c:pt>
                <c:pt idx="211">
                  <c:v>4.7999998927116296</c:v>
                </c:pt>
                <c:pt idx="212">
                  <c:v>4.60799979400635</c:v>
                </c:pt>
                <c:pt idx="213">
                  <c:v>4.4236797033691397</c:v>
                </c:pt>
                <c:pt idx="214">
                  <c:v>4.2467324203125099</c:v>
                </c:pt>
                <c:pt idx="215">
                  <c:v>4.0768630323750203</c:v>
                </c:pt>
                <c:pt idx="216">
                  <c:v>3.9137884236000202</c:v>
                </c:pt>
                <c:pt idx="217">
                  <c:v>3.7572368026752301</c:v>
                </c:pt>
                <c:pt idx="218">
                  <c:v>3.6069472499466699</c:v>
                </c:pt>
                <c:pt idx="219">
                  <c:v>3.4626692825521102</c:v>
                </c:pt>
                <c:pt idx="220">
                  <c:v>3.3241624369492002</c:v>
                </c:pt>
                <c:pt idx="221">
                  <c:v>3.1911958681424499</c:v>
                </c:pt>
                <c:pt idx="222">
                  <c:v>3.0635479649411201</c:v>
                </c:pt>
                <c:pt idx="223">
                  <c:v>2.9410059806068598</c:v>
                </c:pt>
                <c:pt idx="224">
                  <c:v>2.8233656782754499</c:v>
                </c:pt>
                <c:pt idx="225">
                  <c:v>2.7104309905615702</c:v>
                </c:pt>
                <c:pt idx="226">
                  <c:v>2.6020136927795701</c:v>
                </c:pt>
                <c:pt idx="227">
                  <c:v>2.4979330892352301</c:v>
                </c:pt>
                <c:pt idx="228">
                  <c:v>2.3980157120659902</c:v>
                </c:pt>
                <c:pt idx="229">
                  <c:v>2.3020950321275202</c:v>
                </c:pt>
                <c:pt idx="230">
                  <c:v>2.2100111814448198</c:v>
                </c:pt>
                <c:pt idx="231">
                  <c:v>2.1216106867653299</c:v>
                </c:pt>
                <c:pt idx="232">
                  <c:v>2.0367462137698902</c:v>
                </c:pt>
                <c:pt idx="233">
                  <c:v>1.95527632151526</c:v>
                </c:pt>
                <c:pt idx="234">
                  <c:v>1.87706522669897</c:v>
                </c:pt>
                <c:pt idx="235">
                  <c:v>1.80198257735356</c:v>
                </c:pt>
                <c:pt idx="236">
                  <c:v>1.7299032355930699</c:v>
                </c:pt>
                <c:pt idx="237">
                  <c:v>1.6607070690496499</c:v>
                </c:pt>
                <c:pt idx="238">
                  <c:v>1.59427875065275</c:v>
                </c:pt>
                <c:pt idx="239">
                  <c:v>1.5305075664171299</c:v>
                </c:pt>
                <c:pt idx="240">
                  <c:v>1.4692872309193199</c:v>
                </c:pt>
                <c:pt idx="241">
                  <c:v>4.7999998927116296</c:v>
                </c:pt>
                <c:pt idx="242">
                  <c:v>4.60799979400635</c:v>
                </c:pt>
                <c:pt idx="243">
                  <c:v>4.4236797033691397</c:v>
                </c:pt>
                <c:pt idx="244">
                  <c:v>4.2467324203125099</c:v>
                </c:pt>
                <c:pt idx="245">
                  <c:v>4.0768630323750203</c:v>
                </c:pt>
                <c:pt idx="246">
                  <c:v>3.9137884236000202</c:v>
                </c:pt>
                <c:pt idx="247">
                  <c:v>3.7572368026752301</c:v>
                </c:pt>
                <c:pt idx="248">
                  <c:v>3.6069472499466699</c:v>
                </c:pt>
                <c:pt idx="249">
                  <c:v>3.4626692825521102</c:v>
                </c:pt>
                <c:pt idx="250">
                  <c:v>3.3241624369492002</c:v>
                </c:pt>
                <c:pt idx="251">
                  <c:v>3.1911958681424499</c:v>
                </c:pt>
                <c:pt idx="252">
                  <c:v>3.0635479649411201</c:v>
                </c:pt>
                <c:pt idx="253">
                  <c:v>2.9410059806068598</c:v>
                </c:pt>
                <c:pt idx="254">
                  <c:v>2.8233656782754499</c:v>
                </c:pt>
                <c:pt idx="255">
                  <c:v>2.7104309905615702</c:v>
                </c:pt>
                <c:pt idx="256">
                  <c:v>2.6020136927795701</c:v>
                </c:pt>
                <c:pt idx="257">
                  <c:v>2.4979330892352301</c:v>
                </c:pt>
                <c:pt idx="258">
                  <c:v>2.3980157120659902</c:v>
                </c:pt>
                <c:pt idx="259">
                  <c:v>2.3020950321275202</c:v>
                </c:pt>
                <c:pt idx="260">
                  <c:v>2.2100111814448198</c:v>
                </c:pt>
                <c:pt idx="261">
                  <c:v>2.1216106867653299</c:v>
                </c:pt>
                <c:pt idx="262">
                  <c:v>2.0367462137698902</c:v>
                </c:pt>
                <c:pt idx="263">
                  <c:v>1.95527632151526</c:v>
                </c:pt>
                <c:pt idx="264">
                  <c:v>1.87706522669897</c:v>
                </c:pt>
                <c:pt idx="265">
                  <c:v>1.80198257735356</c:v>
                </c:pt>
                <c:pt idx="266">
                  <c:v>1.7299032355930699</c:v>
                </c:pt>
                <c:pt idx="267">
                  <c:v>1.6607070690496499</c:v>
                </c:pt>
                <c:pt idx="268">
                  <c:v>1.59427875065275</c:v>
                </c:pt>
                <c:pt idx="269">
                  <c:v>1.5305075664171299</c:v>
                </c:pt>
                <c:pt idx="270">
                  <c:v>1.4692872309193199</c:v>
                </c:pt>
                <c:pt idx="271">
                  <c:v>4.7999998927116296</c:v>
                </c:pt>
                <c:pt idx="272">
                  <c:v>4.60799979400635</c:v>
                </c:pt>
                <c:pt idx="273">
                  <c:v>4.4236797033691397</c:v>
                </c:pt>
                <c:pt idx="274">
                  <c:v>4.2467324203125099</c:v>
                </c:pt>
                <c:pt idx="275">
                  <c:v>4.0768630323750203</c:v>
                </c:pt>
                <c:pt idx="276">
                  <c:v>3.9137884236000202</c:v>
                </c:pt>
                <c:pt idx="277">
                  <c:v>3.7572368026752301</c:v>
                </c:pt>
                <c:pt idx="278">
                  <c:v>3.6069472499466699</c:v>
                </c:pt>
                <c:pt idx="279">
                  <c:v>3.4626692825521102</c:v>
                </c:pt>
                <c:pt idx="280">
                  <c:v>3.3241624369492002</c:v>
                </c:pt>
                <c:pt idx="281">
                  <c:v>3.1911958681424499</c:v>
                </c:pt>
                <c:pt idx="282">
                  <c:v>3.0635479649411201</c:v>
                </c:pt>
                <c:pt idx="283">
                  <c:v>2.9410059806068598</c:v>
                </c:pt>
                <c:pt idx="284">
                  <c:v>2.8233656782754499</c:v>
                </c:pt>
                <c:pt idx="285">
                  <c:v>2.7104309905615702</c:v>
                </c:pt>
                <c:pt idx="286">
                  <c:v>2.6020136927795701</c:v>
                </c:pt>
                <c:pt idx="287">
                  <c:v>2.4979330892352301</c:v>
                </c:pt>
                <c:pt idx="288">
                  <c:v>2.3980157120659902</c:v>
                </c:pt>
                <c:pt idx="289">
                  <c:v>2.3020950321275202</c:v>
                </c:pt>
                <c:pt idx="290">
                  <c:v>2.2100111814448198</c:v>
                </c:pt>
                <c:pt idx="291">
                  <c:v>2.1216106867653299</c:v>
                </c:pt>
                <c:pt idx="292">
                  <c:v>2.0367462137698902</c:v>
                </c:pt>
                <c:pt idx="293">
                  <c:v>1.95527632151526</c:v>
                </c:pt>
                <c:pt idx="294">
                  <c:v>1.87706522669897</c:v>
                </c:pt>
                <c:pt idx="295">
                  <c:v>1.80198257735356</c:v>
                </c:pt>
                <c:pt idx="296">
                  <c:v>1.7299032355930699</c:v>
                </c:pt>
                <c:pt idx="297">
                  <c:v>1.6607070690496499</c:v>
                </c:pt>
                <c:pt idx="298">
                  <c:v>1.59427875065275</c:v>
                </c:pt>
                <c:pt idx="299">
                  <c:v>1.5305075664171299</c:v>
                </c:pt>
                <c:pt idx="300">
                  <c:v>1.4692872309193199</c:v>
                </c:pt>
                <c:pt idx="301">
                  <c:v>4.7999998927116296</c:v>
                </c:pt>
                <c:pt idx="302">
                  <c:v>4.60799979400635</c:v>
                </c:pt>
                <c:pt idx="303">
                  <c:v>4.4236797033691397</c:v>
                </c:pt>
                <c:pt idx="304">
                  <c:v>4.2467324203125099</c:v>
                </c:pt>
                <c:pt idx="305">
                  <c:v>4.0768630323750203</c:v>
                </c:pt>
                <c:pt idx="306">
                  <c:v>3.9137884236000202</c:v>
                </c:pt>
                <c:pt idx="307">
                  <c:v>3.7572368026752301</c:v>
                </c:pt>
                <c:pt idx="308">
                  <c:v>3.6069472499466699</c:v>
                </c:pt>
                <c:pt idx="309">
                  <c:v>3.4626692825521102</c:v>
                </c:pt>
                <c:pt idx="310">
                  <c:v>3.3241624369492002</c:v>
                </c:pt>
                <c:pt idx="311">
                  <c:v>3.1911958681424499</c:v>
                </c:pt>
                <c:pt idx="312">
                  <c:v>3.0635479649411201</c:v>
                </c:pt>
                <c:pt idx="313">
                  <c:v>2.9410059806068598</c:v>
                </c:pt>
                <c:pt idx="314">
                  <c:v>2.8233656782754499</c:v>
                </c:pt>
                <c:pt idx="315">
                  <c:v>2.7104309905615702</c:v>
                </c:pt>
                <c:pt idx="316">
                  <c:v>2.6020136927795701</c:v>
                </c:pt>
                <c:pt idx="317">
                  <c:v>2.4979330892352301</c:v>
                </c:pt>
                <c:pt idx="318">
                  <c:v>2.3980157120659902</c:v>
                </c:pt>
                <c:pt idx="319">
                  <c:v>2.3020950321275202</c:v>
                </c:pt>
                <c:pt idx="320">
                  <c:v>2.2100111814448198</c:v>
                </c:pt>
                <c:pt idx="321">
                  <c:v>2.1216106867653299</c:v>
                </c:pt>
                <c:pt idx="322">
                  <c:v>2.0367462137698902</c:v>
                </c:pt>
                <c:pt idx="323">
                  <c:v>1.95527632151526</c:v>
                </c:pt>
                <c:pt idx="324">
                  <c:v>1.87706522669897</c:v>
                </c:pt>
                <c:pt idx="325">
                  <c:v>1.80198257735356</c:v>
                </c:pt>
                <c:pt idx="326">
                  <c:v>1.7299032355930699</c:v>
                </c:pt>
                <c:pt idx="327">
                  <c:v>1.6607070690496499</c:v>
                </c:pt>
                <c:pt idx="328">
                  <c:v>1.59427875065275</c:v>
                </c:pt>
                <c:pt idx="329">
                  <c:v>1.5305075664171299</c:v>
                </c:pt>
                <c:pt idx="330">
                  <c:v>1.4692872309193199</c:v>
                </c:pt>
                <c:pt idx="331">
                  <c:v>4.7999998927116296</c:v>
                </c:pt>
                <c:pt idx="332">
                  <c:v>4.60799979400635</c:v>
                </c:pt>
                <c:pt idx="333">
                  <c:v>4.4236797033691397</c:v>
                </c:pt>
                <c:pt idx="334">
                  <c:v>4.2467324203125099</c:v>
                </c:pt>
                <c:pt idx="335">
                  <c:v>4.0768630323750203</c:v>
                </c:pt>
                <c:pt idx="336">
                  <c:v>3.9137884236000202</c:v>
                </c:pt>
                <c:pt idx="337">
                  <c:v>3.7572368026752301</c:v>
                </c:pt>
                <c:pt idx="338">
                  <c:v>3.6069472499466699</c:v>
                </c:pt>
                <c:pt idx="339">
                  <c:v>3.4626692825521102</c:v>
                </c:pt>
                <c:pt idx="340">
                  <c:v>3.3241624369492002</c:v>
                </c:pt>
                <c:pt idx="341">
                  <c:v>3.1911958681424499</c:v>
                </c:pt>
                <c:pt idx="342">
                  <c:v>3.0635479649411201</c:v>
                </c:pt>
                <c:pt idx="343">
                  <c:v>2.9410059806068598</c:v>
                </c:pt>
                <c:pt idx="344">
                  <c:v>2.8233656782754499</c:v>
                </c:pt>
                <c:pt idx="345">
                  <c:v>2.7104309905615702</c:v>
                </c:pt>
                <c:pt idx="346">
                  <c:v>2.6020136927795701</c:v>
                </c:pt>
                <c:pt idx="347">
                  <c:v>2.4979330892352301</c:v>
                </c:pt>
                <c:pt idx="348">
                  <c:v>2.3980157120659902</c:v>
                </c:pt>
                <c:pt idx="349">
                  <c:v>2.3020950321275202</c:v>
                </c:pt>
                <c:pt idx="350">
                  <c:v>2.2100111814448198</c:v>
                </c:pt>
                <c:pt idx="351">
                  <c:v>2.1216106867653299</c:v>
                </c:pt>
                <c:pt idx="352">
                  <c:v>2.0367462137698902</c:v>
                </c:pt>
                <c:pt idx="353">
                  <c:v>1.95527632151526</c:v>
                </c:pt>
                <c:pt idx="354">
                  <c:v>1.87706522669897</c:v>
                </c:pt>
                <c:pt idx="355">
                  <c:v>1.80198257735356</c:v>
                </c:pt>
                <c:pt idx="356">
                  <c:v>1.7299032355930699</c:v>
                </c:pt>
                <c:pt idx="357">
                  <c:v>1.6607070690496499</c:v>
                </c:pt>
                <c:pt idx="358">
                  <c:v>1.59427875065275</c:v>
                </c:pt>
                <c:pt idx="359">
                  <c:v>1.5305075664171299</c:v>
                </c:pt>
                <c:pt idx="360">
                  <c:v>1.4692872309193199</c:v>
                </c:pt>
                <c:pt idx="361">
                  <c:v>4.9799999594688398</c:v>
                </c:pt>
                <c:pt idx="362">
                  <c:v>4.96007991926193</c:v>
                </c:pt>
                <c:pt idx="363">
                  <c:v>4.9402395593773196</c:v>
                </c:pt>
                <c:pt idx="364">
                  <c:v>4.9204785610930903</c:v>
                </c:pt>
                <c:pt idx="365">
                  <c:v>4.9007966069621798</c:v>
                </c:pt>
                <c:pt idx="366">
                  <c:v>4.8811933808073302</c:v>
                </c:pt>
                <c:pt idx="367">
                  <c:v>4.8616685677160199</c:v>
                </c:pt>
                <c:pt idx="368">
                  <c:v>4.8422218540353397</c:v>
                </c:pt>
                <c:pt idx="369">
                  <c:v>4.8228529273670304</c:v>
                </c:pt>
                <c:pt idx="370">
                  <c:v>4.8035614765624004</c:v>
                </c:pt>
                <c:pt idx="371">
                  <c:v>4.7843471917173703</c:v>
                </c:pt>
                <c:pt idx="372">
                  <c:v>4.7652097641674702</c:v>
                </c:pt>
                <c:pt idx="373">
                  <c:v>4.74614888648291</c:v>
                </c:pt>
                <c:pt idx="374">
                  <c:v>4.7271642524635897</c:v>
                </c:pt>
                <c:pt idx="375">
                  <c:v>4.7082555571342501</c:v>
                </c:pt>
                <c:pt idx="376">
                  <c:v>4.6894224967394997</c:v>
                </c:pt>
                <c:pt idx="377">
                  <c:v>4.6706647687389999</c:v>
                </c:pt>
                <c:pt idx="378">
                  <c:v>4.65198207180255</c:v>
                </c:pt>
                <c:pt idx="379">
                  <c:v>4.6333741058053004</c:v>
                </c:pt>
                <c:pt idx="380">
                  <c:v>4.61484057182287</c:v>
                </c:pt>
                <c:pt idx="381">
                  <c:v>4.5963811721266099</c:v>
                </c:pt>
                <c:pt idx="382">
                  <c:v>4.57799561017878</c:v>
                </c:pt>
                <c:pt idx="383">
                  <c:v>4.5596835906277704</c:v>
                </c:pt>
                <c:pt idx="384">
                  <c:v>4.5414448193034103</c:v>
                </c:pt>
                <c:pt idx="385">
                  <c:v>4.5232790032121901</c:v>
                </c:pt>
                <c:pt idx="386">
                  <c:v>4.5051858505325901</c:v>
                </c:pt>
                <c:pt idx="387">
                  <c:v>4.4871650706103798</c:v>
                </c:pt>
                <c:pt idx="388">
                  <c:v>4.4692163739539401</c:v>
                </c:pt>
                <c:pt idx="389">
                  <c:v>4.4513394722296198</c:v>
                </c:pt>
                <c:pt idx="390">
                  <c:v>4.43353407825711</c:v>
                </c:pt>
                <c:pt idx="391">
                  <c:v>4.4157999060048301</c:v>
                </c:pt>
                <c:pt idx="392">
                  <c:v>4.39813667058531</c:v>
                </c:pt>
                <c:pt idx="393">
                  <c:v>4.3805440882506597</c:v>
                </c:pt>
                <c:pt idx="394">
                  <c:v>4.3630218763879496</c:v>
                </c:pt>
                <c:pt idx="395">
                  <c:v>4.34556975351473</c:v>
                </c:pt>
                <c:pt idx="396">
                  <c:v>4.3281874392744797</c:v>
                </c:pt>
                <c:pt idx="397">
                  <c:v>4.3108746544320899</c:v>
                </c:pt>
                <c:pt idx="398">
                  <c:v>4.29363112086941</c:v>
                </c:pt>
                <c:pt idx="399">
                  <c:v>4.2764565615807699</c:v>
                </c:pt>
                <c:pt idx="400">
                  <c:v>4.2593507006684899</c:v>
                </c:pt>
                <c:pt idx="401">
                  <c:v>4.2423132633385396</c:v>
                </c:pt>
                <c:pt idx="402">
                  <c:v>4.2253439758960099</c:v>
                </c:pt>
                <c:pt idx="403">
                  <c:v>4.2084425657408104</c:v>
                </c:pt>
                <c:pt idx="404">
                  <c:v>4.1916087613632298</c:v>
                </c:pt>
                <c:pt idx="405">
                  <c:v>4.1748422923396298</c:v>
                </c:pt>
                <c:pt idx="406">
                  <c:v>4.1581428893280297</c:v>
                </c:pt>
                <c:pt idx="407">
                  <c:v>4.14151028406385</c:v>
                </c:pt>
                <c:pt idx="408">
                  <c:v>4.12494420935555</c:v>
                </c:pt>
                <c:pt idx="409">
                  <c:v>4.1084443990803798</c:v>
                </c:pt>
                <c:pt idx="410">
                  <c:v>4.0920105881800497</c:v>
                </c:pt>
                <c:pt idx="411">
                  <c:v>4.0756425126565503</c:v>
                </c:pt>
                <c:pt idx="412">
                  <c:v>4.0593399095678198</c:v>
                </c:pt>
                <c:pt idx="413">
                  <c:v>4.0431025170236001</c:v>
                </c:pt>
                <c:pt idx="414">
                  <c:v>4.0269300741811804</c:v>
                </c:pt>
                <c:pt idx="415">
                  <c:v>4.0108223212412204</c:v>
                </c:pt>
                <c:pt idx="416">
                  <c:v>3.9947789994436</c:v>
                </c:pt>
                <c:pt idx="417">
                  <c:v>3.9787998510632301</c:v>
                </c:pt>
                <c:pt idx="418">
                  <c:v>3.9628846194059002</c:v>
                </c:pt>
                <c:pt idx="419">
                  <c:v>3.9470330488042098</c:v>
                </c:pt>
                <c:pt idx="420">
                  <c:v>3.93124488461343</c:v>
                </c:pt>
                <c:pt idx="421">
                  <c:v>3.9155198732073999</c:v>
                </c:pt>
                <c:pt idx="422">
                  <c:v>3.8998577619744599</c:v>
                </c:pt>
                <c:pt idx="423">
                  <c:v>3.88425829931341</c:v>
                </c:pt>
                <c:pt idx="424">
                  <c:v>3.8687212346294602</c:v>
                </c:pt>
                <c:pt idx="425">
                  <c:v>3.8532463183301902</c:v>
                </c:pt>
                <c:pt idx="426">
                  <c:v>3.83783330182156</c:v>
                </c:pt>
                <c:pt idx="427">
                  <c:v>3.8224819375039099</c:v>
                </c:pt>
                <c:pt idx="428">
                  <c:v>3.8071919787679702</c:v>
                </c:pt>
                <c:pt idx="429">
                  <c:v>3.7919631799909199</c:v>
                </c:pt>
                <c:pt idx="430">
                  <c:v>3.7767952965324199</c:v>
                </c:pt>
                <c:pt idx="431">
                  <c:v>3.7616880847307099</c:v>
                </c:pt>
                <c:pt idx="432">
                  <c:v>3.74664130189867</c:v>
                </c:pt>
                <c:pt idx="433">
                  <c:v>3.7316547063199401</c:v>
                </c:pt>
                <c:pt idx="434">
                  <c:v>3.7167280572450001</c:v>
                </c:pt>
                <c:pt idx="435">
                  <c:v>3.7018611148873601</c:v>
                </c:pt>
                <c:pt idx="436">
                  <c:v>3.6870536404196699</c:v>
                </c:pt>
                <c:pt idx="437">
                  <c:v>3.6723053959698801</c:v>
                </c:pt>
                <c:pt idx="438">
                  <c:v>3.6576161446174398</c:v>
                </c:pt>
                <c:pt idx="439">
                  <c:v>3.6429856503894902</c:v>
                </c:pt>
                <c:pt idx="440">
                  <c:v>3.62841367825704</c:v>
                </c:pt>
                <c:pt idx="441">
                  <c:v>3.6138999941312502</c:v>
                </c:pt>
                <c:pt idx="442">
                  <c:v>3.5994443648596199</c:v>
                </c:pt>
                <c:pt idx="443">
                  <c:v>3.5850465582222499</c:v>
                </c:pt>
                <c:pt idx="444">
                  <c:v>3.57070634292814</c:v>
                </c:pt>
                <c:pt idx="445">
                  <c:v>3.5564234886114598</c:v>
                </c:pt>
                <c:pt idx="446">
                  <c:v>3.5421977658278201</c:v>
                </c:pt>
                <c:pt idx="447">
                  <c:v>3.5280289460506302</c:v>
                </c:pt>
                <c:pt idx="448">
                  <c:v>3.5139168016674098</c:v>
                </c:pt>
                <c:pt idx="449">
                  <c:v>3.4998611059761102</c:v>
                </c:pt>
                <c:pt idx="450">
                  <c:v>3.48586163318152</c:v>
                </c:pt>
                <c:pt idx="451">
                  <c:v>3.4719181583915999</c:v>
                </c:pt>
                <c:pt idx="452">
                  <c:v>3.4580304576138601</c:v>
                </c:pt>
                <c:pt idx="453">
                  <c:v>3.4441983077518099</c:v>
                </c:pt>
                <c:pt idx="454">
                  <c:v>3.4304214866013298</c:v>
                </c:pt>
                <c:pt idx="455">
                  <c:v>3.4166997728471298</c:v>
                </c:pt>
                <c:pt idx="456">
                  <c:v>3.4030329460591799</c:v>
                </c:pt>
                <c:pt idx="457">
                  <c:v>3.3894207866891701</c:v>
                </c:pt>
                <c:pt idx="458">
                  <c:v>3.3758630760669899</c:v>
                </c:pt>
                <c:pt idx="459">
                  <c:v>3.36235959639719</c:v>
                </c:pt>
                <c:pt idx="460">
                  <c:v>3.3489101307555398</c:v>
                </c:pt>
                <c:pt idx="461">
                  <c:v>3.3355144630854698</c:v>
                </c:pt>
                <c:pt idx="462">
                  <c:v>3.3221723781946801</c:v>
                </c:pt>
                <c:pt idx="463">
                  <c:v>3.3088836617516</c:v>
                </c:pt>
                <c:pt idx="464">
                  <c:v>3.2956481002820199</c:v>
                </c:pt>
                <c:pt idx="465">
                  <c:v>3.2824654811656</c:v>
                </c:pt>
                <c:pt idx="466">
                  <c:v>3.2693355926325101</c:v>
                </c:pt>
                <c:pt idx="467">
                  <c:v>3.25625822375999</c:v>
                </c:pt>
                <c:pt idx="468">
                  <c:v>3.24323316446897</c:v>
                </c:pt>
                <c:pt idx="469">
                  <c:v>3.2302602055206902</c:v>
                </c:pt>
                <c:pt idx="470">
                  <c:v>3.2173391385133701</c:v>
                </c:pt>
                <c:pt idx="471">
                  <c:v>3.20446975587882</c:v>
                </c:pt>
                <c:pt idx="472">
                  <c:v>3.1916518508791301</c:v>
                </c:pt>
                <c:pt idx="473">
                  <c:v>3.1788852176033502</c:v>
                </c:pt>
                <c:pt idx="474">
                  <c:v>3.1661696509641502</c:v>
                </c:pt>
                <c:pt idx="475">
                  <c:v>3.1535049466945901</c:v>
                </c:pt>
                <c:pt idx="476">
                  <c:v>3.1408909013447701</c:v>
                </c:pt>
                <c:pt idx="477">
                  <c:v>3.1283273122785999</c:v>
                </c:pt>
                <c:pt idx="478">
                  <c:v>3.1158139776705398</c:v>
                </c:pt>
                <c:pt idx="479">
                  <c:v>3.1033506965023498</c:v>
                </c:pt>
                <c:pt idx="480">
                  <c:v>3.09093726855986</c:v>
                </c:pt>
                <c:pt idx="481">
                  <c:v>3.07857349442977</c:v>
                </c:pt>
                <c:pt idx="482">
                  <c:v>3.0662591754964201</c:v>
                </c:pt>
                <c:pt idx="483">
                  <c:v>3.05399411393863</c:v>
                </c:pt>
                <c:pt idx="484">
                  <c:v>3.0417781127264898</c:v>
                </c:pt>
                <c:pt idx="485">
                  <c:v>3.0296109756182199</c:v>
                </c:pt>
                <c:pt idx="486">
                  <c:v>3.0174925071570202</c:v>
                </c:pt>
                <c:pt idx="487">
                  <c:v>3.0054225126678999</c:v>
                </c:pt>
                <c:pt idx="488">
                  <c:v>2.9934007982545801</c:v>
                </c:pt>
                <c:pt idx="489">
                  <c:v>2.9814271707963602</c:v>
                </c:pt>
                <c:pt idx="490">
                  <c:v>2.9695014379450302</c:v>
                </c:pt>
                <c:pt idx="491">
                  <c:v>2.95762340812179</c:v>
                </c:pt>
                <c:pt idx="492">
                  <c:v>2.9457928905141202</c:v>
                </c:pt>
                <c:pt idx="493">
                  <c:v>2.9340096950727799</c:v>
                </c:pt>
                <c:pt idx="494">
                  <c:v>2.92227363250873</c:v>
                </c:pt>
                <c:pt idx="495">
                  <c:v>2.9105845142900701</c:v>
                </c:pt>
                <c:pt idx="496">
                  <c:v>2.8989421526390302</c:v>
                </c:pt>
                <c:pt idx="497">
                  <c:v>2.88734636052898</c:v>
                </c:pt>
                <c:pt idx="498">
                  <c:v>2.87579695168137</c:v>
                </c:pt>
                <c:pt idx="499">
                  <c:v>2.86429374056276</c:v>
                </c:pt>
                <c:pt idx="500">
                  <c:v>2.85283654238189</c:v>
                </c:pt>
                <c:pt idx="501">
                  <c:v>2.8414251730865998</c:v>
                </c:pt>
                <c:pt idx="502">
                  <c:v>2.8300594493610101</c:v>
                </c:pt>
                <c:pt idx="503">
                  <c:v>2.8187391886224402</c:v>
                </c:pt>
                <c:pt idx="504">
                  <c:v>2.8074642090186002</c:v>
                </c:pt>
                <c:pt idx="505">
                  <c:v>2.79623432942457</c:v>
                </c:pt>
                <c:pt idx="506">
                  <c:v>2.7850493694399501</c:v>
                </c:pt>
                <c:pt idx="507">
                  <c:v>2.7739091493859398</c:v>
                </c:pt>
                <c:pt idx="508">
                  <c:v>2.7628134903024399</c:v>
                </c:pt>
                <c:pt idx="509">
                  <c:v>2.7517622139452298</c:v>
                </c:pt>
                <c:pt idx="510">
                  <c:v>2.7407551427830201</c:v>
                </c:pt>
                <c:pt idx="511">
                  <c:v>2.7297920999946901</c:v>
                </c:pt>
                <c:pt idx="512">
                  <c:v>2.7188729094663899</c:v>
                </c:pt>
                <c:pt idx="513">
                  <c:v>2.70799739578871</c:v>
                </c:pt>
                <c:pt idx="514">
                  <c:v>2.6971653842538998</c:v>
                </c:pt>
                <c:pt idx="515">
                  <c:v>2.6863767008530401</c:v>
                </c:pt>
                <c:pt idx="516">
                  <c:v>2.67563117227323</c:v>
                </c:pt>
                <c:pt idx="517">
                  <c:v>2.6649286258948499</c:v>
                </c:pt>
                <c:pt idx="518">
                  <c:v>2.6542688897887401</c:v>
                </c:pt>
                <c:pt idx="519">
                  <c:v>2.6436517927134702</c:v>
                </c:pt>
                <c:pt idx="520">
                  <c:v>2.6330771641125601</c:v>
                </c:pt>
                <c:pt idx="521">
                  <c:v>2.6225448341117801</c:v>
                </c:pt>
                <c:pt idx="522">
                  <c:v>2.6120546335163799</c:v>
                </c:pt>
                <c:pt idx="523">
                  <c:v>2.6016063938083902</c:v>
                </c:pt>
                <c:pt idx="524">
                  <c:v>2.59119994714393</c:v>
                </c:pt>
                <c:pt idx="525">
                  <c:v>2.5808351263504901</c:v>
                </c:pt>
                <c:pt idx="526">
                  <c:v>2.5705117649242402</c:v>
                </c:pt>
                <c:pt idx="527">
                  <c:v>2.5602296970273799</c:v>
                </c:pt>
                <c:pt idx="528">
                  <c:v>2.5499887574854498</c:v>
                </c:pt>
                <c:pt idx="529">
                  <c:v>2.53978878178471</c:v>
                </c:pt>
                <c:pt idx="530">
                  <c:v>2.5296296060694599</c:v>
                </c:pt>
                <c:pt idx="531">
                  <c:v>2.5195110671394199</c:v>
                </c:pt>
                <c:pt idx="532">
                  <c:v>2.5094330024471199</c:v>
                </c:pt>
                <c:pt idx="533">
                  <c:v>2.4993952500952799</c:v>
                </c:pt>
                <c:pt idx="534">
                  <c:v>2.4893976488342302</c:v>
                </c:pt>
                <c:pt idx="535">
                  <c:v>2.4794400380592601</c:v>
                </c:pt>
                <c:pt idx="536">
                  <c:v>2.4695222578081002</c:v>
                </c:pt>
                <c:pt idx="537">
                  <c:v>2.45964414875835</c:v>
                </c:pt>
                <c:pt idx="538">
                  <c:v>2.4498055522248698</c:v>
                </c:pt>
                <c:pt idx="539">
                  <c:v>2.4400063101572802</c:v>
                </c:pt>
                <c:pt idx="540">
                  <c:v>2.4302462651373999</c:v>
                </c:pt>
                <c:pt idx="541">
                  <c:v>4.9799999594688398</c:v>
                </c:pt>
                <c:pt idx="542">
                  <c:v>4.96007991926193</c:v>
                </c:pt>
                <c:pt idx="543">
                  <c:v>4.9402395593773196</c:v>
                </c:pt>
                <c:pt idx="544">
                  <c:v>4.9204785610930903</c:v>
                </c:pt>
                <c:pt idx="545">
                  <c:v>4.9007966069621798</c:v>
                </c:pt>
                <c:pt idx="546">
                  <c:v>4.8811933808073302</c:v>
                </c:pt>
                <c:pt idx="547">
                  <c:v>4.8616685677160199</c:v>
                </c:pt>
                <c:pt idx="548">
                  <c:v>4.8422218540353397</c:v>
                </c:pt>
                <c:pt idx="549">
                  <c:v>4.8228529273670304</c:v>
                </c:pt>
                <c:pt idx="550">
                  <c:v>4.8035614765624004</c:v>
                </c:pt>
                <c:pt idx="551">
                  <c:v>4.7843471917173703</c:v>
                </c:pt>
                <c:pt idx="552">
                  <c:v>4.7652097641674702</c:v>
                </c:pt>
                <c:pt idx="553">
                  <c:v>4.74614888648291</c:v>
                </c:pt>
                <c:pt idx="554">
                  <c:v>4.7271642524635897</c:v>
                </c:pt>
                <c:pt idx="555">
                  <c:v>4.7082555571342501</c:v>
                </c:pt>
                <c:pt idx="556">
                  <c:v>4.6894224967394997</c:v>
                </c:pt>
                <c:pt idx="557">
                  <c:v>4.6706647687389999</c:v>
                </c:pt>
                <c:pt idx="558">
                  <c:v>4.65198207180255</c:v>
                </c:pt>
                <c:pt idx="559">
                  <c:v>4.6333741058053004</c:v>
                </c:pt>
                <c:pt idx="560">
                  <c:v>4.61484057182287</c:v>
                </c:pt>
                <c:pt idx="561">
                  <c:v>4.5963811721266099</c:v>
                </c:pt>
                <c:pt idx="562">
                  <c:v>4.57799561017878</c:v>
                </c:pt>
                <c:pt idx="563">
                  <c:v>4.5596835906277704</c:v>
                </c:pt>
                <c:pt idx="564">
                  <c:v>4.5414448193034103</c:v>
                </c:pt>
                <c:pt idx="565">
                  <c:v>4.5232790032121901</c:v>
                </c:pt>
                <c:pt idx="566">
                  <c:v>4.5051858505325901</c:v>
                </c:pt>
                <c:pt idx="567">
                  <c:v>4.4871650706103798</c:v>
                </c:pt>
                <c:pt idx="568">
                  <c:v>4.4692163739539401</c:v>
                </c:pt>
                <c:pt idx="569">
                  <c:v>4.4513394722296198</c:v>
                </c:pt>
                <c:pt idx="570">
                  <c:v>4.43353407825711</c:v>
                </c:pt>
                <c:pt idx="571">
                  <c:v>4.4157999060048301</c:v>
                </c:pt>
                <c:pt idx="572">
                  <c:v>4.39813667058531</c:v>
                </c:pt>
                <c:pt idx="573">
                  <c:v>4.3805440882506597</c:v>
                </c:pt>
                <c:pt idx="574">
                  <c:v>4.3630218763879496</c:v>
                </c:pt>
                <c:pt idx="575">
                  <c:v>4.34556975351473</c:v>
                </c:pt>
                <c:pt idx="576">
                  <c:v>4.3281874392744797</c:v>
                </c:pt>
                <c:pt idx="577">
                  <c:v>4.3108746544320899</c:v>
                </c:pt>
                <c:pt idx="578">
                  <c:v>4.29363112086941</c:v>
                </c:pt>
                <c:pt idx="579">
                  <c:v>4.2764565615807699</c:v>
                </c:pt>
                <c:pt idx="580">
                  <c:v>4.2593507006684899</c:v>
                </c:pt>
                <c:pt idx="581">
                  <c:v>4.2423132633385396</c:v>
                </c:pt>
                <c:pt idx="582">
                  <c:v>4.2253439758960099</c:v>
                </c:pt>
                <c:pt idx="583">
                  <c:v>4.2084425657408104</c:v>
                </c:pt>
                <c:pt idx="584">
                  <c:v>4.1916087613632298</c:v>
                </c:pt>
                <c:pt idx="585">
                  <c:v>4.1748422923396298</c:v>
                </c:pt>
                <c:pt idx="586">
                  <c:v>4.1581428893280297</c:v>
                </c:pt>
                <c:pt idx="587">
                  <c:v>4.14151028406385</c:v>
                </c:pt>
                <c:pt idx="588">
                  <c:v>4.12494420935555</c:v>
                </c:pt>
                <c:pt idx="589">
                  <c:v>4.1084443990803798</c:v>
                </c:pt>
                <c:pt idx="590">
                  <c:v>4.0920105881800497</c:v>
                </c:pt>
                <c:pt idx="591">
                  <c:v>4.0756425126565503</c:v>
                </c:pt>
                <c:pt idx="592">
                  <c:v>4.0593399095678198</c:v>
                </c:pt>
                <c:pt idx="593">
                  <c:v>4.0431025170236001</c:v>
                </c:pt>
                <c:pt idx="594">
                  <c:v>4.0269300741811804</c:v>
                </c:pt>
                <c:pt idx="595">
                  <c:v>4.0108223212412204</c:v>
                </c:pt>
                <c:pt idx="596">
                  <c:v>3.9947789994436</c:v>
                </c:pt>
                <c:pt idx="597">
                  <c:v>3.9787998510632301</c:v>
                </c:pt>
                <c:pt idx="598">
                  <c:v>3.9628846194059002</c:v>
                </c:pt>
                <c:pt idx="599">
                  <c:v>3.9470330488042098</c:v>
                </c:pt>
                <c:pt idx="600">
                  <c:v>3.93124488461343</c:v>
                </c:pt>
                <c:pt idx="601">
                  <c:v>3.9155198732073999</c:v>
                </c:pt>
                <c:pt idx="602">
                  <c:v>3.8998577619744599</c:v>
                </c:pt>
                <c:pt idx="603">
                  <c:v>3.88425829931341</c:v>
                </c:pt>
                <c:pt idx="604">
                  <c:v>3.8687212346294602</c:v>
                </c:pt>
                <c:pt idx="605">
                  <c:v>3.8532463183301902</c:v>
                </c:pt>
                <c:pt idx="606">
                  <c:v>3.83783330182156</c:v>
                </c:pt>
                <c:pt idx="607">
                  <c:v>3.8224819375039099</c:v>
                </c:pt>
                <c:pt idx="608">
                  <c:v>3.8071919787679702</c:v>
                </c:pt>
                <c:pt idx="609">
                  <c:v>3.7919631799909199</c:v>
                </c:pt>
                <c:pt idx="610">
                  <c:v>3.7767952965324199</c:v>
                </c:pt>
                <c:pt idx="611">
                  <c:v>3.7616880847307099</c:v>
                </c:pt>
                <c:pt idx="612">
                  <c:v>3.74664130189867</c:v>
                </c:pt>
                <c:pt idx="613">
                  <c:v>3.7316547063199401</c:v>
                </c:pt>
                <c:pt idx="614">
                  <c:v>3.7167280572450001</c:v>
                </c:pt>
                <c:pt idx="615">
                  <c:v>3.7018611148873601</c:v>
                </c:pt>
                <c:pt idx="616">
                  <c:v>3.6870536404196699</c:v>
                </c:pt>
                <c:pt idx="617">
                  <c:v>3.6723053959698801</c:v>
                </c:pt>
                <c:pt idx="618">
                  <c:v>3.6576161446174398</c:v>
                </c:pt>
                <c:pt idx="619">
                  <c:v>3.6429856503894902</c:v>
                </c:pt>
                <c:pt idx="620">
                  <c:v>3.62841367825704</c:v>
                </c:pt>
                <c:pt idx="621">
                  <c:v>3.6138999941312502</c:v>
                </c:pt>
                <c:pt idx="622">
                  <c:v>3.5994443648596199</c:v>
                </c:pt>
                <c:pt idx="623">
                  <c:v>3.5850465582222499</c:v>
                </c:pt>
                <c:pt idx="624">
                  <c:v>3.57070634292814</c:v>
                </c:pt>
                <c:pt idx="625">
                  <c:v>3.5564234886114598</c:v>
                </c:pt>
                <c:pt idx="626">
                  <c:v>3.5421977658278201</c:v>
                </c:pt>
                <c:pt idx="627">
                  <c:v>3.5280289460506302</c:v>
                </c:pt>
                <c:pt idx="628">
                  <c:v>3.5139168016674098</c:v>
                </c:pt>
                <c:pt idx="629">
                  <c:v>3.4998611059761102</c:v>
                </c:pt>
                <c:pt idx="630">
                  <c:v>3.48586163318152</c:v>
                </c:pt>
                <c:pt idx="631">
                  <c:v>3.4719181583915999</c:v>
                </c:pt>
                <c:pt idx="632">
                  <c:v>3.4580304576138601</c:v>
                </c:pt>
                <c:pt idx="633">
                  <c:v>3.4441983077518099</c:v>
                </c:pt>
                <c:pt idx="634">
                  <c:v>3.4304214866013298</c:v>
                </c:pt>
                <c:pt idx="635">
                  <c:v>3.4166997728471298</c:v>
                </c:pt>
                <c:pt idx="636">
                  <c:v>3.4030329460591799</c:v>
                </c:pt>
                <c:pt idx="637">
                  <c:v>3.3894207866891701</c:v>
                </c:pt>
                <c:pt idx="638">
                  <c:v>3.3758630760669899</c:v>
                </c:pt>
                <c:pt idx="639">
                  <c:v>3.36235959639719</c:v>
                </c:pt>
                <c:pt idx="640">
                  <c:v>3.3489101307555398</c:v>
                </c:pt>
                <c:pt idx="641">
                  <c:v>3.3355144630854698</c:v>
                </c:pt>
                <c:pt idx="642">
                  <c:v>3.3221723781946801</c:v>
                </c:pt>
                <c:pt idx="643">
                  <c:v>3.3088836617516</c:v>
                </c:pt>
                <c:pt idx="644">
                  <c:v>3.2956481002820199</c:v>
                </c:pt>
                <c:pt idx="645">
                  <c:v>3.2824654811656</c:v>
                </c:pt>
                <c:pt idx="646">
                  <c:v>3.2693355926325101</c:v>
                </c:pt>
                <c:pt idx="647">
                  <c:v>3.25625822375999</c:v>
                </c:pt>
                <c:pt idx="648">
                  <c:v>3.24323316446897</c:v>
                </c:pt>
                <c:pt idx="649">
                  <c:v>3.2302602055206902</c:v>
                </c:pt>
                <c:pt idx="650">
                  <c:v>3.2173391385133701</c:v>
                </c:pt>
                <c:pt idx="651">
                  <c:v>3.20446975587882</c:v>
                </c:pt>
                <c:pt idx="652">
                  <c:v>3.1916518508791301</c:v>
                </c:pt>
                <c:pt idx="653">
                  <c:v>3.1788852176033502</c:v>
                </c:pt>
                <c:pt idx="654">
                  <c:v>3.1661696509641502</c:v>
                </c:pt>
                <c:pt idx="655">
                  <c:v>3.1535049466945901</c:v>
                </c:pt>
                <c:pt idx="656">
                  <c:v>3.1408909013447701</c:v>
                </c:pt>
                <c:pt idx="657">
                  <c:v>3.1283273122785999</c:v>
                </c:pt>
                <c:pt idx="658">
                  <c:v>3.1158139776705398</c:v>
                </c:pt>
                <c:pt idx="659">
                  <c:v>3.1033506965023498</c:v>
                </c:pt>
                <c:pt idx="660">
                  <c:v>3.09093726855986</c:v>
                </c:pt>
                <c:pt idx="661">
                  <c:v>3.07857349442977</c:v>
                </c:pt>
                <c:pt idx="662">
                  <c:v>3.0662591754964201</c:v>
                </c:pt>
                <c:pt idx="663">
                  <c:v>3.05399411393863</c:v>
                </c:pt>
                <c:pt idx="664">
                  <c:v>3.0417781127264898</c:v>
                </c:pt>
                <c:pt idx="665">
                  <c:v>3.0296109756182199</c:v>
                </c:pt>
                <c:pt idx="666">
                  <c:v>3.0174925071570202</c:v>
                </c:pt>
                <c:pt idx="667">
                  <c:v>3.0054225126678999</c:v>
                </c:pt>
                <c:pt idx="668">
                  <c:v>2.9934007982545801</c:v>
                </c:pt>
                <c:pt idx="669">
                  <c:v>2.9814271707963602</c:v>
                </c:pt>
                <c:pt idx="670">
                  <c:v>2.9695014379450302</c:v>
                </c:pt>
                <c:pt idx="671">
                  <c:v>2.95762340812179</c:v>
                </c:pt>
                <c:pt idx="672">
                  <c:v>2.9457928905141202</c:v>
                </c:pt>
                <c:pt idx="673">
                  <c:v>2.9340096950727799</c:v>
                </c:pt>
                <c:pt idx="674">
                  <c:v>2.92227363250873</c:v>
                </c:pt>
                <c:pt idx="675">
                  <c:v>2.9105845142900701</c:v>
                </c:pt>
                <c:pt idx="676">
                  <c:v>2.8989421526390302</c:v>
                </c:pt>
                <c:pt idx="677">
                  <c:v>2.88734636052898</c:v>
                </c:pt>
                <c:pt idx="678">
                  <c:v>2.87579695168137</c:v>
                </c:pt>
                <c:pt idx="679">
                  <c:v>2.86429374056276</c:v>
                </c:pt>
                <c:pt idx="680">
                  <c:v>2.85283654238189</c:v>
                </c:pt>
                <c:pt idx="681">
                  <c:v>2.8414251730865998</c:v>
                </c:pt>
                <c:pt idx="682">
                  <c:v>2.8300594493610101</c:v>
                </c:pt>
                <c:pt idx="683">
                  <c:v>2.8187391886224402</c:v>
                </c:pt>
                <c:pt idx="684">
                  <c:v>2.8074642090186002</c:v>
                </c:pt>
                <c:pt idx="685">
                  <c:v>2.79623432942457</c:v>
                </c:pt>
                <c:pt idx="686">
                  <c:v>2.7850493694399501</c:v>
                </c:pt>
                <c:pt idx="687">
                  <c:v>2.7739091493859398</c:v>
                </c:pt>
                <c:pt idx="688">
                  <c:v>2.7628134903024399</c:v>
                </c:pt>
                <c:pt idx="689">
                  <c:v>2.7517622139452298</c:v>
                </c:pt>
                <c:pt idx="690">
                  <c:v>2.7407551427830201</c:v>
                </c:pt>
                <c:pt idx="691">
                  <c:v>2.7297920999946901</c:v>
                </c:pt>
                <c:pt idx="692">
                  <c:v>2.7188729094663899</c:v>
                </c:pt>
                <c:pt idx="693">
                  <c:v>2.70799739578871</c:v>
                </c:pt>
                <c:pt idx="694">
                  <c:v>2.6971653842538998</c:v>
                </c:pt>
                <c:pt idx="695">
                  <c:v>2.6863767008530401</c:v>
                </c:pt>
                <c:pt idx="696">
                  <c:v>2.67563117227323</c:v>
                </c:pt>
                <c:pt idx="697">
                  <c:v>2.6649286258948499</c:v>
                </c:pt>
                <c:pt idx="698">
                  <c:v>2.6542688897887401</c:v>
                </c:pt>
                <c:pt idx="699">
                  <c:v>2.6436517927134702</c:v>
                </c:pt>
                <c:pt idx="700">
                  <c:v>2.6330771641125601</c:v>
                </c:pt>
                <c:pt idx="701">
                  <c:v>2.6225448341117801</c:v>
                </c:pt>
                <c:pt idx="702">
                  <c:v>2.6120546335163799</c:v>
                </c:pt>
                <c:pt idx="703">
                  <c:v>2.6016063938083902</c:v>
                </c:pt>
                <c:pt idx="704">
                  <c:v>2.59119994714393</c:v>
                </c:pt>
                <c:pt idx="705">
                  <c:v>2.5808351263504901</c:v>
                </c:pt>
                <c:pt idx="706">
                  <c:v>2.5705117649242402</c:v>
                </c:pt>
                <c:pt idx="707">
                  <c:v>2.5602296970273799</c:v>
                </c:pt>
                <c:pt idx="708">
                  <c:v>2.5499887574854498</c:v>
                </c:pt>
                <c:pt idx="709">
                  <c:v>2.53978878178471</c:v>
                </c:pt>
                <c:pt idx="710">
                  <c:v>2.5296296060694599</c:v>
                </c:pt>
                <c:pt idx="711">
                  <c:v>2.5195110671394199</c:v>
                </c:pt>
                <c:pt idx="712">
                  <c:v>2.5094330024471199</c:v>
                </c:pt>
                <c:pt idx="713">
                  <c:v>2.4993952500952799</c:v>
                </c:pt>
                <c:pt idx="714">
                  <c:v>2.4893976488342302</c:v>
                </c:pt>
                <c:pt idx="715">
                  <c:v>2.4794400380592601</c:v>
                </c:pt>
                <c:pt idx="716">
                  <c:v>2.4695222578081002</c:v>
                </c:pt>
                <c:pt idx="717">
                  <c:v>2.45964414875835</c:v>
                </c:pt>
                <c:pt idx="718">
                  <c:v>2.4498055522248698</c:v>
                </c:pt>
                <c:pt idx="719">
                  <c:v>2.4400063101572802</c:v>
                </c:pt>
                <c:pt idx="720">
                  <c:v>2.4302462651373999</c:v>
                </c:pt>
                <c:pt idx="721">
                  <c:v>4.9799999594688398</c:v>
                </c:pt>
                <c:pt idx="722">
                  <c:v>4.96007991926193</c:v>
                </c:pt>
                <c:pt idx="723">
                  <c:v>4.9402395593773196</c:v>
                </c:pt>
                <c:pt idx="724">
                  <c:v>4.9204785610930903</c:v>
                </c:pt>
                <c:pt idx="725">
                  <c:v>4.9007966069621798</c:v>
                </c:pt>
                <c:pt idx="726">
                  <c:v>4.8811933808073302</c:v>
                </c:pt>
                <c:pt idx="727">
                  <c:v>4.8616685677160199</c:v>
                </c:pt>
                <c:pt idx="728">
                  <c:v>4.8422218540353397</c:v>
                </c:pt>
                <c:pt idx="729">
                  <c:v>4.8228529273670304</c:v>
                </c:pt>
                <c:pt idx="730">
                  <c:v>4.8035614765624004</c:v>
                </c:pt>
                <c:pt idx="731">
                  <c:v>4.7843471917173703</c:v>
                </c:pt>
                <c:pt idx="732">
                  <c:v>4.7652097641674702</c:v>
                </c:pt>
                <c:pt idx="733">
                  <c:v>4.74614888648291</c:v>
                </c:pt>
                <c:pt idx="734">
                  <c:v>4.7271642524635897</c:v>
                </c:pt>
                <c:pt idx="735">
                  <c:v>4.7082555571342501</c:v>
                </c:pt>
                <c:pt idx="736">
                  <c:v>4.6894224967394997</c:v>
                </c:pt>
                <c:pt idx="737">
                  <c:v>4.6706647687389999</c:v>
                </c:pt>
                <c:pt idx="738">
                  <c:v>4.65198207180255</c:v>
                </c:pt>
                <c:pt idx="739">
                  <c:v>4.6333741058053004</c:v>
                </c:pt>
                <c:pt idx="740">
                  <c:v>4.61484057182287</c:v>
                </c:pt>
                <c:pt idx="741">
                  <c:v>4.5963811721266099</c:v>
                </c:pt>
                <c:pt idx="742">
                  <c:v>4.57799561017878</c:v>
                </c:pt>
                <c:pt idx="743">
                  <c:v>4.5596835906277704</c:v>
                </c:pt>
                <c:pt idx="744">
                  <c:v>4.5414448193034103</c:v>
                </c:pt>
                <c:pt idx="745">
                  <c:v>4.5232790032121901</c:v>
                </c:pt>
                <c:pt idx="746">
                  <c:v>4.5051858505325901</c:v>
                </c:pt>
                <c:pt idx="747">
                  <c:v>4.4871650706103798</c:v>
                </c:pt>
                <c:pt idx="748">
                  <c:v>4.4692163739539401</c:v>
                </c:pt>
                <c:pt idx="749">
                  <c:v>4.4513394722296198</c:v>
                </c:pt>
                <c:pt idx="750">
                  <c:v>4.43353407825711</c:v>
                </c:pt>
                <c:pt idx="751">
                  <c:v>4.4157999060048301</c:v>
                </c:pt>
                <c:pt idx="752">
                  <c:v>4.39813667058531</c:v>
                </c:pt>
                <c:pt idx="753">
                  <c:v>4.3805440882506597</c:v>
                </c:pt>
                <c:pt idx="754">
                  <c:v>4.3630218763879496</c:v>
                </c:pt>
                <c:pt idx="755">
                  <c:v>4.34556975351473</c:v>
                </c:pt>
                <c:pt idx="756">
                  <c:v>4.3281874392744797</c:v>
                </c:pt>
                <c:pt idx="757">
                  <c:v>4.3108746544320899</c:v>
                </c:pt>
                <c:pt idx="758">
                  <c:v>4.29363112086941</c:v>
                </c:pt>
                <c:pt idx="759">
                  <c:v>4.2764565615807699</c:v>
                </c:pt>
                <c:pt idx="760">
                  <c:v>4.2593507006684899</c:v>
                </c:pt>
                <c:pt idx="761">
                  <c:v>4.2423132633385396</c:v>
                </c:pt>
                <c:pt idx="762">
                  <c:v>4.2253439758960099</c:v>
                </c:pt>
                <c:pt idx="763">
                  <c:v>4.2084425657408104</c:v>
                </c:pt>
                <c:pt idx="764">
                  <c:v>4.1916087613632298</c:v>
                </c:pt>
                <c:pt idx="765">
                  <c:v>4.1748422923396298</c:v>
                </c:pt>
                <c:pt idx="766">
                  <c:v>4.1581428893280297</c:v>
                </c:pt>
                <c:pt idx="767">
                  <c:v>4.14151028406385</c:v>
                </c:pt>
                <c:pt idx="768">
                  <c:v>4.12494420935555</c:v>
                </c:pt>
                <c:pt idx="769">
                  <c:v>4.1084443990803798</c:v>
                </c:pt>
                <c:pt idx="770">
                  <c:v>4.0920105881800497</c:v>
                </c:pt>
                <c:pt idx="771">
                  <c:v>4.0756425126565503</c:v>
                </c:pt>
                <c:pt idx="772">
                  <c:v>4.0593399095678198</c:v>
                </c:pt>
                <c:pt idx="773">
                  <c:v>4.0431025170236001</c:v>
                </c:pt>
                <c:pt idx="774">
                  <c:v>4.0269300741811804</c:v>
                </c:pt>
                <c:pt idx="775">
                  <c:v>4.0108223212412204</c:v>
                </c:pt>
                <c:pt idx="776">
                  <c:v>3.9947789994436</c:v>
                </c:pt>
                <c:pt idx="777">
                  <c:v>3.9787998510632301</c:v>
                </c:pt>
                <c:pt idx="778">
                  <c:v>3.9628846194059002</c:v>
                </c:pt>
                <c:pt idx="779">
                  <c:v>3.9470330488042098</c:v>
                </c:pt>
                <c:pt idx="780">
                  <c:v>3.93124488461343</c:v>
                </c:pt>
                <c:pt idx="781">
                  <c:v>3.9155198732073999</c:v>
                </c:pt>
                <c:pt idx="782">
                  <c:v>3.8998577619744599</c:v>
                </c:pt>
                <c:pt idx="783">
                  <c:v>3.88425829931341</c:v>
                </c:pt>
                <c:pt idx="784">
                  <c:v>3.8687212346294602</c:v>
                </c:pt>
                <c:pt idx="785">
                  <c:v>3.8532463183301902</c:v>
                </c:pt>
                <c:pt idx="786">
                  <c:v>3.83783330182156</c:v>
                </c:pt>
                <c:pt idx="787">
                  <c:v>3.8224819375039099</c:v>
                </c:pt>
                <c:pt idx="788">
                  <c:v>3.8071919787679702</c:v>
                </c:pt>
                <c:pt idx="789">
                  <c:v>3.7919631799909199</c:v>
                </c:pt>
                <c:pt idx="790">
                  <c:v>3.7767952965324199</c:v>
                </c:pt>
                <c:pt idx="791">
                  <c:v>3.7616880847307099</c:v>
                </c:pt>
                <c:pt idx="792">
                  <c:v>3.74664130189867</c:v>
                </c:pt>
                <c:pt idx="793">
                  <c:v>3.7316547063199401</c:v>
                </c:pt>
                <c:pt idx="794">
                  <c:v>3.7167280572450001</c:v>
                </c:pt>
                <c:pt idx="795">
                  <c:v>3.7018611148873601</c:v>
                </c:pt>
                <c:pt idx="796">
                  <c:v>3.6870536404196699</c:v>
                </c:pt>
                <c:pt idx="797">
                  <c:v>3.6723053959698801</c:v>
                </c:pt>
                <c:pt idx="798">
                  <c:v>3.6576161446174398</c:v>
                </c:pt>
                <c:pt idx="799">
                  <c:v>3.6429856503894902</c:v>
                </c:pt>
                <c:pt idx="800">
                  <c:v>3.62841367825704</c:v>
                </c:pt>
                <c:pt idx="801">
                  <c:v>3.6138999941312502</c:v>
                </c:pt>
                <c:pt idx="802">
                  <c:v>3.5994443648596199</c:v>
                </c:pt>
                <c:pt idx="803">
                  <c:v>3.5850465582222499</c:v>
                </c:pt>
                <c:pt idx="804">
                  <c:v>3.57070634292814</c:v>
                </c:pt>
                <c:pt idx="805">
                  <c:v>3.5564234886114598</c:v>
                </c:pt>
                <c:pt idx="806">
                  <c:v>3.5421977658278201</c:v>
                </c:pt>
                <c:pt idx="807">
                  <c:v>3.5280289460506302</c:v>
                </c:pt>
                <c:pt idx="808">
                  <c:v>3.5139168016674098</c:v>
                </c:pt>
                <c:pt idx="809">
                  <c:v>3.4998611059761102</c:v>
                </c:pt>
                <c:pt idx="810">
                  <c:v>3.48586163318152</c:v>
                </c:pt>
                <c:pt idx="811">
                  <c:v>3.4719181583915999</c:v>
                </c:pt>
                <c:pt idx="812">
                  <c:v>3.4580304576138601</c:v>
                </c:pt>
                <c:pt idx="813">
                  <c:v>3.4441983077518099</c:v>
                </c:pt>
                <c:pt idx="814">
                  <c:v>3.4304214866013298</c:v>
                </c:pt>
                <c:pt idx="815">
                  <c:v>3.4166997728471298</c:v>
                </c:pt>
                <c:pt idx="816">
                  <c:v>3.4030329460591799</c:v>
                </c:pt>
                <c:pt idx="817">
                  <c:v>3.3894207866891701</c:v>
                </c:pt>
                <c:pt idx="818">
                  <c:v>3.3758630760669899</c:v>
                </c:pt>
                <c:pt idx="819">
                  <c:v>3.36235959639719</c:v>
                </c:pt>
                <c:pt idx="820">
                  <c:v>3.3489101307555398</c:v>
                </c:pt>
                <c:pt idx="821">
                  <c:v>3.3355144630854698</c:v>
                </c:pt>
                <c:pt idx="822">
                  <c:v>3.3221723781946801</c:v>
                </c:pt>
                <c:pt idx="823">
                  <c:v>3.3088836617516</c:v>
                </c:pt>
                <c:pt idx="824">
                  <c:v>3.2956481002820199</c:v>
                </c:pt>
                <c:pt idx="825">
                  <c:v>3.2824654811656</c:v>
                </c:pt>
                <c:pt idx="826">
                  <c:v>3.2693355926325101</c:v>
                </c:pt>
                <c:pt idx="827">
                  <c:v>3.25625822375999</c:v>
                </c:pt>
                <c:pt idx="828">
                  <c:v>3.24323316446897</c:v>
                </c:pt>
                <c:pt idx="829">
                  <c:v>3.2302602055206902</c:v>
                </c:pt>
                <c:pt idx="830">
                  <c:v>3.2173391385133701</c:v>
                </c:pt>
                <c:pt idx="831">
                  <c:v>3.20446975587882</c:v>
                </c:pt>
                <c:pt idx="832">
                  <c:v>3.1916518508791301</c:v>
                </c:pt>
                <c:pt idx="833">
                  <c:v>3.1788852176033502</c:v>
                </c:pt>
                <c:pt idx="834">
                  <c:v>3.1661696509641502</c:v>
                </c:pt>
                <c:pt idx="835">
                  <c:v>3.1535049466945901</c:v>
                </c:pt>
                <c:pt idx="836">
                  <c:v>3.1408909013447701</c:v>
                </c:pt>
                <c:pt idx="837">
                  <c:v>3.1283273122785999</c:v>
                </c:pt>
                <c:pt idx="838">
                  <c:v>3.1158139776705398</c:v>
                </c:pt>
                <c:pt idx="839">
                  <c:v>3.1033506965023498</c:v>
                </c:pt>
                <c:pt idx="840">
                  <c:v>3.09093726855986</c:v>
                </c:pt>
                <c:pt idx="841">
                  <c:v>3.07857349442977</c:v>
                </c:pt>
                <c:pt idx="842">
                  <c:v>3.0662591754964201</c:v>
                </c:pt>
                <c:pt idx="843">
                  <c:v>3.05399411393863</c:v>
                </c:pt>
                <c:pt idx="844">
                  <c:v>3.0417781127264898</c:v>
                </c:pt>
                <c:pt idx="845">
                  <c:v>3.0296109756182199</c:v>
                </c:pt>
                <c:pt idx="846">
                  <c:v>3.0174925071570202</c:v>
                </c:pt>
                <c:pt idx="847">
                  <c:v>3.0054225126678999</c:v>
                </c:pt>
                <c:pt idx="848">
                  <c:v>2.9934007982545801</c:v>
                </c:pt>
                <c:pt idx="849">
                  <c:v>2.9814271707963602</c:v>
                </c:pt>
                <c:pt idx="850">
                  <c:v>2.9695014379450302</c:v>
                </c:pt>
                <c:pt idx="851">
                  <c:v>2.95762340812179</c:v>
                </c:pt>
                <c:pt idx="852">
                  <c:v>2.9457928905141202</c:v>
                </c:pt>
                <c:pt idx="853">
                  <c:v>2.9340096950727799</c:v>
                </c:pt>
                <c:pt idx="854">
                  <c:v>2.92227363250873</c:v>
                </c:pt>
                <c:pt idx="855">
                  <c:v>2.9105845142900701</c:v>
                </c:pt>
                <c:pt idx="856">
                  <c:v>2.8989421526390302</c:v>
                </c:pt>
                <c:pt idx="857">
                  <c:v>2.88734636052898</c:v>
                </c:pt>
                <c:pt idx="858">
                  <c:v>2.87579695168137</c:v>
                </c:pt>
                <c:pt idx="859">
                  <c:v>2.86429374056276</c:v>
                </c:pt>
                <c:pt idx="860">
                  <c:v>2.85283654238189</c:v>
                </c:pt>
                <c:pt idx="861">
                  <c:v>2.8414251730865998</c:v>
                </c:pt>
                <c:pt idx="862">
                  <c:v>2.8300594493610101</c:v>
                </c:pt>
                <c:pt idx="863">
                  <c:v>2.8187391886224402</c:v>
                </c:pt>
                <c:pt idx="864">
                  <c:v>2.8074642090186002</c:v>
                </c:pt>
                <c:pt idx="865">
                  <c:v>2.79623432942457</c:v>
                </c:pt>
                <c:pt idx="866">
                  <c:v>2.7850493694399501</c:v>
                </c:pt>
                <c:pt idx="867">
                  <c:v>2.7739091493859398</c:v>
                </c:pt>
                <c:pt idx="868">
                  <c:v>2.7628134903024399</c:v>
                </c:pt>
                <c:pt idx="869">
                  <c:v>2.7517622139452298</c:v>
                </c:pt>
                <c:pt idx="870">
                  <c:v>2.7407551427830201</c:v>
                </c:pt>
                <c:pt idx="871">
                  <c:v>2.7297920999946901</c:v>
                </c:pt>
                <c:pt idx="872">
                  <c:v>2.7188729094663899</c:v>
                </c:pt>
                <c:pt idx="873">
                  <c:v>2.70799739578871</c:v>
                </c:pt>
                <c:pt idx="874">
                  <c:v>2.6971653842538998</c:v>
                </c:pt>
                <c:pt idx="875">
                  <c:v>2.6863767008530401</c:v>
                </c:pt>
                <c:pt idx="876">
                  <c:v>2.67563117227323</c:v>
                </c:pt>
                <c:pt idx="877">
                  <c:v>2.6649286258948499</c:v>
                </c:pt>
                <c:pt idx="878">
                  <c:v>2.6542688897887401</c:v>
                </c:pt>
                <c:pt idx="879">
                  <c:v>2.6436517927134702</c:v>
                </c:pt>
                <c:pt idx="880">
                  <c:v>2.6330771641125601</c:v>
                </c:pt>
                <c:pt idx="881">
                  <c:v>2.6225448341117801</c:v>
                </c:pt>
                <c:pt idx="882">
                  <c:v>2.6120546335163799</c:v>
                </c:pt>
                <c:pt idx="883">
                  <c:v>2.6016063938083902</c:v>
                </c:pt>
                <c:pt idx="884">
                  <c:v>2.59119994714393</c:v>
                </c:pt>
                <c:pt idx="885">
                  <c:v>2.5808351263504901</c:v>
                </c:pt>
                <c:pt idx="886">
                  <c:v>2.5705117649242402</c:v>
                </c:pt>
                <c:pt idx="887">
                  <c:v>2.5602296970273799</c:v>
                </c:pt>
                <c:pt idx="888">
                  <c:v>2.5499887574854498</c:v>
                </c:pt>
                <c:pt idx="889">
                  <c:v>2.53978878178471</c:v>
                </c:pt>
                <c:pt idx="890">
                  <c:v>2.5296296060694599</c:v>
                </c:pt>
                <c:pt idx="891">
                  <c:v>2.5195110671394199</c:v>
                </c:pt>
                <c:pt idx="892">
                  <c:v>2.5094330024471199</c:v>
                </c:pt>
                <c:pt idx="893">
                  <c:v>2.4993952500952799</c:v>
                </c:pt>
                <c:pt idx="894">
                  <c:v>2.4893976488342302</c:v>
                </c:pt>
                <c:pt idx="895">
                  <c:v>2.4794400380592601</c:v>
                </c:pt>
                <c:pt idx="896">
                  <c:v>2.4695222578081002</c:v>
                </c:pt>
                <c:pt idx="897">
                  <c:v>2.45964414875835</c:v>
                </c:pt>
                <c:pt idx="898">
                  <c:v>2.4498055522248698</c:v>
                </c:pt>
                <c:pt idx="899">
                  <c:v>2.4400063101572802</c:v>
                </c:pt>
                <c:pt idx="900">
                  <c:v>2.4302462651373999</c:v>
                </c:pt>
                <c:pt idx="901">
                  <c:v>4.9799999594688398</c:v>
                </c:pt>
                <c:pt idx="902">
                  <c:v>4.96007991926193</c:v>
                </c:pt>
                <c:pt idx="903">
                  <c:v>4.9402395593773196</c:v>
                </c:pt>
                <c:pt idx="904">
                  <c:v>4.9204785610930903</c:v>
                </c:pt>
                <c:pt idx="905">
                  <c:v>4.9007966069621798</c:v>
                </c:pt>
                <c:pt idx="906">
                  <c:v>4.8811933808073302</c:v>
                </c:pt>
                <c:pt idx="907">
                  <c:v>4.8616685677160199</c:v>
                </c:pt>
                <c:pt idx="908">
                  <c:v>4.8422218540353397</c:v>
                </c:pt>
                <c:pt idx="909">
                  <c:v>4.8228529273670304</c:v>
                </c:pt>
                <c:pt idx="910">
                  <c:v>4.8035614765624004</c:v>
                </c:pt>
                <c:pt idx="911">
                  <c:v>4.7843471917173703</c:v>
                </c:pt>
                <c:pt idx="912">
                  <c:v>4.7652097641674702</c:v>
                </c:pt>
                <c:pt idx="913">
                  <c:v>4.74614888648291</c:v>
                </c:pt>
                <c:pt idx="914">
                  <c:v>4.7271642524635897</c:v>
                </c:pt>
                <c:pt idx="915">
                  <c:v>4.7082555571342501</c:v>
                </c:pt>
                <c:pt idx="916">
                  <c:v>4.6894224967394997</c:v>
                </c:pt>
                <c:pt idx="917">
                  <c:v>4.6706647687389999</c:v>
                </c:pt>
                <c:pt idx="918">
                  <c:v>4.65198207180255</c:v>
                </c:pt>
                <c:pt idx="919">
                  <c:v>4.6333741058053004</c:v>
                </c:pt>
                <c:pt idx="920">
                  <c:v>4.61484057182287</c:v>
                </c:pt>
                <c:pt idx="921">
                  <c:v>4.5963811721266099</c:v>
                </c:pt>
                <c:pt idx="922">
                  <c:v>4.57799561017878</c:v>
                </c:pt>
                <c:pt idx="923">
                  <c:v>4.5596835906277704</c:v>
                </c:pt>
                <c:pt idx="924">
                  <c:v>4.5414448193034103</c:v>
                </c:pt>
                <c:pt idx="925">
                  <c:v>4.5232790032121901</c:v>
                </c:pt>
                <c:pt idx="926">
                  <c:v>4.5051858505325901</c:v>
                </c:pt>
                <c:pt idx="927">
                  <c:v>4.4871650706103798</c:v>
                </c:pt>
                <c:pt idx="928">
                  <c:v>4.4692163739539401</c:v>
                </c:pt>
                <c:pt idx="929">
                  <c:v>4.4513394722296198</c:v>
                </c:pt>
                <c:pt idx="930">
                  <c:v>4.43353407825711</c:v>
                </c:pt>
                <c:pt idx="931">
                  <c:v>4.4157999060048301</c:v>
                </c:pt>
                <c:pt idx="932">
                  <c:v>4.39813667058531</c:v>
                </c:pt>
                <c:pt idx="933">
                  <c:v>4.3805440882506597</c:v>
                </c:pt>
                <c:pt idx="934">
                  <c:v>4.3630218763879496</c:v>
                </c:pt>
                <c:pt idx="935">
                  <c:v>4.34556975351473</c:v>
                </c:pt>
                <c:pt idx="936">
                  <c:v>4.3281874392744797</c:v>
                </c:pt>
                <c:pt idx="937">
                  <c:v>4.3108746544320899</c:v>
                </c:pt>
                <c:pt idx="938">
                  <c:v>4.29363112086941</c:v>
                </c:pt>
                <c:pt idx="939">
                  <c:v>4.2764565615807699</c:v>
                </c:pt>
                <c:pt idx="940">
                  <c:v>4.2593507006684899</c:v>
                </c:pt>
                <c:pt idx="941">
                  <c:v>4.2423132633385396</c:v>
                </c:pt>
                <c:pt idx="942">
                  <c:v>4.2253439758960099</c:v>
                </c:pt>
                <c:pt idx="943">
                  <c:v>4.2084425657408104</c:v>
                </c:pt>
                <c:pt idx="944">
                  <c:v>4.1916087613632298</c:v>
                </c:pt>
                <c:pt idx="945">
                  <c:v>4.1748422923396298</c:v>
                </c:pt>
                <c:pt idx="946">
                  <c:v>4.1581428893280297</c:v>
                </c:pt>
                <c:pt idx="947">
                  <c:v>4.14151028406385</c:v>
                </c:pt>
                <c:pt idx="948">
                  <c:v>4.12494420935555</c:v>
                </c:pt>
                <c:pt idx="949">
                  <c:v>4.1084443990803798</c:v>
                </c:pt>
                <c:pt idx="950">
                  <c:v>4.0920105881800497</c:v>
                </c:pt>
                <c:pt idx="951">
                  <c:v>4.0756425126565503</c:v>
                </c:pt>
                <c:pt idx="952">
                  <c:v>4.0593399095678198</c:v>
                </c:pt>
                <c:pt idx="953">
                  <c:v>4.0431025170236001</c:v>
                </c:pt>
                <c:pt idx="954">
                  <c:v>4.0269300741811804</c:v>
                </c:pt>
                <c:pt idx="955">
                  <c:v>4.0108223212412204</c:v>
                </c:pt>
                <c:pt idx="956">
                  <c:v>3.9947789994436</c:v>
                </c:pt>
                <c:pt idx="957">
                  <c:v>3.9787998510632301</c:v>
                </c:pt>
                <c:pt idx="958">
                  <c:v>3.9628846194059002</c:v>
                </c:pt>
                <c:pt idx="959">
                  <c:v>3.9470330488042098</c:v>
                </c:pt>
                <c:pt idx="960">
                  <c:v>3.93124488461343</c:v>
                </c:pt>
                <c:pt idx="961">
                  <c:v>3.9155198732073999</c:v>
                </c:pt>
                <c:pt idx="962">
                  <c:v>3.8998577619744599</c:v>
                </c:pt>
                <c:pt idx="963">
                  <c:v>3.88425829931341</c:v>
                </c:pt>
                <c:pt idx="964">
                  <c:v>3.8687212346294602</c:v>
                </c:pt>
                <c:pt idx="965">
                  <c:v>3.8532463183301902</c:v>
                </c:pt>
                <c:pt idx="966">
                  <c:v>3.83783330182156</c:v>
                </c:pt>
                <c:pt idx="967">
                  <c:v>3.8224819375039099</c:v>
                </c:pt>
                <c:pt idx="968">
                  <c:v>3.8071919787679702</c:v>
                </c:pt>
                <c:pt idx="969">
                  <c:v>3.7919631799909199</c:v>
                </c:pt>
                <c:pt idx="970">
                  <c:v>3.7767952965324199</c:v>
                </c:pt>
                <c:pt idx="971">
                  <c:v>3.7616880847307099</c:v>
                </c:pt>
                <c:pt idx="972">
                  <c:v>3.74664130189867</c:v>
                </c:pt>
                <c:pt idx="973">
                  <c:v>3.7316547063199401</c:v>
                </c:pt>
                <c:pt idx="974">
                  <c:v>3.7167280572450001</c:v>
                </c:pt>
                <c:pt idx="975">
                  <c:v>3.7018611148873601</c:v>
                </c:pt>
                <c:pt idx="976">
                  <c:v>3.6870536404196699</c:v>
                </c:pt>
                <c:pt idx="977">
                  <c:v>3.6723053959698801</c:v>
                </c:pt>
                <c:pt idx="978">
                  <c:v>3.6576161446174398</c:v>
                </c:pt>
                <c:pt idx="979">
                  <c:v>3.6429856503894902</c:v>
                </c:pt>
                <c:pt idx="980">
                  <c:v>3.62841367825704</c:v>
                </c:pt>
                <c:pt idx="981">
                  <c:v>3.6138999941312502</c:v>
                </c:pt>
                <c:pt idx="982">
                  <c:v>3.5994443648596199</c:v>
                </c:pt>
                <c:pt idx="983">
                  <c:v>3.5850465582222499</c:v>
                </c:pt>
                <c:pt idx="984">
                  <c:v>3.57070634292814</c:v>
                </c:pt>
                <c:pt idx="985">
                  <c:v>3.5564234886114598</c:v>
                </c:pt>
                <c:pt idx="986">
                  <c:v>3.5421977658278201</c:v>
                </c:pt>
                <c:pt idx="987">
                  <c:v>3.5280289460506302</c:v>
                </c:pt>
                <c:pt idx="988">
                  <c:v>3.5139168016674098</c:v>
                </c:pt>
                <c:pt idx="989">
                  <c:v>3.4998611059761102</c:v>
                </c:pt>
                <c:pt idx="990">
                  <c:v>3.48586163318152</c:v>
                </c:pt>
                <c:pt idx="991">
                  <c:v>3.4719181583915999</c:v>
                </c:pt>
                <c:pt idx="992">
                  <c:v>3.4580304576138601</c:v>
                </c:pt>
                <c:pt idx="993">
                  <c:v>3.4441983077518099</c:v>
                </c:pt>
                <c:pt idx="994">
                  <c:v>3.4304214866013298</c:v>
                </c:pt>
                <c:pt idx="995">
                  <c:v>3.4166997728471298</c:v>
                </c:pt>
                <c:pt idx="996">
                  <c:v>3.4030329460591799</c:v>
                </c:pt>
                <c:pt idx="997">
                  <c:v>3.3894207866891701</c:v>
                </c:pt>
                <c:pt idx="998">
                  <c:v>3.3758630760669899</c:v>
                </c:pt>
                <c:pt idx="999">
                  <c:v>3.36235959639719</c:v>
                </c:pt>
                <c:pt idx="1000">
                  <c:v>3.3489101307555398</c:v>
                </c:pt>
                <c:pt idx="1001">
                  <c:v>3.3355144630854698</c:v>
                </c:pt>
                <c:pt idx="1002">
                  <c:v>3.3221723781946801</c:v>
                </c:pt>
                <c:pt idx="1003">
                  <c:v>3.3088836617516</c:v>
                </c:pt>
                <c:pt idx="1004">
                  <c:v>3.2956481002820199</c:v>
                </c:pt>
                <c:pt idx="1005">
                  <c:v>3.2824654811656</c:v>
                </c:pt>
                <c:pt idx="1006">
                  <c:v>3.2693355926325101</c:v>
                </c:pt>
                <c:pt idx="1007">
                  <c:v>3.25625822375999</c:v>
                </c:pt>
                <c:pt idx="1008">
                  <c:v>3.24323316446897</c:v>
                </c:pt>
                <c:pt idx="1009">
                  <c:v>3.2302602055206902</c:v>
                </c:pt>
                <c:pt idx="1010">
                  <c:v>3.2173391385133701</c:v>
                </c:pt>
                <c:pt idx="1011">
                  <c:v>3.20446975587882</c:v>
                </c:pt>
                <c:pt idx="1012">
                  <c:v>3.1916518508791301</c:v>
                </c:pt>
                <c:pt idx="1013">
                  <c:v>3.1788852176033502</c:v>
                </c:pt>
                <c:pt idx="1014">
                  <c:v>3.1661696509641502</c:v>
                </c:pt>
                <c:pt idx="1015">
                  <c:v>3.1535049466945901</c:v>
                </c:pt>
                <c:pt idx="1016">
                  <c:v>3.1408909013447701</c:v>
                </c:pt>
                <c:pt idx="1017">
                  <c:v>3.1283273122785999</c:v>
                </c:pt>
                <c:pt idx="1018">
                  <c:v>3.1158139776705398</c:v>
                </c:pt>
                <c:pt idx="1019">
                  <c:v>3.1033506965023498</c:v>
                </c:pt>
                <c:pt idx="1020">
                  <c:v>3.09093726855986</c:v>
                </c:pt>
                <c:pt idx="1021">
                  <c:v>3.07857349442977</c:v>
                </c:pt>
                <c:pt idx="1022">
                  <c:v>3.0662591754964201</c:v>
                </c:pt>
                <c:pt idx="1023">
                  <c:v>3.05399411393863</c:v>
                </c:pt>
                <c:pt idx="1024">
                  <c:v>3.0417781127264898</c:v>
                </c:pt>
                <c:pt idx="1025">
                  <c:v>3.0296109756182199</c:v>
                </c:pt>
                <c:pt idx="1026">
                  <c:v>3.0174925071570202</c:v>
                </c:pt>
                <c:pt idx="1027">
                  <c:v>3.0054225126678999</c:v>
                </c:pt>
                <c:pt idx="1028">
                  <c:v>2.9934007982545801</c:v>
                </c:pt>
                <c:pt idx="1029">
                  <c:v>2.9814271707963602</c:v>
                </c:pt>
                <c:pt idx="1030">
                  <c:v>2.9695014379450302</c:v>
                </c:pt>
                <c:pt idx="1031">
                  <c:v>2.95762340812179</c:v>
                </c:pt>
                <c:pt idx="1032">
                  <c:v>2.9457928905141202</c:v>
                </c:pt>
                <c:pt idx="1033">
                  <c:v>2.9340096950727799</c:v>
                </c:pt>
                <c:pt idx="1034">
                  <c:v>2.92227363250873</c:v>
                </c:pt>
                <c:pt idx="1035">
                  <c:v>2.9105845142900701</c:v>
                </c:pt>
                <c:pt idx="1036">
                  <c:v>2.8989421526390302</c:v>
                </c:pt>
                <c:pt idx="1037">
                  <c:v>2.88734636052898</c:v>
                </c:pt>
                <c:pt idx="1038">
                  <c:v>2.87579695168137</c:v>
                </c:pt>
                <c:pt idx="1039">
                  <c:v>2.86429374056276</c:v>
                </c:pt>
                <c:pt idx="1040">
                  <c:v>2.85283654238189</c:v>
                </c:pt>
                <c:pt idx="1041">
                  <c:v>2.8414251730865998</c:v>
                </c:pt>
                <c:pt idx="1042">
                  <c:v>2.8300594493610101</c:v>
                </c:pt>
                <c:pt idx="1043">
                  <c:v>2.8187391886224402</c:v>
                </c:pt>
                <c:pt idx="1044">
                  <c:v>2.8074642090186002</c:v>
                </c:pt>
                <c:pt idx="1045">
                  <c:v>2.79623432942457</c:v>
                </c:pt>
                <c:pt idx="1046">
                  <c:v>2.7850493694399501</c:v>
                </c:pt>
                <c:pt idx="1047">
                  <c:v>2.7739091493859398</c:v>
                </c:pt>
                <c:pt idx="1048">
                  <c:v>2.7628134903024399</c:v>
                </c:pt>
                <c:pt idx="1049">
                  <c:v>2.7517622139452298</c:v>
                </c:pt>
                <c:pt idx="1050">
                  <c:v>2.7407551427830201</c:v>
                </c:pt>
                <c:pt idx="1051">
                  <c:v>2.7297920999946901</c:v>
                </c:pt>
                <c:pt idx="1052">
                  <c:v>2.7188729094663899</c:v>
                </c:pt>
                <c:pt idx="1053">
                  <c:v>2.70799739578871</c:v>
                </c:pt>
                <c:pt idx="1054">
                  <c:v>2.6971653842538998</c:v>
                </c:pt>
                <c:pt idx="1055">
                  <c:v>2.6863767008530401</c:v>
                </c:pt>
                <c:pt idx="1056">
                  <c:v>2.67563117227323</c:v>
                </c:pt>
                <c:pt idx="1057">
                  <c:v>2.6649286258948499</c:v>
                </c:pt>
                <c:pt idx="1058">
                  <c:v>2.6542688897887401</c:v>
                </c:pt>
                <c:pt idx="1059">
                  <c:v>2.6436517927134702</c:v>
                </c:pt>
                <c:pt idx="1060">
                  <c:v>2.6330771641125601</c:v>
                </c:pt>
                <c:pt idx="1061">
                  <c:v>2.6225448341117801</c:v>
                </c:pt>
                <c:pt idx="1062">
                  <c:v>2.6120546335163799</c:v>
                </c:pt>
                <c:pt idx="1063">
                  <c:v>2.6016063938083902</c:v>
                </c:pt>
                <c:pt idx="1064">
                  <c:v>2.59119994714393</c:v>
                </c:pt>
                <c:pt idx="1065">
                  <c:v>2.5808351263504901</c:v>
                </c:pt>
                <c:pt idx="1066">
                  <c:v>2.5705117649242402</c:v>
                </c:pt>
                <c:pt idx="1067">
                  <c:v>2.5602296970273799</c:v>
                </c:pt>
                <c:pt idx="1068">
                  <c:v>2.5499887574854498</c:v>
                </c:pt>
                <c:pt idx="1069">
                  <c:v>2.53978878178471</c:v>
                </c:pt>
                <c:pt idx="1070">
                  <c:v>2.5296296060694599</c:v>
                </c:pt>
                <c:pt idx="1071">
                  <c:v>2.5195110671394199</c:v>
                </c:pt>
                <c:pt idx="1072">
                  <c:v>2.5094330024471199</c:v>
                </c:pt>
                <c:pt idx="1073">
                  <c:v>2.4993952500952799</c:v>
                </c:pt>
                <c:pt idx="1074">
                  <c:v>2.4893976488342302</c:v>
                </c:pt>
                <c:pt idx="1075">
                  <c:v>2.4794400380592601</c:v>
                </c:pt>
                <c:pt idx="1076">
                  <c:v>2.4695222578081002</c:v>
                </c:pt>
                <c:pt idx="1077">
                  <c:v>2.45964414875835</c:v>
                </c:pt>
                <c:pt idx="1078">
                  <c:v>2.4498055522248698</c:v>
                </c:pt>
                <c:pt idx="1079">
                  <c:v>2.4400063101572802</c:v>
                </c:pt>
                <c:pt idx="1080">
                  <c:v>2.4302462651373999</c:v>
                </c:pt>
                <c:pt idx="1081">
                  <c:v>4.9799999594688398</c:v>
                </c:pt>
                <c:pt idx="1082">
                  <c:v>4.96007991926193</c:v>
                </c:pt>
                <c:pt idx="1083">
                  <c:v>4.9402395593773196</c:v>
                </c:pt>
                <c:pt idx="1084">
                  <c:v>4.9204785610930903</c:v>
                </c:pt>
                <c:pt idx="1085">
                  <c:v>4.9007966069621798</c:v>
                </c:pt>
                <c:pt idx="1086">
                  <c:v>4.8811933808073302</c:v>
                </c:pt>
                <c:pt idx="1087">
                  <c:v>4.8616685677160199</c:v>
                </c:pt>
                <c:pt idx="1088">
                  <c:v>4.8422218540353397</c:v>
                </c:pt>
                <c:pt idx="1089">
                  <c:v>4.8228529273670304</c:v>
                </c:pt>
                <c:pt idx="1090">
                  <c:v>4.8035614765624004</c:v>
                </c:pt>
                <c:pt idx="1091">
                  <c:v>4.7843471917173703</c:v>
                </c:pt>
                <c:pt idx="1092">
                  <c:v>4.7652097641674702</c:v>
                </c:pt>
                <c:pt idx="1093">
                  <c:v>4.74614888648291</c:v>
                </c:pt>
                <c:pt idx="1094">
                  <c:v>4.7271642524635897</c:v>
                </c:pt>
                <c:pt idx="1095">
                  <c:v>4.7082555571342501</c:v>
                </c:pt>
                <c:pt idx="1096">
                  <c:v>4.6894224967394997</c:v>
                </c:pt>
                <c:pt idx="1097">
                  <c:v>4.6706647687389999</c:v>
                </c:pt>
                <c:pt idx="1098">
                  <c:v>4.65198207180255</c:v>
                </c:pt>
                <c:pt idx="1099">
                  <c:v>4.6333741058053004</c:v>
                </c:pt>
                <c:pt idx="1100">
                  <c:v>4.61484057182287</c:v>
                </c:pt>
                <c:pt idx="1101">
                  <c:v>4.5963811721266099</c:v>
                </c:pt>
                <c:pt idx="1102">
                  <c:v>4.57799561017878</c:v>
                </c:pt>
                <c:pt idx="1103">
                  <c:v>4.5596835906277704</c:v>
                </c:pt>
                <c:pt idx="1104">
                  <c:v>4.5414448193034103</c:v>
                </c:pt>
                <c:pt idx="1105">
                  <c:v>4.5232790032121901</c:v>
                </c:pt>
                <c:pt idx="1106">
                  <c:v>4.5051858505325901</c:v>
                </c:pt>
                <c:pt idx="1107">
                  <c:v>4.4871650706103798</c:v>
                </c:pt>
                <c:pt idx="1108">
                  <c:v>4.4692163739539401</c:v>
                </c:pt>
                <c:pt idx="1109">
                  <c:v>4.4513394722296198</c:v>
                </c:pt>
                <c:pt idx="1110">
                  <c:v>4.43353407825711</c:v>
                </c:pt>
                <c:pt idx="1111">
                  <c:v>4.4157999060048301</c:v>
                </c:pt>
                <c:pt idx="1112">
                  <c:v>4.39813667058531</c:v>
                </c:pt>
                <c:pt idx="1113">
                  <c:v>4.3805440882506597</c:v>
                </c:pt>
                <c:pt idx="1114">
                  <c:v>4.3630218763879496</c:v>
                </c:pt>
                <c:pt idx="1115">
                  <c:v>4.34556975351473</c:v>
                </c:pt>
                <c:pt idx="1116">
                  <c:v>4.3281874392744797</c:v>
                </c:pt>
                <c:pt idx="1117">
                  <c:v>4.3108746544320899</c:v>
                </c:pt>
                <c:pt idx="1118">
                  <c:v>4.29363112086941</c:v>
                </c:pt>
                <c:pt idx="1119">
                  <c:v>4.2764565615807699</c:v>
                </c:pt>
                <c:pt idx="1120">
                  <c:v>4.2593507006684899</c:v>
                </c:pt>
                <c:pt idx="1121">
                  <c:v>4.2423132633385396</c:v>
                </c:pt>
                <c:pt idx="1122">
                  <c:v>4.2253439758960099</c:v>
                </c:pt>
                <c:pt idx="1123">
                  <c:v>4.2084425657408104</c:v>
                </c:pt>
                <c:pt idx="1124">
                  <c:v>4.1916087613632298</c:v>
                </c:pt>
                <c:pt idx="1125">
                  <c:v>4.1748422923396298</c:v>
                </c:pt>
                <c:pt idx="1126">
                  <c:v>4.1581428893280297</c:v>
                </c:pt>
                <c:pt idx="1127">
                  <c:v>4.14151028406385</c:v>
                </c:pt>
                <c:pt idx="1128">
                  <c:v>4.12494420935555</c:v>
                </c:pt>
                <c:pt idx="1129">
                  <c:v>4.1084443990803798</c:v>
                </c:pt>
                <c:pt idx="1130">
                  <c:v>4.0920105881800497</c:v>
                </c:pt>
                <c:pt idx="1131">
                  <c:v>4.0756425126565503</c:v>
                </c:pt>
                <c:pt idx="1132">
                  <c:v>4.0593399095678198</c:v>
                </c:pt>
                <c:pt idx="1133">
                  <c:v>4.0431025170236001</c:v>
                </c:pt>
                <c:pt idx="1134">
                  <c:v>4.0269300741811804</c:v>
                </c:pt>
                <c:pt idx="1135">
                  <c:v>4.0108223212412204</c:v>
                </c:pt>
                <c:pt idx="1136">
                  <c:v>3.9947789994436</c:v>
                </c:pt>
                <c:pt idx="1137">
                  <c:v>3.9787998510632301</c:v>
                </c:pt>
                <c:pt idx="1138">
                  <c:v>3.9628846194059002</c:v>
                </c:pt>
                <c:pt idx="1139">
                  <c:v>3.9470330488042098</c:v>
                </c:pt>
                <c:pt idx="1140">
                  <c:v>3.93124488461343</c:v>
                </c:pt>
                <c:pt idx="1141">
                  <c:v>3.9155198732073999</c:v>
                </c:pt>
                <c:pt idx="1142">
                  <c:v>3.8998577619744599</c:v>
                </c:pt>
                <c:pt idx="1143">
                  <c:v>3.88425829931341</c:v>
                </c:pt>
                <c:pt idx="1144">
                  <c:v>3.8687212346294602</c:v>
                </c:pt>
                <c:pt idx="1145">
                  <c:v>3.8532463183301902</c:v>
                </c:pt>
                <c:pt idx="1146">
                  <c:v>3.83783330182156</c:v>
                </c:pt>
                <c:pt idx="1147">
                  <c:v>3.8224819375039099</c:v>
                </c:pt>
                <c:pt idx="1148">
                  <c:v>3.8071919787679702</c:v>
                </c:pt>
                <c:pt idx="1149">
                  <c:v>3.7919631799909199</c:v>
                </c:pt>
                <c:pt idx="1150">
                  <c:v>3.7767952965324199</c:v>
                </c:pt>
                <c:pt idx="1151">
                  <c:v>3.7616880847307099</c:v>
                </c:pt>
                <c:pt idx="1152">
                  <c:v>3.74664130189867</c:v>
                </c:pt>
                <c:pt idx="1153">
                  <c:v>3.7316547063199401</c:v>
                </c:pt>
                <c:pt idx="1154">
                  <c:v>3.7167280572450001</c:v>
                </c:pt>
                <c:pt idx="1155">
                  <c:v>3.7018611148873601</c:v>
                </c:pt>
                <c:pt idx="1156">
                  <c:v>3.6870536404196699</c:v>
                </c:pt>
                <c:pt idx="1157">
                  <c:v>3.6723053959698801</c:v>
                </c:pt>
                <c:pt idx="1158">
                  <c:v>3.6576161446174398</c:v>
                </c:pt>
                <c:pt idx="1159">
                  <c:v>3.6429856503894902</c:v>
                </c:pt>
                <c:pt idx="1160">
                  <c:v>3.62841367825704</c:v>
                </c:pt>
                <c:pt idx="1161">
                  <c:v>3.6138999941312502</c:v>
                </c:pt>
                <c:pt idx="1162">
                  <c:v>3.5994443648596199</c:v>
                </c:pt>
                <c:pt idx="1163">
                  <c:v>3.5850465582222499</c:v>
                </c:pt>
                <c:pt idx="1164">
                  <c:v>3.57070634292814</c:v>
                </c:pt>
                <c:pt idx="1165">
                  <c:v>3.5564234886114598</c:v>
                </c:pt>
                <c:pt idx="1166">
                  <c:v>3.5421977658278201</c:v>
                </c:pt>
                <c:pt idx="1167">
                  <c:v>3.5280289460506302</c:v>
                </c:pt>
                <c:pt idx="1168">
                  <c:v>3.5139168016674098</c:v>
                </c:pt>
                <c:pt idx="1169">
                  <c:v>3.4998611059761102</c:v>
                </c:pt>
                <c:pt idx="1170">
                  <c:v>3.48586163318152</c:v>
                </c:pt>
                <c:pt idx="1171">
                  <c:v>3.4719181583915999</c:v>
                </c:pt>
                <c:pt idx="1172">
                  <c:v>3.4580304576138601</c:v>
                </c:pt>
                <c:pt idx="1173">
                  <c:v>3.4441983077518099</c:v>
                </c:pt>
                <c:pt idx="1174">
                  <c:v>3.4304214866013298</c:v>
                </c:pt>
                <c:pt idx="1175">
                  <c:v>3.4166997728471298</c:v>
                </c:pt>
                <c:pt idx="1176">
                  <c:v>3.4030329460591799</c:v>
                </c:pt>
                <c:pt idx="1177">
                  <c:v>3.3894207866891701</c:v>
                </c:pt>
                <c:pt idx="1178">
                  <c:v>3.3758630760669899</c:v>
                </c:pt>
                <c:pt idx="1179">
                  <c:v>3.36235959639719</c:v>
                </c:pt>
                <c:pt idx="1180">
                  <c:v>3.3489101307555398</c:v>
                </c:pt>
                <c:pt idx="1181">
                  <c:v>3.3355144630854698</c:v>
                </c:pt>
                <c:pt idx="1182">
                  <c:v>3.3221723781946801</c:v>
                </c:pt>
                <c:pt idx="1183">
                  <c:v>3.3088836617516</c:v>
                </c:pt>
                <c:pt idx="1184">
                  <c:v>3.2956481002820199</c:v>
                </c:pt>
                <c:pt idx="1185">
                  <c:v>3.2824654811656</c:v>
                </c:pt>
                <c:pt idx="1186">
                  <c:v>3.2693355926325101</c:v>
                </c:pt>
                <c:pt idx="1187">
                  <c:v>3.25625822375999</c:v>
                </c:pt>
                <c:pt idx="1188">
                  <c:v>3.24323316446897</c:v>
                </c:pt>
                <c:pt idx="1189">
                  <c:v>3.2302602055206902</c:v>
                </c:pt>
                <c:pt idx="1190">
                  <c:v>3.2173391385133701</c:v>
                </c:pt>
                <c:pt idx="1191">
                  <c:v>3.20446975587882</c:v>
                </c:pt>
                <c:pt idx="1192">
                  <c:v>3.1916518508791301</c:v>
                </c:pt>
                <c:pt idx="1193">
                  <c:v>3.1788852176033502</c:v>
                </c:pt>
                <c:pt idx="1194">
                  <c:v>3.1661696509641502</c:v>
                </c:pt>
                <c:pt idx="1195">
                  <c:v>3.1535049466945901</c:v>
                </c:pt>
                <c:pt idx="1196">
                  <c:v>3.1408909013447701</c:v>
                </c:pt>
                <c:pt idx="1197">
                  <c:v>3.1283273122785999</c:v>
                </c:pt>
                <c:pt idx="1198">
                  <c:v>3.1158139776705398</c:v>
                </c:pt>
                <c:pt idx="1199">
                  <c:v>3.1033506965023498</c:v>
                </c:pt>
                <c:pt idx="1200">
                  <c:v>3.09093726855986</c:v>
                </c:pt>
                <c:pt idx="1201">
                  <c:v>3.07857349442977</c:v>
                </c:pt>
                <c:pt idx="1202">
                  <c:v>3.0662591754964201</c:v>
                </c:pt>
                <c:pt idx="1203">
                  <c:v>3.05399411393863</c:v>
                </c:pt>
                <c:pt idx="1204">
                  <c:v>3.0417781127264898</c:v>
                </c:pt>
                <c:pt idx="1205">
                  <c:v>3.0296109756182199</c:v>
                </c:pt>
                <c:pt idx="1206">
                  <c:v>3.0174925071570202</c:v>
                </c:pt>
                <c:pt idx="1207">
                  <c:v>3.0054225126678999</c:v>
                </c:pt>
                <c:pt idx="1208">
                  <c:v>2.9934007982545801</c:v>
                </c:pt>
                <c:pt idx="1209">
                  <c:v>2.9814271707963602</c:v>
                </c:pt>
                <c:pt idx="1210">
                  <c:v>2.9695014379450302</c:v>
                </c:pt>
                <c:pt idx="1211">
                  <c:v>2.95762340812179</c:v>
                </c:pt>
                <c:pt idx="1212">
                  <c:v>2.9457928905141202</c:v>
                </c:pt>
                <c:pt idx="1213">
                  <c:v>2.9340096950727799</c:v>
                </c:pt>
                <c:pt idx="1214">
                  <c:v>2.92227363250873</c:v>
                </c:pt>
                <c:pt idx="1215">
                  <c:v>2.9105845142900701</c:v>
                </c:pt>
                <c:pt idx="1216">
                  <c:v>2.8989421526390302</c:v>
                </c:pt>
                <c:pt idx="1217">
                  <c:v>2.88734636052898</c:v>
                </c:pt>
                <c:pt idx="1218">
                  <c:v>2.87579695168137</c:v>
                </c:pt>
                <c:pt idx="1219">
                  <c:v>2.86429374056276</c:v>
                </c:pt>
                <c:pt idx="1220">
                  <c:v>2.85283654238189</c:v>
                </c:pt>
                <c:pt idx="1221">
                  <c:v>2.8414251730865998</c:v>
                </c:pt>
                <c:pt idx="1222">
                  <c:v>2.8300594493610101</c:v>
                </c:pt>
                <c:pt idx="1223">
                  <c:v>2.8187391886224402</c:v>
                </c:pt>
                <c:pt idx="1224">
                  <c:v>2.8074642090186002</c:v>
                </c:pt>
                <c:pt idx="1225">
                  <c:v>2.79623432942457</c:v>
                </c:pt>
                <c:pt idx="1226">
                  <c:v>2.7850493694399501</c:v>
                </c:pt>
                <c:pt idx="1227">
                  <c:v>2.7739091493859398</c:v>
                </c:pt>
                <c:pt idx="1228">
                  <c:v>2.7628134903024399</c:v>
                </c:pt>
                <c:pt idx="1229">
                  <c:v>2.7517622139452298</c:v>
                </c:pt>
                <c:pt idx="1230">
                  <c:v>2.7407551427830201</c:v>
                </c:pt>
                <c:pt idx="1231">
                  <c:v>2.7297920999946901</c:v>
                </c:pt>
                <c:pt idx="1232">
                  <c:v>2.7188729094663899</c:v>
                </c:pt>
                <c:pt idx="1233">
                  <c:v>2.70799739578871</c:v>
                </c:pt>
                <c:pt idx="1234">
                  <c:v>2.6971653842538998</c:v>
                </c:pt>
                <c:pt idx="1235">
                  <c:v>2.6863767008530401</c:v>
                </c:pt>
                <c:pt idx="1236">
                  <c:v>2.67563117227323</c:v>
                </c:pt>
                <c:pt idx="1237">
                  <c:v>2.6649286258948499</c:v>
                </c:pt>
                <c:pt idx="1238">
                  <c:v>2.6542688897887401</c:v>
                </c:pt>
                <c:pt idx="1239">
                  <c:v>2.6436517927134702</c:v>
                </c:pt>
                <c:pt idx="1240">
                  <c:v>2.6330771641125601</c:v>
                </c:pt>
                <c:pt idx="1241">
                  <c:v>2.6225448341117801</c:v>
                </c:pt>
                <c:pt idx="1242">
                  <c:v>2.6120546335163799</c:v>
                </c:pt>
                <c:pt idx="1243">
                  <c:v>2.6016063938083902</c:v>
                </c:pt>
                <c:pt idx="1244">
                  <c:v>2.59119994714393</c:v>
                </c:pt>
                <c:pt idx="1245">
                  <c:v>2.5808351263504901</c:v>
                </c:pt>
                <c:pt idx="1246">
                  <c:v>2.5705117649242402</c:v>
                </c:pt>
                <c:pt idx="1247">
                  <c:v>2.5602296970273799</c:v>
                </c:pt>
                <c:pt idx="1248">
                  <c:v>2.5499887574854498</c:v>
                </c:pt>
                <c:pt idx="1249">
                  <c:v>2.53978878178471</c:v>
                </c:pt>
                <c:pt idx="1250">
                  <c:v>2.5296296060694599</c:v>
                </c:pt>
                <c:pt idx="1251">
                  <c:v>2.5195110671394199</c:v>
                </c:pt>
                <c:pt idx="1252">
                  <c:v>2.5094330024471199</c:v>
                </c:pt>
                <c:pt idx="1253">
                  <c:v>2.4993952500952799</c:v>
                </c:pt>
                <c:pt idx="1254">
                  <c:v>2.4893976488342302</c:v>
                </c:pt>
                <c:pt idx="1255">
                  <c:v>2.4794400380592601</c:v>
                </c:pt>
                <c:pt idx="1256">
                  <c:v>2.4695222578081002</c:v>
                </c:pt>
                <c:pt idx="1257">
                  <c:v>2.45964414875835</c:v>
                </c:pt>
                <c:pt idx="1258">
                  <c:v>2.4498055522248698</c:v>
                </c:pt>
                <c:pt idx="1259">
                  <c:v>2.4400063101572802</c:v>
                </c:pt>
                <c:pt idx="1260">
                  <c:v>2.4302462651373999</c:v>
                </c:pt>
                <c:pt idx="1261">
                  <c:v>4.9799999594688398</c:v>
                </c:pt>
                <c:pt idx="1262">
                  <c:v>4.96007991926193</c:v>
                </c:pt>
                <c:pt idx="1263">
                  <c:v>4.9402395593773196</c:v>
                </c:pt>
                <c:pt idx="1264">
                  <c:v>4.9204785610930903</c:v>
                </c:pt>
                <c:pt idx="1265">
                  <c:v>4.9007966069621798</c:v>
                </c:pt>
                <c:pt idx="1266">
                  <c:v>4.8811933808073302</c:v>
                </c:pt>
                <c:pt idx="1267">
                  <c:v>4.8616685677160199</c:v>
                </c:pt>
                <c:pt idx="1268">
                  <c:v>4.8422218540353397</c:v>
                </c:pt>
                <c:pt idx="1269">
                  <c:v>4.8228529273670304</c:v>
                </c:pt>
                <c:pt idx="1270">
                  <c:v>4.8035614765624004</c:v>
                </c:pt>
                <c:pt idx="1271">
                  <c:v>4.7843471917173703</c:v>
                </c:pt>
                <c:pt idx="1272">
                  <c:v>4.7652097641674702</c:v>
                </c:pt>
                <c:pt idx="1273">
                  <c:v>4.74614888648291</c:v>
                </c:pt>
                <c:pt idx="1274">
                  <c:v>4.7271642524635897</c:v>
                </c:pt>
                <c:pt idx="1275">
                  <c:v>4.7082555571342501</c:v>
                </c:pt>
                <c:pt idx="1276">
                  <c:v>4.6894224967394997</c:v>
                </c:pt>
                <c:pt idx="1277">
                  <c:v>4.6706647687389999</c:v>
                </c:pt>
                <c:pt idx="1278">
                  <c:v>4.65198207180255</c:v>
                </c:pt>
                <c:pt idx="1279">
                  <c:v>4.6333741058053004</c:v>
                </c:pt>
                <c:pt idx="1280">
                  <c:v>4.61484057182287</c:v>
                </c:pt>
                <c:pt idx="1281">
                  <c:v>4.5963811721266099</c:v>
                </c:pt>
                <c:pt idx="1282">
                  <c:v>4.57799561017878</c:v>
                </c:pt>
                <c:pt idx="1283">
                  <c:v>4.5596835906277704</c:v>
                </c:pt>
                <c:pt idx="1284">
                  <c:v>4.5414448193034103</c:v>
                </c:pt>
                <c:pt idx="1285">
                  <c:v>4.5232790032121901</c:v>
                </c:pt>
                <c:pt idx="1286">
                  <c:v>4.5051858505325901</c:v>
                </c:pt>
                <c:pt idx="1287">
                  <c:v>4.4871650706103798</c:v>
                </c:pt>
                <c:pt idx="1288">
                  <c:v>4.4692163739539401</c:v>
                </c:pt>
                <c:pt idx="1289">
                  <c:v>4.4513394722296198</c:v>
                </c:pt>
                <c:pt idx="1290">
                  <c:v>4.43353407825711</c:v>
                </c:pt>
                <c:pt idx="1291">
                  <c:v>4.4157999060048301</c:v>
                </c:pt>
                <c:pt idx="1292">
                  <c:v>4.39813667058531</c:v>
                </c:pt>
                <c:pt idx="1293">
                  <c:v>4.3805440882506597</c:v>
                </c:pt>
                <c:pt idx="1294">
                  <c:v>4.3630218763879496</c:v>
                </c:pt>
                <c:pt idx="1295">
                  <c:v>4.34556975351473</c:v>
                </c:pt>
                <c:pt idx="1296">
                  <c:v>4.3281874392744797</c:v>
                </c:pt>
                <c:pt idx="1297">
                  <c:v>4.3108746544320899</c:v>
                </c:pt>
                <c:pt idx="1298">
                  <c:v>4.29363112086941</c:v>
                </c:pt>
                <c:pt idx="1299">
                  <c:v>4.2764565615807699</c:v>
                </c:pt>
                <c:pt idx="1300">
                  <c:v>4.2593507006684899</c:v>
                </c:pt>
                <c:pt idx="1301">
                  <c:v>4.2423132633385396</c:v>
                </c:pt>
                <c:pt idx="1302">
                  <c:v>4.2253439758960099</c:v>
                </c:pt>
                <c:pt idx="1303">
                  <c:v>4.2084425657408104</c:v>
                </c:pt>
                <c:pt idx="1304">
                  <c:v>4.1916087613632298</c:v>
                </c:pt>
                <c:pt idx="1305">
                  <c:v>4.1748422923396298</c:v>
                </c:pt>
                <c:pt idx="1306">
                  <c:v>4.1581428893280297</c:v>
                </c:pt>
                <c:pt idx="1307">
                  <c:v>4.14151028406385</c:v>
                </c:pt>
                <c:pt idx="1308">
                  <c:v>4.12494420935555</c:v>
                </c:pt>
                <c:pt idx="1309">
                  <c:v>4.1084443990803798</c:v>
                </c:pt>
                <c:pt idx="1310">
                  <c:v>4.0920105881800497</c:v>
                </c:pt>
                <c:pt idx="1311">
                  <c:v>4.0756425126565503</c:v>
                </c:pt>
                <c:pt idx="1312">
                  <c:v>4.0593399095678198</c:v>
                </c:pt>
                <c:pt idx="1313">
                  <c:v>4.0431025170236001</c:v>
                </c:pt>
                <c:pt idx="1314">
                  <c:v>4.0269300741811804</c:v>
                </c:pt>
                <c:pt idx="1315">
                  <c:v>4.0108223212412204</c:v>
                </c:pt>
                <c:pt idx="1316">
                  <c:v>3.9947789994436</c:v>
                </c:pt>
                <c:pt idx="1317">
                  <c:v>3.9787998510632301</c:v>
                </c:pt>
                <c:pt idx="1318">
                  <c:v>3.9628846194059002</c:v>
                </c:pt>
                <c:pt idx="1319">
                  <c:v>3.9470330488042098</c:v>
                </c:pt>
                <c:pt idx="1320">
                  <c:v>3.93124488461343</c:v>
                </c:pt>
                <c:pt idx="1321">
                  <c:v>3.9155198732073999</c:v>
                </c:pt>
                <c:pt idx="1322">
                  <c:v>3.8998577619744599</c:v>
                </c:pt>
                <c:pt idx="1323">
                  <c:v>3.88425829931341</c:v>
                </c:pt>
                <c:pt idx="1324">
                  <c:v>3.8687212346294602</c:v>
                </c:pt>
                <c:pt idx="1325">
                  <c:v>3.8532463183301902</c:v>
                </c:pt>
                <c:pt idx="1326">
                  <c:v>3.83783330182156</c:v>
                </c:pt>
                <c:pt idx="1327">
                  <c:v>3.8224819375039099</c:v>
                </c:pt>
                <c:pt idx="1328">
                  <c:v>3.8071919787679702</c:v>
                </c:pt>
                <c:pt idx="1329">
                  <c:v>3.7919631799909199</c:v>
                </c:pt>
                <c:pt idx="1330">
                  <c:v>3.7767952965324199</c:v>
                </c:pt>
                <c:pt idx="1331">
                  <c:v>3.7616880847307099</c:v>
                </c:pt>
                <c:pt idx="1332">
                  <c:v>3.74664130189867</c:v>
                </c:pt>
                <c:pt idx="1333">
                  <c:v>3.7316547063199401</c:v>
                </c:pt>
                <c:pt idx="1334">
                  <c:v>3.7167280572450001</c:v>
                </c:pt>
                <c:pt idx="1335">
                  <c:v>3.7018611148873601</c:v>
                </c:pt>
                <c:pt idx="1336">
                  <c:v>3.6870536404196699</c:v>
                </c:pt>
                <c:pt idx="1337">
                  <c:v>3.6723053959698801</c:v>
                </c:pt>
                <c:pt idx="1338">
                  <c:v>3.6576161446174398</c:v>
                </c:pt>
                <c:pt idx="1339">
                  <c:v>3.6429856503894902</c:v>
                </c:pt>
                <c:pt idx="1340">
                  <c:v>3.62841367825704</c:v>
                </c:pt>
                <c:pt idx="1341">
                  <c:v>3.6138999941312502</c:v>
                </c:pt>
                <c:pt idx="1342">
                  <c:v>3.5994443648596199</c:v>
                </c:pt>
                <c:pt idx="1343">
                  <c:v>3.5850465582222499</c:v>
                </c:pt>
                <c:pt idx="1344">
                  <c:v>3.57070634292814</c:v>
                </c:pt>
                <c:pt idx="1345">
                  <c:v>3.5564234886114598</c:v>
                </c:pt>
                <c:pt idx="1346">
                  <c:v>3.5421977658278201</c:v>
                </c:pt>
                <c:pt idx="1347">
                  <c:v>3.5280289460506302</c:v>
                </c:pt>
                <c:pt idx="1348">
                  <c:v>3.5139168016674098</c:v>
                </c:pt>
                <c:pt idx="1349">
                  <c:v>3.4998611059761102</c:v>
                </c:pt>
                <c:pt idx="1350">
                  <c:v>3.48586163318152</c:v>
                </c:pt>
                <c:pt idx="1351">
                  <c:v>3.4719181583915999</c:v>
                </c:pt>
                <c:pt idx="1352">
                  <c:v>3.4580304576138601</c:v>
                </c:pt>
                <c:pt idx="1353">
                  <c:v>3.4441983077518099</c:v>
                </c:pt>
                <c:pt idx="1354">
                  <c:v>3.4304214866013298</c:v>
                </c:pt>
                <c:pt idx="1355">
                  <c:v>3.4166997728471298</c:v>
                </c:pt>
                <c:pt idx="1356">
                  <c:v>3.4030329460591799</c:v>
                </c:pt>
                <c:pt idx="1357">
                  <c:v>3.3894207866891701</c:v>
                </c:pt>
                <c:pt idx="1358">
                  <c:v>3.3758630760669899</c:v>
                </c:pt>
                <c:pt idx="1359">
                  <c:v>3.36235959639719</c:v>
                </c:pt>
                <c:pt idx="1360">
                  <c:v>3.3489101307555398</c:v>
                </c:pt>
                <c:pt idx="1361">
                  <c:v>3.3355144630854698</c:v>
                </c:pt>
                <c:pt idx="1362">
                  <c:v>3.3221723781946801</c:v>
                </c:pt>
                <c:pt idx="1363">
                  <c:v>3.3088836617516</c:v>
                </c:pt>
                <c:pt idx="1364">
                  <c:v>3.2956481002820199</c:v>
                </c:pt>
                <c:pt idx="1365">
                  <c:v>3.2824654811656</c:v>
                </c:pt>
                <c:pt idx="1366">
                  <c:v>3.2693355926325101</c:v>
                </c:pt>
                <c:pt idx="1367">
                  <c:v>3.25625822375999</c:v>
                </c:pt>
                <c:pt idx="1368">
                  <c:v>3.24323316446897</c:v>
                </c:pt>
                <c:pt idx="1369">
                  <c:v>3.2302602055206902</c:v>
                </c:pt>
                <c:pt idx="1370">
                  <c:v>3.2173391385133701</c:v>
                </c:pt>
                <c:pt idx="1371">
                  <c:v>3.20446975587882</c:v>
                </c:pt>
                <c:pt idx="1372">
                  <c:v>3.1916518508791301</c:v>
                </c:pt>
                <c:pt idx="1373">
                  <c:v>3.1788852176033502</c:v>
                </c:pt>
                <c:pt idx="1374">
                  <c:v>3.1661696509641502</c:v>
                </c:pt>
                <c:pt idx="1375">
                  <c:v>3.1535049466945901</c:v>
                </c:pt>
                <c:pt idx="1376">
                  <c:v>3.1408909013447701</c:v>
                </c:pt>
                <c:pt idx="1377">
                  <c:v>3.1283273122785999</c:v>
                </c:pt>
                <c:pt idx="1378">
                  <c:v>3.1158139776705398</c:v>
                </c:pt>
                <c:pt idx="1379">
                  <c:v>3.1033506965023498</c:v>
                </c:pt>
                <c:pt idx="1380">
                  <c:v>3.09093726855986</c:v>
                </c:pt>
                <c:pt idx="1381">
                  <c:v>3.07857349442977</c:v>
                </c:pt>
                <c:pt idx="1382">
                  <c:v>3.0662591754964201</c:v>
                </c:pt>
                <c:pt idx="1383">
                  <c:v>3.05399411393863</c:v>
                </c:pt>
                <c:pt idx="1384">
                  <c:v>3.0417781127264898</c:v>
                </c:pt>
                <c:pt idx="1385">
                  <c:v>3.0296109756182199</c:v>
                </c:pt>
                <c:pt idx="1386">
                  <c:v>3.0174925071570202</c:v>
                </c:pt>
                <c:pt idx="1387">
                  <c:v>3.0054225126678999</c:v>
                </c:pt>
                <c:pt idx="1388">
                  <c:v>2.9934007982545801</c:v>
                </c:pt>
                <c:pt idx="1389">
                  <c:v>2.9814271707963602</c:v>
                </c:pt>
                <c:pt idx="1390">
                  <c:v>2.9695014379450302</c:v>
                </c:pt>
                <c:pt idx="1391">
                  <c:v>2.95762340812179</c:v>
                </c:pt>
                <c:pt idx="1392">
                  <c:v>2.9457928905141202</c:v>
                </c:pt>
                <c:pt idx="1393">
                  <c:v>2.9340096950727799</c:v>
                </c:pt>
                <c:pt idx="1394">
                  <c:v>2.92227363250873</c:v>
                </c:pt>
                <c:pt idx="1395">
                  <c:v>2.9105845142900701</c:v>
                </c:pt>
                <c:pt idx="1396">
                  <c:v>2.8989421526390302</c:v>
                </c:pt>
                <c:pt idx="1397">
                  <c:v>2.88734636052898</c:v>
                </c:pt>
                <c:pt idx="1398">
                  <c:v>2.87579695168137</c:v>
                </c:pt>
                <c:pt idx="1399">
                  <c:v>2.86429374056276</c:v>
                </c:pt>
                <c:pt idx="1400">
                  <c:v>2.85283654238189</c:v>
                </c:pt>
                <c:pt idx="1401">
                  <c:v>2.8414251730865998</c:v>
                </c:pt>
                <c:pt idx="1402">
                  <c:v>2.8300594493610101</c:v>
                </c:pt>
                <c:pt idx="1403">
                  <c:v>2.8187391886224402</c:v>
                </c:pt>
                <c:pt idx="1404">
                  <c:v>2.8074642090186002</c:v>
                </c:pt>
                <c:pt idx="1405">
                  <c:v>2.79623432942457</c:v>
                </c:pt>
                <c:pt idx="1406">
                  <c:v>2.7850493694399501</c:v>
                </c:pt>
                <c:pt idx="1407">
                  <c:v>2.7739091493859398</c:v>
                </c:pt>
                <c:pt idx="1408">
                  <c:v>2.7628134903024399</c:v>
                </c:pt>
                <c:pt idx="1409">
                  <c:v>2.7517622139452298</c:v>
                </c:pt>
                <c:pt idx="1410">
                  <c:v>2.7407551427830201</c:v>
                </c:pt>
                <c:pt idx="1411">
                  <c:v>2.7297920999946901</c:v>
                </c:pt>
                <c:pt idx="1412">
                  <c:v>2.7188729094663899</c:v>
                </c:pt>
                <c:pt idx="1413">
                  <c:v>2.70799739578871</c:v>
                </c:pt>
                <c:pt idx="1414">
                  <c:v>2.6971653842538998</c:v>
                </c:pt>
                <c:pt idx="1415">
                  <c:v>2.6863767008530401</c:v>
                </c:pt>
                <c:pt idx="1416">
                  <c:v>2.67563117227323</c:v>
                </c:pt>
                <c:pt idx="1417">
                  <c:v>2.6649286258948499</c:v>
                </c:pt>
                <c:pt idx="1418">
                  <c:v>2.6542688897887401</c:v>
                </c:pt>
                <c:pt idx="1419">
                  <c:v>2.6436517927134702</c:v>
                </c:pt>
                <c:pt idx="1420">
                  <c:v>2.6330771641125601</c:v>
                </c:pt>
                <c:pt idx="1421">
                  <c:v>2.6225448341117801</c:v>
                </c:pt>
                <c:pt idx="1422">
                  <c:v>2.6120546335163799</c:v>
                </c:pt>
                <c:pt idx="1423">
                  <c:v>2.6016063938083902</c:v>
                </c:pt>
                <c:pt idx="1424">
                  <c:v>2.59119994714393</c:v>
                </c:pt>
                <c:pt idx="1425">
                  <c:v>2.5808351263504901</c:v>
                </c:pt>
                <c:pt idx="1426">
                  <c:v>2.5705117649242402</c:v>
                </c:pt>
                <c:pt idx="1427">
                  <c:v>2.5602296970273799</c:v>
                </c:pt>
                <c:pt idx="1428">
                  <c:v>2.5499887574854498</c:v>
                </c:pt>
                <c:pt idx="1429">
                  <c:v>2.53978878178471</c:v>
                </c:pt>
                <c:pt idx="1430">
                  <c:v>2.5296296060694599</c:v>
                </c:pt>
                <c:pt idx="1431">
                  <c:v>2.5195110671394199</c:v>
                </c:pt>
                <c:pt idx="1432">
                  <c:v>2.5094330024471199</c:v>
                </c:pt>
                <c:pt idx="1433">
                  <c:v>2.4993952500952799</c:v>
                </c:pt>
                <c:pt idx="1434">
                  <c:v>2.4893976488342302</c:v>
                </c:pt>
                <c:pt idx="1435">
                  <c:v>2.4794400380592601</c:v>
                </c:pt>
                <c:pt idx="1436">
                  <c:v>2.4695222578081002</c:v>
                </c:pt>
                <c:pt idx="1437">
                  <c:v>2.45964414875835</c:v>
                </c:pt>
                <c:pt idx="1438">
                  <c:v>2.4498055522248698</c:v>
                </c:pt>
                <c:pt idx="1439">
                  <c:v>2.4400063101572802</c:v>
                </c:pt>
                <c:pt idx="1440">
                  <c:v>2.4302462651373999</c:v>
                </c:pt>
                <c:pt idx="1441">
                  <c:v>4.9799999594688398</c:v>
                </c:pt>
                <c:pt idx="1442">
                  <c:v>4.96007991926193</c:v>
                </c:pt>
                <c:pt idx="1443">
                  <c:v>4.9402395593773196</c:v>
                </c:pt>
                <c:pt idx="1444">
                  <c:v>4.9204785610930903</c:v>
                </c:pt>
                <c:pt idx="1445">
                  <c:v>4.9007966069621798</c:v>
                </c:pt>
                <c:pt idx="1446">
                  <c:v>4.8811933808073302</c:v>
                </c:pt>
                <c:pt idx="1447">
                  <c:v>4.8616685677160199</c:v>
                </c:pt>
                <c:pt idx="1448">
                  <c:v>4.8422218540353397</c:v>
                </c:pt>
                <c:pt idx="1449">
                  <c:v>4.8228529273670304</c:v>
                </c:pt>
                <c:pt idx="1450">
                  <c:v>4.8035614765624004</c:v>
                </c:pt>
                <c:pt idx="1451">
                  <c:v>4.7843471917173703</c:v>
                </c:pt>
                <c:pt idx="1452">
                  <c:v>4.7652097641674702</c:v>
                </c:pt>
                <c:pt idx="1453">
                  <c:v>4.74614888648291</c:v>
                </c:pt>
                <c:pt idx="1454">
                  <c:v>4.7271642524635897</c:v>
                </c:pt>
                <c:pt idx="1455">
                  <c:v>4.7082555571342501</c:v>
                </c:pt>
                <c:pt idx="1456">
                  <c:v>4.6894224967394997</c:v>
                </c:pt>
                <c:pt idx="1457">
                  <c:v>4.6706647687389999</c:v>
                </c:pt>
                <c:pt idx="1458">
                  <c:v>4.65198207180255</c:v>
                </c:pt>
                <c:pt idx="1459">
                  <c:v>4.6333741058053004</c:v>
                </c:pt>
                <c:pt idx="1460">
                  <c:v>4.61484057182287</c:v>
                </c:pt>
                <c:pt idx="1461">
                  <c:v>4.5963811721266099</c:v>
                </c:pt>
                <c:pt idx="1462">
                  <c:v>4.57799561017878</c:v>
                </c:pt>
                <c:pt idx="1463">
                  <c:v>4.5596835906277704</c:v>
                </c:pt>
                <c:pt idx="1464">
                  <c:v>4.5414448193034103</c:v>
                </c:pt>
                <c:pt idx="1465">
                  <c:v>4.5232790032121901</c:v>
                </c:pt>
                <c:pt idx="1466">
                  <c:v>4.5051858505325901</c:v>
                </c:pt>
                <c:pt idx="1467">
                  <c:v>4.4871650706103798</c:v>
                </c:pt>
                <c:pt idx="1468">
                  <c:v>4.4692163739539401</c:v>
                </c:pt>
                <c:pt idx="1469">
                  <c:v>4.4513394722296198</c:v>
                </c:pt>
                <c:pt idx="1470">
                  <c:v>4.43353407825711</c:v>
                </c:pt>
                <c:pt idx="1471">
                  <c:v>4.4157999060048301</c:v>
                </c:pt>
                <c:pt idx="1472">
                  <c:v>4.39813667058531</c:v>
                </c:pt>
                <c:pt idx="1473">
                  <c:v>4.3805440882506597</c:v>
                </c:pt>
                <c:pt idx="1474">
                  <c:v>4.3630218763879496</c:v>
                </c:pt>
                <c:pt idx="1475">
                  <c:v>4.34556975351473</c:v>
                </c:pt>
                <c:pt idx="1476">
                  <c:v>4.3281874392744797</c:v>
                </c:pt>
                <c:pt idx="1477">
                  <c:v>4.3108746544320899</c:v>
                </c:pt>
                <c:pt idx="1478">
                  <c:v>4.29363112086941</c:v>
                </c:pt>
                <c:pt idx="1479">
                  <c:v>4.2764565615807699</c:v>
                </c:pt>
                <c:pt idx="1480">
                  <c:v>4.2593507006684899</c:v>
                </c:pt>
                <c:pt idx="1481">
                  <c:v>4.2423132633385396</c:v>
                </c:pt>
                <c:pt idx="1482">
                  <c:v>4.2253439758960099</c:v>
                </c:pt>
                <c:pt idx="1483">
                  <c:v>4.2084425657408104</c:v>
                </c:pt>
                <c:pt idx="1484">
                  <c:v>4.1916087613632298</c:v>
                </c:pt>
                <c:pt idx="1485">
                  <c:v>4.1748422923396298</c:v>
                </c:pt>
                <c:pt idx="1486">
                  <c:v>4.1581428893280297</c:v>
                </c:pt>
                <c:pt idx="1487">
                  <c:v>4.14151028406385</c:v>
                </c:pt>
                <c:pt idx="1488">
                  <c:v>4.12494420935555</c:v>
                </c:pt>
                <c:pt idx="1489">
                  <c:v>4.1084443990803798</c:v>
                </c:pt>
                <c:pt idx="1490">
                  <c:v>4.0920105881800497</c:v>
                </c:pt>
                <c:pt idx="1491">
                  <c:v>4.0756425126565503</c:v>
                </c:pt>
                <c:pt idx="1492">
                  <c:v>4.0593399095678198</c:v>
                </c:pt>
                <c:pt idx="1493">
                  <c:v>4.0431025170236001</c:v>
                </c:pt>
                <c:pt idx="1494">
                  <c:v>4.0269300741811804</c:v>
                </c:pt>
                <c:pt idx="1495">
                  <c:v>4.0108223212412204</c:v>
                </c:pt>
                <c:pt idx="1496">
                  <c:v>3.9947789994436</c:v>
                </c:pt>
                <c:pt idx="1497">
                  <c:v>3.9787998510632301</c:v>
                </c:pt>
                <c:pt idx="1498">
                  <c:v>3.9628846194059002</c:v>
                </c:pt>
                <c:pt idx="1499">
                  <c:v>3.9470330488042098</c:v>
                </c:pt>
                <c:pt idx="1500">
                  <c:v>3.93124488461343</c:v>
                </c:pt>
                <c:pt idx="1501">
                  <c:v>3.9155198732073999</c:v>
                </c:pt>
                <c:pt idx="1502">
                  <c:v>3.8998577619744599</c:v>
                </c:pt>
                <c:pt idx="1503">
                  <c:v>3.88425829931341</c:v>
                </c:pt>
                <c:pt idx="1504">
                  <c:v>3.8687212346294602</c:v>
                </c:pt>
                <c:pt idx="1505">
                  <c:v>3.8532463183301902</c:v>
                </c:pt>
                <c:pt idx="1506">
                  <c:v>3.83783330182156</c:v>
                </c:pt>
                <c:pt idx="1507">
                  <c:v>3.8224819375039099</c:v>
                </c:pt>
                <c:pt idx="1508">
                  <c:v>3.8071919787679702</c:v>
                </c:pt>
                <c:pt idx="1509">
                  <c:v>3.7919631799909199</c:v>
                </c:pt>
                <c:pt idx="1510">
                  <c:v>3.7767952965324199</c:v>
                </c:pt>
                <c:pt idx="1511">
                  <c:v>3.7616880847307099</c:v>
                </c:pt>
                <c:pt idx="1512">
                  <c:v>3.74664130189867</c:v>
                </c:pt>
                <c:pt idx="1513">
                  <c:v>3.7316547063199401</c:v>
                </c:pt>
                <c:pt idx="1514">
                  <c:v>3.7167280572450001</c:v>
                </c:pt>
                <c:pt idx="1515">
                  <c:v>3.7018611148873601</c:v>
                </c:pt>
                <c:pt idx="1516">
                  <c:v>3.6870536404196699</c:v>
                </c:pt>
                <c:pt idx="1517">
                  <c:v>3.6723053959698801</c:v>
                </c:pt>
                <c:pt idx="1518">
                  <c:v>3.6576161446174398</c:v>
                </c:pt>
                <c:pt idx="1519">
                  <c:v>3.6429856503894902</c:v>
                </c:pt>
                <c:pt idx="1520">
                  <c:v>3.62841367825704</c:v>
                </c:pt>
                <c:pt idx="1521">
                  <c:v>3.6138999941312502</c:v>
                </c:pt>
                <c:pt idx="1522">
                  <c:v>3.5994443648596199</c:v>
                </c:pt>
                <c:pt idx="1523">
                  <c:v>3.5850465582222499</c:v>
                </c:pt>
                <c:pt idx="1524">
                  <c:v>3.57070634292814</c:v>
                </c:pt>
                <c:pt idx="1525">
                  <c:v>3.5564234886114598</c:v>
                </c:pt>
                <c:pt idx="1526">
                  <c:v>3.5421977658278201</c:v>
                </c:pt>
                <c:pt idx="1527">
                  <c:v>3.5280289460506302</c:v>
                </c:pt>
                <c:pt idx="1528">
                  <c:v>3.5139168016674098</c:v>
                </c:pt>
                <c:pt idx="1529">
                  <c:v>3.4998611059761102</c:v>
                </c:pt>
                <c:pt idx="1530">
                  <c:v>3.48586163318152</c:v>
                </c:pt>
                <c:pt idx="1531">
                  <c:v>3.4719181583915999</c:v>
                </c:pt>
                <c:pt idx="1532">
                  <c:v>3.4580304576138601</c:v>
                </c:pt>
                <c:pt idx="1533">
                  <c:v>3.4441983077518099</c:v>
                </c:pt>
                <c:pt idx="1534">
                  <c:v>3.4304214866013298</c:v>
                </c:pt>
                <c:pt idx="1535">
                  <c:v>3.4166997728471298</c:v>
                </c:pt>
                <c:pt idx="1536">
                  <c:v>3.4030329460591799</c:v>
                </c:pt>
                <c:pt idx="1537">
                  <c:v>3.3894207866891701</c:v>
                </c:pt>
                <c:pt idx="1538">
                  <c:v>3.3758630760669899</c:v>
                </c:pt>
                <c:pt idx="1539">
                  <c:v>3.36235959639719</c:v>
                </c:pt>
                <c:pt idx="1540">
                  <c:v>3.3489101307555398</c:v>
                </c:pt>
                <c:pt idx="1541">
                  <c:v>3.3355144630854698</c:v>
                </c:pt>
                <c:pt idx="1542">
                  <c:v>3.3221723781946801</c:v>
                </c:pt>
                <c:pt idx="1543">
                  <c:v>3.3088836617516</c:v>
                </c:pt>
                <c:pt idx="1544">
                  <c:v>3.2956481002820199</c:v>
                </c:pt>
                <c:pt idx="1545">
                  <c:v>3.2824654811656</c:v>
                </c:pt>
                <c:pt idx="1546">
                  <c:v>3.2693355926325101</c:v>
                </c:pt>
                <c:pt idx="1547">
                  <c:v>3.25625822375999</c:v>
                </c:pt>
                <c:pt idx="1548">
                  <c:v>3.24323316446897</c:v>
                </c:pt>
                <c:pt idx="1549">
                  <c:v>3.2302602055206902</c:v>
                </c:pt>
                <c:pt idx="1550">
                  <c:v>3.2173391385133701</c:v>
                </c:pt>
                <c:pt idx="1551">
                  <c:v>3.20446975587882</c:v>
                </c:pt>
                <c:pt idx="1552">
                  <c:v>3.1916518508791301</c:v>
                </c:pt>
                <c:pt idx="1553">
                  <c:v>3.1788852176033502</c:v>
                </c:pt>
                <c:pt idx="1554">
                  <c:v>3.1661696509641502</c:v>
                </c:pt>
                <c:pt idx="1555">
                  <c:v>3.1535049466945901</c:v>
                </c:pt>
                <c:pt idx="1556">
                  <c:v>3.1408909013447701</c:v>
                </c:pt>
                <c:pt idx="1557">
                  <c:v>3.1283273122785999</c:v>
                </c:pt>
                <c:pt idx="1558">
                  <c:v>3.1158139776705398</c:v>
                </c:pt>
                <c:pt idx="1559">
                  <c:v>3.1033506965023498</c:v>
                </c:pt>
                <c:pt idx="1560">
                  <c:v>3.09093726855986</c:v>
                </c:pt>
                <c:pt idx="1561">
                  <c:v>3.07857349442977</c:v>
                </c:pt>
                <c:pt idx="1562">
                  <c:v>3.0662591754964201</c:v>
                </c:pt>
                <c:pt idx="1563">
                  <c:v>3.05399411393863</c:v>
                </c:pt>
                <c:pt idx="1564">
                  <c:v>3.0417781127264898</c:v>
                </c:pt>
                <c:pt idx="1565">
                  <c:v>3.0296109756182199</c:v>
                </c:pt>
                <c:pt idx="1566">
                  <c:v>3.0174925071570202</c:v>
                </c:pt>
                <c:pt idx="1567">
                  <c:v>3.0054225126678999</c:v>
                </c:pt>
                <c:pt idx="1568">
                  <c:v>2.9934007982545801</c:v>
                </c:pt>
                <c:pt idx="1569">
                  <c:v>2.9814271707963602</c:v>
                </c:pt>
                <c:pt idx="1570">
                  <c:v>2.9695014379450302</c:v>
                </c:pt>
                <c:pt idx="1571">
                  <c:v>2.95762340812179</c:v>
                </c:pt>
                <c:pt idx="1572">
                  <c:v>2.9457928905141202</c:v>
                </c:pt>
                <c:pt idx="1573">
                  <c:v>2.9340096950727799</c:v>
                </c:pt>
                <c:pt idx="1574">
                  <c:v>2.92227363250873</c:v>
                </c:pt>
                <c:pt idx="1575">
                  <c:v>2.9105845142900701</c:v>
                </c:pt>
                <c:pt idx="1576">
                  <c:v>2.8989421526390302</c:v>
                </c:pt>
                <c:pt idx="1577">
                  <c:v>2.88734636052898</c:v>
                </c:pt>
                <c:pt idx="1578">
                  <c:v>2.87579695168137</c:v>
                </c:pt>
                <c:pt idx="1579">
                  <c:v>2.86429374056276</c:v>
                </c:pt>
                <c:pt idx="1580">
                  <c:v>2.85283654238189</c:v>
                </c:pt>
                <c:pt idx="1581">
                  <c:v>2.8414251730865998</c:v>
                </c:pt>
                <c:pt idx="1582">
                  <c:v>2.8300594493610101</c:v>
                </c:pt>
                <c:pt idx="1583">
                  <c:v>2.8187391886224402</c:v>
                </c:pt>
                <c:pt idx="1584">
                  <c:v>2.8074642090186002</c:v>
                </c:pt>
                <c:pt idx="1585">
                  <c:v>2.79623432942457</c:v>
                </c:pt>
                <c:pt idx="1586">
                  <c:v>2.7850493694399501</c:v>
                </c:pt>
                <c:pt idx="1587">
                  <c:v>2.7739091493859398</c:v>
                </c:pt>
                <c:pt idx="1588">
                  <c:v>2.7628134903024399</c:v>
                </c:pt>
                <c:pt idx="1589">
                  <c:v>2.7517622139452298</c:v>
                </c:pt>
                <c:pt idx="1590">
                  <c:v>2.7407551427830201</c:v>
                </c:pt>
                <c:pt idx="1591">
                  <c:v>2.7297920999946901</c:v>
                </c:pt>
                <c:pt idx="1592">
                  <c:v>2.7188729094663899</c:v>
                </c:pt>
                <c:pt idx="1593">
                  <c:v>2.70799739578871</c:v>
                </c:pt>
                <c:pt idx="1594">
                  <c:v>2.6971653842538998</c:v>
                </c:pt>
                <c:pt idx="1595">
                  <c:v>2.6863767008530401</c:v>
                </c:pt>
                <c:pt idx="1596">
                  <c:v>2.67563117227323</c:v>
                </c:pt>
                <c:pt idx="1597">
                  <c:v>2.6649286258948499</c:v>
                </c:pt>
                <c:pt idx="1598">
                  <c:v>2.6542688897887401</c:v>
                </c:pt>
                <c:pt idx="1599">
                  <c:v>2.6436517927134702</c:v>
                </c:pt>
                <c:pt idx="1600">
                  <c:v>2.6330771641125601</c:v>
                </c:pt>
                <c:pt idx="1601">
                  <c:v>2.6225448341117801</c:v>
                </c:pt>
                <c:pt idx="1602">
                  <c:v>2.6120546335163799</c:v>
                </c:pt>
                <c:pt idx="1603">
                  <c:v>2.6016063938083902</c:v>
                </c:pt>
                <c:pt idx="1604">
                  <c:v>2.59119994714393</c:v>
                </c:pt>
                <c:pt idx="1605">
                  <c:v>2.5808351263504901</c:v>
                </c:pt>
                <c:pt idx="1606">
                  <c:v>2.5705117649242402</c:v>
                </c:pt>
                <c:pt idx="1607">
                  <c:v>2.5602296970273799</c:v>
                </c:pt>
                <c:pt idx="1608">
                  <c:v>2.5499887574854498</c:v>
                </c:pt>
                <c:pt idx="1609">
                  <c:v>2.53978878178471</c:v>
                </c:pt>
                <c:pt idx="1610">
                  <c:v>2.5296296060694599</c:v>
                </c:pt>
                <c:pt idx="1611">
                  <c:v>2.5195110671394199</c:v>
                </c:pt>
                <c:pt idx="1612">
                  <c:v>2.5094330024471199</c:v>
                </c:pt>
                <c:pt idx="1613">
                  <c:v>2.4993952500952799</c:v>
                </c:pt>
                <c:pt idx="1614">
                  <c:v>2.4893976488342302</c:v>
                </c:pt>
                <c:pt idx="1615">
                  <c:v>2.4794400380592601</c:v>
                </c:pt>
                <c:pt idx="1616">
                  <c:v>2.4695222578081002</c:v>
                </c:pt>
                <c:pt idx="1617">
                  <c:v>2.45964414875835</c:v>
                </c:pt>
                <c:pt idx="1618">
                  <c:v>2.4498055522248698</c:v>
                </c:pt>
                <c:pt idx="1619">
                  <c:v>2.4400063101572802</c:v>
                </c:pt>
                <c:pt idx="1620">
                  <c:v>2.4302462651373999</c:v>
                </c:pt>
                <c:pt idx="1621">
                  <c:v>4.9799999594688398</c:v>
                </c:pt>
                <c:pt idx="1622">
                  <c:v>4.96007991926193</c:v>
                </c:pt>
                <c:pt idx="1623">
                  <c:v>4.9402395593773196</c:v>
                </c:pt>
                <c:pt idx="1624">
                  <c:v>4.9204785610930903</c:v>
                </c:pt>
                <c:pt idx="1625">
                  <c:v>4.9007966069621798</c:v>
                </c:pt>
                <c:pt idx="1626">
                  <c:v>4.8811933808073302</c:v>
                </c:pt>
                <c:pt idx="1627">
                  <c:v>4.8616685677160199</c:v>
                </c:pt>
                <c:pt idx="1628">
                  <c:v>4.8422218540353397</c:v>
                </c:pt>
                <c:pt idx="1629">
                  <c:v>4.8228529273670304</c:v>
                </c:pt>
                <c:pt idx="1630">
                  <c:v>4.8035614765624004</c:v>
                </c:pt>
                <c:pt idx="1631">
                  <c:v>4.7843471917173703</c:v>
                </c:pt>
                <c:pt idx="1632">
                  <c:v>4.7652097641674702</c:v>
                </c:pt>
                <c:pt idx="1633">
                  <c:v>4.74614888648291</c:v>
                </c:pt>
                <c:pt idx="1634">
                  <c:v>4.7271642524635897</c:v>
                </c:pt>
                <c:pt idx="1635">
                  <c:v>4.7082555571342501</c:v>
                </c:pt>
                <c:pt idx="1636">
                  <c:v>4.6894224967394997</c:v>
                </c:pt>
                <c:pt idx="1637">
                  <c:v>4.6706647687389999</c:v>
                </c:pt>
                <c:pt idx="1638">
                  <c:v>4.65198207180255</c:v>
                </c:pt>
                <c:pt idx="1639">
                  <c:v>4.6333741058053004</c:v>
                </c:pt>
                <c:pt idx="1640">
                  <c:v>4.61484057182287</c:v>
                </c:pt>
                <c:pt idx="1641">
                  <c:v>4.5963811721266099</c:v>
                </c:pt>
                <c:pt idx="1642">
                  <c:v>4.57799561017878</c:v>
                </c:pt>
                <c:pt idx="1643">
                  <c:v>4.5596835906277704</c:v>
                </c:pt>
                <c:pt idx="1644">
                  <c:v>4.5414448193034103</c:v>
                </c:pt>
                <c:pt idx="1645">
                  <c:v>4.5232790032121901</c:v>
                </c:pt>
                <c:pt idx="1646">
                  <c:v>4.5051858505325901</c:v>
                </c:pt>
                <c:pt idx="1647">
                  <c:v>4.4871650706103798</c:v>
                </c:pt>
                <c:pt idx="1648">
                  <c:v>4.4692163739539401</c:v>
                </c:pt>
                <c:pt idx="1649">
                  <c:v>4.4513394722296198</c:v>
                </c:pt>
                <c:pt idx="1650">
                  <c:v>4.43353407825711</c:v>
                </c:pt>
                <c:pt idx="1651">
                  <c:v>4.4157999060048301</c:v>
                </c:pt>
                <c:pt idx="1652">
                  <c:v>4.39813667058531</c:v>
                </c:pt>
                <c:pt idx="1653">
                  <c:v>4.3805440882506597</c:v>
                </c:pt>
                <c:pt idx="1654">
                  <c:v>4.3630218763879496</c:v>
                </c:pt>
                <c:pt idx="1655">
                  <c:v>4.34556975351473</c:v>
                </c:pt>
                <c:pt idx="1656">
                  <c:v>4.3281874392744797</c:v>
                </c:pt>
                <c:pt idx="1657">
                  <c:v>4.3108746544320899</c:v>
                </c:pt>
                <c:pt idx="1658">
                  <c:v>4.29363112086941</c:v>
                </c:pt>
                <c:pt idx="1659">
                  <c:v>4.2764565615807699</c:v>
                </c:pt>
                <c:pt idx="1660">
                  <c:v>4.2593507006684899</c:v>
                </c:pt>
                <c:pt idx="1661">
                  <c:v>4.2423132633385396</c:v>
                </c:pt>
                <c:pt idx="1662">
                  <c:v>4.2253439758960099</c:v>
                </c:pt>
                <c:pt idx="1663">
                  <c:v>4.2084425657408104</c:v>
                </c:pt>
                <c:pt idx="1664">
                  <c:v>4.1916087613632298</c:v>
                </c:pt>
                <c:pt idx="1665">
                  <c:v>4.1748422923396298</c:v>
                </c:pt>
                <c:pt idx="1666">
                  <c:v>4.1581428893280297</c:v>
                </c:pt>
                <c:pt idx="1667">
                  <c:v>4.14151028406385</c:v>
                </c:pt>
                <c:pt idx="1668">
                  <c:v>4.12494420935555</c:v>
                </c:pt>
                <c:pt idx="1669">
                  <c:v>4.1084443990803798</c:v>
                </c:pt>
                <c:pt idx="1670">
                  <c:v>4.0920105881800497</c:v>
                </c:pt>
                <c:pt idx="1671">
                  <c:v>4.0756425126565503</c:v>
                </c:pt>
                <c:pt idx="1672">
                  <c:v>4.0593399095678198</c:v>
                </c:pt>
                <c:pt idx="1673">
                  <c:v>4.0431025170236001</c:v>
                </c:pt>
                <c:pt idx="1674">
                  <c:v>4.0269300741811804</c:v>
                </c:pt>
                <c:pt idx="1675">
                  <c:v>4.0108223212412204</c:v>
                </c:pt>
                <c:pt idx="1676">
                  <c:v>3.9947789994436</c:v>
                </c:pt>
                <c:pt idx="1677">
                  <c:v>3.9787998510632301</c:v>
                </c:pt>
                <c:pt idx="1678">
                  <c:v>3.9628846194059002</c:v>
                </c:pt>
                <c:pt idx="1679">
                  <c:v>3.9470330488042098</c:v>
                </c:pt>
                <c:pt idx="1680">
                  <c:v>3.93124488461343</c:v>
                </c:pt>
                <c:pt idx="1681">
                  <c:v>3.9155198732073999</c:v>
                </c:pt>
                <c:pt idx="1682">
                  <c:v>3.8998577619744599</c:v>
                </c:pt>
                <c:pt idx="1683">
                  <c:v>3.88425829931341</c:v>
                </c:pt>
                <c:pt idx="1684">
                  <c:v>3.8687212346294602</c:v>
                </c:pt>
                <c:pt idx="1685">
                  <c:v>3.8532463183301902</c:v>
                </c:pt>
                <c:pt idx="1686">
                  <c:v>3.83783330182156</c:v>
                </c:pt>
                <c:pt idx="1687">
                  <c:v>3.8224819375039099</c:v>
                </c:pt>
                <c:pt idx="1688">
                  <c:v>3.8071919787679702</c:v>
                </c:pt>
                <c:pt idx="1689">
                  <c:v>3.7919631799909199</c:v>
                </c:pt>
                <c:pt idx="1690">
                  <c:v>3.7767952965324199</c:v>
                </c:pt>
                <c:pt idx="1691">
                  <c:v>3.7616880847307099</c:v>
                </c:pt>
                <c:pt idx="1692">
                  <c:v>3.74664130189867</c:v>
                </c:pt>
                <c:pt idx="1693">
                  <c:v>3.7316547063199401</c:v>
                </c:pt>
                <c:pt idx="1694">
                  <c:v>3.7167280572450001</c:v>
                </c:pt>
                <c:pt idx="1695">
                  <c:v>3.7018611148873601</c:v>
                </c:pt>
                <c:pt idx="1696">
                  <c:v>3.6870536404196699</c:v>
                </c:pt>
                <c:pt idx="1697">
                  <c:v>3.6723053959698801</c:v>
                </c:pt>
                <c:pt idx="1698">
                  <c:v>3.6576161446174398</c:v>
                </c:pt>
                <c:pt idx="1699">
                  <c:v>3.6429856503894902</c:v>
                </c:pt>
                <c:pt idx="1700">
                  <c:v>3.62841367825704</c:v>
                </c:pt>
                <c:pt idx="1701">
                  <c:v>3.6138999941312502</c:v>
                </c:pt>
                <c:pt idx="1702">
                  <c:v>3.5994443648596199</c:v>
                </c:pt>
                <c:pt idx="1703">
                  <c:v>3.5850465582222499</c:v>
                </c:pt>
                <c:pt idx="1704">
                  <c:v>3.57070634292814</c:v>
                </c:pt>
                <c:pt idx="1705">
                  <c:v>3.5564234886114598</c:v>
                </c:pt>
                <c:pt idx="1706">
                  <c:v>3.5421977658278201</c:v>
                </c:pt>
                <c:pt idx="1707">
                  <c:v>3.5280289460506302</c:v>
                </c:pt>
                <c:pt idx="1708">
                  <c:v>3.5139168016674098</c:v>
                </c:pt>
                <c:pt idx="1709">
                  <c:v>3.4998611059761102</c:v>
                </c:pt>
                <c:pt idx="1710">
                  <c:v>3.48586163318152</c:v>
                </c:pt>
                <c:pt idx="1711">
                  <c:v>3.4719181583915999</c:v>
                </c:pt>
                <c:pt idx="1712">
                  <c:v>3.4580304576138601</c:v>
                </c:pt>
                <c:pt idx="1713">
                  <c:v>3.4441983077518099</c:v>
                </c:pt>
                <c:pt idx="1714">
                  <c:v>3.4304214866013298</c:v>
                </c:pt>
                <c:pt idx="1715">
                  <c:v>3.4166997728471298</c:v>
                </c:pt>
                <c:pt idx="1716">
                  <c:v>3.4030329460591799</c:v>
                </c:pt>
                <c:pt idx="1717">
                  <c:v>3.3894207866891701</c:v>
                </c:pt>
                <c:pt idx="1718">
                  <c:v>3.3758630760669899</c:v>
                </c:pt>
                <c:pt idx="1719">
                  <c:v>3.36235959639719</c:v>
                </c:pt>
                <c:pt idx="1720">
                  <c:v>3.3489101307555398</c:v>
                </c:pt>
                <c:pt idx="1721">
                  <c:v>3.3355144630854698</c:v>
                </c:pt>
                <c:pt idx="1722">
                  <c:v>3.3221723781946801</c:v>
                </c:pt>
                <c:pt idx="1723">
                  <c:v>3.3088836617516</c:v>
                </c:pt>
                <c:pt idx="1724">
                  <c:v>3.2956481002820199</c:v>
                </c:pt>
                <c:pt idx="1725">
                  <c:v>3.2824654811656</c:v>
                </c:pt>
                <c:pt idx="1726">
                  <c:v>3.2693355926325101</c:v>
                </c:pt>
                <c:pt idx="1727">
                  <c:v>3.25625822375999</c:v>
                </c:pt>
                <c:pt idx="1728">
                  <c:v>3.24323316446897</c:v>
                </c:pt>
                <c:pt idx="1729">
                  <c:v>3.2302602055206902</c:v>
                </c:pt>
                <c:pt idx="1730">
                  <c:v>3.2173391385133701</c:v>
                </c:pt>
                <c:pt idx="1731">
                  <c:v>3.20446975587882</c:v>
                </c:pt>
                <c:pt idx="1732">
                  <c:v>3.1916518508791301</c:v>
                </c:pt>
                <c:pt idx="1733">
                  <c:v>3.1788852176033502</c:v>
                </c:pt>
                <c:pt idx="1734">
                  <c:v>3.1661696509641502</c:v>
                </c:pt>
                <c:pt idx="1735">
                  <c:v>3.1535049466945901</c:v>
                </c:pt>
                <c:pt idx="1736">
                  <c:v>3.1408909013447701</c:v>
                </c:pt>
                <c:pt idx="1737">
                  <c:v>3.1283273122785999</c:v>
                </c:pt>
                <c:pt idx="1738">
                  <c:v>3.1158139776705398</c:v>
                </c:pt>
                <c:pt idx="1739">
                  <c:v>3.1033506965023498</c:v>
                </c:pt>
                <c:pt idx="1740">
                  <c:v>3.09093726855986</c:v>
                </c:pt>
                <c:pt idx="1741">
                  <c:v>3.07857349442977</c:v>
                </c:pt>
                <c:pt idx="1742">
                  <c:v>3.0662591754964201</c:v>
                </c:pt>
                <c:pt idx="1743">
                  <c:v>3.05399411393863</c:v>
                </c:pt>
                <c:pt idx="1744">
                  <c:v>3.0417781127264898</c:v>
                </c:pt>
                <c:pt idx="1745">
                  <c:v>3.0296109756182199</c:v>
                </c:pt>
                <c:pt idx="1746">
                  <c:v>3.0174925071570202</c:v>
                </c:pt>
                <c:pt idx="1747">
                  <c:v>3.0054225126678999</c:v>
                </c:pt>
                <c:pt idx="1748">
                  <c:v>2.9934007982545801</c:v>
                </c:pt>
                <c:pt idx="1749">
                  <c:v>2.9814271707963602</c:v>
                </c:pt>
                <c:pt idx="1750">
                  <c:v>2.9695014379450302</c:v>
                </c:pt>
                <c:pt idx="1751">
                  <c:v>2.95762340812179</c:v>
                </c:pt>
                <c:pt idx="1752">
                  <c:v>2.9457928905141202</c:v>
                </c:pt>
                <c:pt idx="1753">
                  <c:v>2.9340096950727799</c:v>
                </c:pt>
                <c:pt idx="1754">
                  <c:v>2.92227363250873</c:v>
                </c:pt>
                <c:pt idx="1755">
                  <c:v>2.9105845142900701</c:v>
                </c:pt>
                <c:pt idx="1756">
                  <c:v>2.8989421526390302</c:v>
                </c:pt>
                <c:pt idx="1757">
                  <c:v>2.88734636052898</c:v>
                </c:pt>
                <c:pt idx="1758">
                  <c:v>2.87579695168137</c:v>
                </c:pt>
                <c:pt idx="1759">
                  <c:v>2.86429374056276</c:v>
                </c:pt>
                <c:pt idx="1760">
                  <c:v>2.85283654238189</c:v>
                </c:pt>
                <c:pt idx="1761">
                  <c:v>2.8414251730865998</c:v>
                </c:pt>
                <c:pt idx="1762">
                  <c:v>2.8300594493610101</c:v>
                </c:pt>
                <c:pt idx="1763">
                  <c:v>2.8187391886224402</c:v>
                </c:pt>
                <c:pt idx="1764">
                  <c:v>2.8074642090186002</c:v>
                </c:pt>
                <c:pt idx="1765">
                  <c:v>2.79623432942457</c:v>
                </c:pt>
                <c:pt idx="1766">
                  <c:v>2.7850493694399501</c:v>
                </c:pt>
                <c:pt idx="1767">
                  <c:v>2.7739091493859398</c:v>
                </c:pt>
                <c:pt idx="1768">
                  <c:v>2.7628134903024399</c:v>
                </c:pt>
                <c:pt idx="1769">
                  <c:v>2.7517622139452298</c:v>
                </c:pt>
                <c:pt idx="1770">
                  <c:v>2.7407551427830201</c:v>
                </c:pt>
                <c:pt idx="1771">
                  <c:v>2.7297920999946901</c:v>
                </c:pt>
                <c:pt idx="1772">
                  <c:v>2.7188729094663899</c:v>
                </c:pt>
                <c:pt idx="1773">
                  <c:v>2.70799739578871</c:v>
                </c:pt>
                <c:pt idx="1774">
                  <c:v>2.6971653842538998</c:v>
                </c:pt>
                <c:pt idx="1775">
                  <c:v>2.6863767008530401</c:v>
                </c:pt>
                <c:pt idx="1776">
                  <c:v>2.67563117227323</c:v>
                </c:pt>
                <c:pt idx="1777">
                  <c:v>2.6649286258948499</c:v>
                </c:pt>
                <c:pt idx="1778">
                  <c:v>2.6542688897887401</c:v>
                </c:pt>
                <c:pt idx="1779">
                  <c:v>2.6436517927134702</c:v>
                </c:pt>
                <c:pt idx="1780">
                  <c:v>2.6330771641125601</c:v>
                </c:pt>
                <c:pt idx="1781">
                  <c:v>2.6225448341117801</c:v>
                </c:pt>
                <c:pt idx="1782">
                  <c:v>2.6120546335163799</c:v>
                </c:pt>
                <c:pt idx="1783">
                  <c:v>2.6016063938083902</c:v>
                </c:pt>
                <c:pt idx="1784">
                  <c:v>2.59119994714393</c:v>
                </c:pt>
                <c:pt idx="1785">
                  <c:v>2.5808351263504901</c:v>
                </c:pt>
                <c:pt idx="1786">
                  <c:v>2.5705117649242402</c:v>
                </c:pt>
                <c:pt idx="1787">
                  <c:v>2.5602296970273799</c:v>
                </c:pt>
                <c:pt idx="1788">
                  <c:v>2.5499887574854498</c:v>
                </c:pt>
                <c:pt idx="1789">
                  <c:v>2.53978878178471</c:v>
                </c:pt>
                <c:pt idx="1790">
                  <c:v>2.5296296060694599</c:v>
                </c:pt>
                <c:pt idx="1791">
                  <c:v>2.5195110671394199</c:v>
                </c:pt>
                <c:pt idx="1792">
                  <c:v>2.5094330024471199</c:v>
                </c:pt>
                <c:pt idx="1793">
                  <c:v>2.4993952500952799</c:v>
                </c:pt>
                <c:pt idx="1794">
                  <c:v>2.4893976488342302</c:v>
                </c:pt>
                <c:pt idx="1795">
                  <c:v>2.4794400380592601</c:v>
                </c:pt>
                <c:pt idx="1796">
                  <c:v>2.4695222578081002</c:v>
                </c:pt>
                <c:pt idx="1797">
                  <c:v>2.45964414875835</c:v>
                </c:pt>
                <c:pt idx="1798">
                  <c:v>2.4498055522248698</c:v>
                </c:pt>
                <c:pt idx="1799">
                  <c:v>2.4400063101572802</c:v>
                </c:pt>
                <c:pt idx="1800">
                  <c:v>2.4302462651373999</c:v>
                </c:pt>
                <c:pt idx="1801">
                  <c:v>4.9799999594688398</c:v>
                </c:pt>
                <c:pt idx="1802">
                  <c:v>4.96007991926193</c:v>
                </c:pt>
                <c:pt idx="1803">
                  <c:v>4.9402395593773196</c:v>
                </c:pt>
                <c:pt idx="1804">
                  <c:v>4.9204785610930903</c:v>
                </c:pt>
                <c:pt idx="1805">
                  <c:v>4.9007966069621798</c:v>
                </c:pt>
                <c:pt idx="1806">
                  <c:v>4.8811933808073302</c:v>
                </c:pt>
                <c:pt idx="1807">
                  <c:v>4.8616685677160199</c:v>
                </c:pt>
                <c:pt idx="1808">
                  <c:v>4.8422218540353397</c:v>
                </c:pt>
                <c:pt idx="1809">
                  <c:v>4.8228529273670304</c:v>
                </c:pt>
                <c:pt idx="1810">
                  <c:v>4.8035614765624004</c:v>
                </c:pt>
                <c:pt idx="1811">
                  <c:v>4.7843471917173703</c:v>
                </c:pt>
                <c:pt idx="1812">
                  <c:v>4.7652097641674702</c:v>
                </c:pt>
                <c:pt idx="1813">
                  <c:v>4.74614888648291</c:v>
                </c:pt>
                <c:pt idx="1814">
                  <c:v>4.7271642524635897</c:v>
                </c:pt>
                <c:pt idx="1815">
                  <c:v>4.7082555571342501</c:v>
                </c:pt>
                <c:pt idx="1816">
                  <c:v>4.6894224967394997</c:v>
                </c:pt>
                <c:pt idx="1817">
                  <c:v>4.6706647687389999</c:v>
                </c:pt>
                <c:pt idx="1818">
                  <c:v>4.65198207180255</c:v>
                </c:pt>
                <c:pt idx="1819">
                  <c:v>4.6333741058053004</c:v>
                </c:pt>
                <c:pt idx="1820">
                  <c:v>4.61484057182287</c:v>
                </c:pt>
                <c:pt idx="1821">
                  <c:v>4.5963811721266099</c:v>
                </c:pt>
                <c:pt idx="1822">
                  <c:v>4.57799561017878</c:v>
                </c:pt>
                <c:pt idx="1823">
                  <c:v>4.5596835906277704</c:v>
                </c:pt>
                <c:pt idx="1824">
                  <c:v>4.5414448193034103</c:v>
                </c:pt>
                <c:pt idx="1825">
                  <c:v>4.5232790032121901</c:v>
                </c:pt>
                <c:pt idx="1826">
                  <c:v>4.5051858505325901</c:v>
                </c:pt>
                <c:pt idx="1827">
                  <c:v>4.4871650706103798</c:v>
                </c:pt>
                <c:pt idx="1828">
                  <c:v>4.4692163739539401</c:v>
                </c:pt>
                <c:pt idx="1829">
                  <c:v>4.4513394722296198</c:v>
                </c:pt>
                <c:pt idx="1830">
                  <c:v>4.43353407825711</c:v>
                </c:pt>
                <c:pt idx="1831">
                  <c:v>4.4157999060048301</c:v>
                </c:pt>
                <c:pt idx="1832">
                  <c:v>4.39813667058531</c:v>
                </c:pt>
                <c:pt idx="1833">
                  <c:v>4.3805440882506597</c:v>
                </c:pt>
                <c:pt idx="1834">
                  <c:v>4.3630218763879496</c:v>
                </c:pt>
                <c:pt idx="1835">
                  <c:v>4.34556975351473</c:v>
                </c:pt>
                <c:pt idx="1836">
                  <c:v>4.3281874392744797</c:v>
                </c:pt>
                <c:pt idx="1837">
                  <c:v>4.3108746544320899</c:v>
                </c:pt>
                <c:pt idx="1838">
                  <c:v>4.29363112086941</c:v>
                </c:pt>
                <c:pt idx="1839">
                  <c:v>4.2764565615807699</c:v>
                </c:pt>
                <c:pt idx="1840">
                  <c:v>4.2593507006684899</c:v>
                </c:pt>
                <c:pt idx="1841">
                  <c:v>4.2423132633385396</c:v>
                </c:pt>
                <c:pt idx="1842">
                  <c:v>4.2253439758960099</c:v>
                </c:pt>
                <c:pt idx="1843">
                  <c:v>4.2084425657408104</c:v>
                </c:pt>
                <c:pt idx="1844">
                  <c:v>4.1916087613632298</c:v>
                </c:pt>
                <c:pt idx="1845">
                  <c:v>4.1748422923396298</c:v>
                </c:pt>
                <c:pt idx="1846">
                  <c:v>4.1581428893280297</c:v>
                </c:pt>
                <c:pt idx="1847">
                  <c:v>4.14151028406385</c:v>
                </c:pt>
                <c:pt idx="1848">
                  <c:v>4.12494420935555</c:v>
                </c:pt>
                <c:pt idx="1849">
                  <c:v>4.1084443990803798</c:v>
                </c:pt>
                <c:pt idx="1850">
                  <c:v>4.0920105881800497</c:v>
                </c:pt>
                <c:pt idx="1851">
                  <c:v>4.0756425126565503</c:v>
                </c:pt>
                <c:pt idx="1852">
                  <c:v>4.0593399095678198</c:v>
                </c:pt>
                <c:pt idx="1853">
                  <c:v>4.0431025170236001</c:v>
                </c:pt>
                <c:pt idx="1854">
                  <c:v>4.0269300741811804</c:v>
                </c:pt>
                <c:pt idx="1855">
                  <c:v>4.0108223212412204</c:v>
                </c:pt>
                <c:pt idx="1856">
                  <c:v>3.9947789994436</c:v>
                </c:pt>
                <c:pt idx="1857">
                  <c:v>3.9787998510632301</c:v>
                </c:pt>
                <c:pt idx="1858">
                  <c:v>3.9628846194059002</c:v>
                </c:pt>
                <c:pt idx="1859">
                  <c:v>3.9470330488042098</c:v>
                </c:pt>
                <c:pt idx="1860">
                  <c:v>3.93124488461343</c:v>
                </c:pt>
                <c:pt idx="1861">
                  <c:v>3.9155198732073999</c:v>
                </c:pt>
                <c:pt idx="1862">
                  <c:v>3.8998577619744599</c:v>
                </c:pt>
                <c:pt idx="1863">
                  <c:v>3.88425829931341</c:v>
                </c:pt>
                <c:pt idx="1864">
                  <c:v>3.8687212346294602</c:v>
                </c:pt>
                <c:pt idx="1865">
                  <c:v>3.8532463183301902</c:v>
                </c:pt>
                <c:pt idx="1866">
                  <c:v>3.83783330182156</c:v>
                </c:pt>
                <c:pt idx="1867">
                  <c:v>3.8224819375039099</c:v>
                </c:pt>
                <c:pt idx="1868">
                  <c:v>3.8071919787679702</c:v>
                </c:pt>
                <c:pt idx="1869">
                  <c:v>3.7919631799909199</c:v>
                </c:pt>
                <c:pt idx="1870">
                  <c:v>3.7767952965324199</c:v>
                </c:pt>
                <c:pt idx="1871">
                  <c:v>3.7616880847307099</c:v>
                </c:pt>
                <c:pt idx="1872">
                  <c:v>3.74664130189867</c:v>
                </c:pt>
                <c:pt idx="1873">
                  <c:v>3.7316547063199401</c:v>
                </c:pt>
                <c:pt idx="1874">
                  <c:v>3.7167280572450001</c:v>
                </c:pt>
                <c:pt idx="1875">
                  <c:v>3.7018611148873601</c:v>
                </c:pt>
                <c:pt idx="1876">
                  <c:v>3.6870536404196699</c:v>
                </c:pt>
                <c:pt idx="1877">
                  <c:v>3.6723053959698801</c:v>
                </c:pt>
                <c:pt idx="1878">
                  <c:v>3.6576161446174398</c:v>
                </c:pt>
                <c:pt idx="1879">
                  <c:v>3.6429856503894902</c:v>
                </c:pt>
                <c:pt idx="1880">
                  <c:v>3.62841367825704</c:v>
                </c:pt>
                <c:pt idx="1881">
                  <c:v>3.6138999941312502</c:v>
                </c:pt>
                <c:pt idx="1882">
                  <c:v>3.5994443648596199</c:v>
                </c:pt>
                <c:pt idx="1883">
                  <c:v>3.5850465582222499</c:v>
                </c:pt>
                <c:pt idx="1884">
                  <c:v>3.57070634292814</c:v>
                </c:pt>
                <c:pt idx="1885">
                  <c:v>3.5564234886114598</c:v>
                </c:pt>
                <c:pt idx="1886">
                  <c:v>3.5421977658278201</c:v>
                </c:pt>
                <c:pt idx="1887">
                  <c:v>3.5280289460506302</c:v>
                </c:pt>
                <c:pt idx="1888">
                  <c:v>3.5139168016674098</c:v>
                </c:pt>
                <c:pt idx="1889">
                  <c:v>3.4998611059761102</c:v>
                </c:pt>
                <c:pt idx="1890">
                  <c:v>3.48586163318152</c:v>
                </c:pt>
                <c:pt idx="1891">
                  <c:v>3.4719181583915999</c:v>
                </c:pt>
                <c:pt idx="1892">
                  <c:v>3.4580304576138601</c:v>
                </c:pt>
                <c:pt idx="1893">
                  <c:v>3.4441983077518099</c:v>
                </c:pt>
                <c:pt idx="1894">
                  <c:v>3.4304214866013298</c:v>
                </c:pt>
                <c:pt idx="1895">
                  <c:v>3.4166997728471298</c:v>
                </c:pt>
                <c:pt idx="1896">
                  <c:v>3.4030329460591799</c:v>
                </c:pt>
                <c:pt idx="1897">
                  <c:v>3.3894207866891701</c:v>
                </c:pt>
                <c:pt idx="1898">
                  <c:v>3.3758630760669899</c:v>
                </c:pt>
                <c:pt idx="1899">
                  <c:v>3.36235959639719</c:v>
                </c:pt>
                <c:pt idx="1900">
                  <c:v>3.3489101307555398</c:v>
                </c:pt>
                <c:pt idx="1901">
                  <c:v>3.3355144630854698</c:v>
                </c:pt>
                <c:pt idx="1902">
                  <c:v>3.3221723781946801</c:v>
                </c:pt>
                <c:pt idx="1903">
                  <c:v>3.3088836617516</c:v>
                </c:pt>
                <c:pt idx="1904">
                  <c:v>3.2956481002820199</c:v>
                </c:pt>
                <c:pt idx="1905">
                  <c:v>3.2824654811656</c:v>
                </c:pt>
                <c:pt idx="1906">
                  <c:v>3.2693355926325101</c:v>
                </c:pt>
                <c:pt idx="1907">
                  <c:v>3.25625822375999</c:v>
                </c:pt>
                <c:pt idx="1908">
                  <c:v>3.24323316446897</c:v>
                </c:pt>
                <c:pt idx="1909">
                  <c:v>3.2302602055206902</c:v>
                </c:pt>
                <c:pt idx="1910">
                  <c:v>3.2173391385133701</c:v>
                </c:pt>
                <c:pt idx="1911">
                  <c:v>3.20446975587882</c:v>
                </c:pt>
                <c:pt idx="1912">
                  <c:v>3.1916518508791301</c:v>
                </c:pt>
                <c:pt idx="1913">
                  <c:v>3.1788852176033502</c:v>
                </c:pt>
                <c:pt idx="1914">
                  <c:v>3.1661696509641502</c:v>
                </c:pt>
                <c:pt idx="1915">
                  <c:v>3.1535049466945901</c:v>
                </c:pt>
                <c:pt idx="1916">
                  <c:v>3.1408909013447701</c:v>
                </c:pt>
                <c:pt idx="1917">
                  <c:v>3.1283273122785999</c:v>
                </c:pt>
                <c:pt idx="1918">
                  <c:v>3.1158139776705398</c:v>
                </c:pt>
                <c:pt idx="1919">
                  <c:v>3.1033506965023498</c:v>
                </c:pt>
                <c:pt idx="1920">
                  <c:v>3.09093726855986</c:v>
                </c:pt>
                <c:pt idx="1921">
                  <c:v>3.07857349442977</c:v>
                </c:pt>
                <c:pt idx="1922">
                  <c:v>3.0662591754964201</c:v>
                </c:pt>
                <c:pt idx="1923">
                  <c:v>3.05399411393863</c:v>
                </c:pt>
                <c:pt idx="1924">
                  <c:v>3.0417781127264898</c:v>
                </c:pt>
                <c:pt idx="1925">
                  <c:v>3.0296109756182199</c:v>
                </c:pt>
                <c:pt idx="1926">
                  <c:v>3.0174925071570202</c:v>
                </c:pt>
                <c:pt idx="1927">
                  <c:v>3.0054225126678999</c:v>
                </c:pt>
                <c:pt idx="1928">
                  <c:v>2.9934007982545801</c:v>
                </c:pt>
                <c:pt idx="1929">
                  <c:v>2.9814271707963602</c:v>
                </c:pt>
                <c:pt idx="1930">
                  <c:v>2.9695014379450302</c:v>
                </c:pt>
                <c:pt idx="1931">
                  <c:v>2.95762340812179</c:v>
                </c:pt>
                <c:pt idx="1932">
                  <c:v>2.9457928905141202</c:v>
                </c:pt>
                <c:pt idx="1933">
                  <c:v>2.9340096950727799</c:v>
                </c:pt>
                <c:pt idx="1934">
                  <c:v>2.92227363250873</c:v>
                </c:pt>
                <c:pt idx="1935">
                  <c:v>2.9105845142900701</c:v>
                </c:pt>
                <c:pt idx="1936">
                  <c:v>2.8989421526390302</c:v>
                </c:pt>
                <c:pt idx="1937">
                  <c:v>2.88734636052898</c:v>
                </c:pt>
                <c:pt idx="1938">
                  <c:v>2.87579695168137</c:v>
                </c:pt>
                <c:pt idx="1939">
                  <c:v>2.86429374056276</c:v>
                </c:pt>
                <c:pt idx="1940">
                  <c:v>2.85283654238189</c:v>
                </c:pt>
                <c:pt idx="1941">
                  <c:v>2.8414251730865998</c:v>
                </c:pt>
                <c:pt idx="1942">
                  <c:v>2.8300594493610101</c:v>
                </c:pt>
                <c:pt idx="1943">
                  <c:v>2.8187391886224402</c:v>
                </c:pt>
                <c:pt idx="1944">
                  <c:v>2.8074642090186002</c:v>
                </c:pt>
                <c:pt idx="1945">
                  <c:v>2.79623432942457</c:v>
                </c:pt>
                <c:pt idx="1946">
                  <c:v>2.7850493694399501</c:v>
                </c:pt>
                <c:pt idx="1947">
                  <c:v>2.7739091493859398</c:v>
                </c:pt>
                <c:pt idx="1948">
                  <c:v>2.7628134903024399</c:v>
                </c:pt>
                <c:pt idx="1949">
                  <c:v>2.7517622139452298</c:v>
                </c:pt>
                <c:pt idx="1950">
                  <c:v>2.7407551427830201</c:v>
                </c:pt>
                <c:pt idx="1951">
                  <c:v>2.7297920999946901</c:v>
                </c:pt>
                <c:pt idx="1952">
                  <c:v>2.7188729094663899</c:v>
                </c:pt>
                <c:pt idx="1953">
                  <c:v>2.70799739578871</c:v>
                </c:pt>
                <c:pt idx="1954">
                  <c:v>2.6971653842538998</c:v>
                </c:pt>
                <c:pt idx="1955">
                  <c:v>2.6863767008530401</c:v>
                </c:pt>
                <c:pt idx="1956">
                  <c:v>2.67563117227323</c:v>
                </c:pt>
                <c:pt idx="1957">
                  <c:v>2.6649286258948499</c:v>
                </c:pt>
                <c:pt idx="1958">
                  <c:v>2.6542688897887401</c:v>
                </c:pt>
                <c:pt idx="1959">
                  <c:v>2.6436517927134702</c:v>
                </c:pt>
                <c:pt idx="1960">
                  <c:v>2.6330771641125601</c:v>
                </c:pt>
                <c:pt idx="1961">
                  <c:v>2.6225448341117801</c:v>
                </c:pt>
                <c:pt idx="1962">
                  <c:v>2.6120546335163799</c:v>
                </c:pt>
                <c:pt idx="1963">
                  <c:v>2.6016063938083902</c:v>
                </c:pt>
                <c:pt idx="1964">
                  <c:v>2.59119994714393</c:v>
                </c:pt>
                <c:pt idx="1965">
                  <c:v>2.5808351263504901</c:v>
                </c:pt>
                <c:pt idx="1966">
                  <c:v>2.5705117649242402</c:v>
                </c:pt>
                <c:pt idx="1967">
                  <c:v>2.5602296970273799</c:v>
                </c:pt>
                <c:pt idx="1968">
                  <c:v>2.5499887574854498</c:v>
                </c:pt>
                <c:pt idx="1969">
                  <c:v>2.53978878178471</c:v>
                </c:pt>
                <c:pt idx="1970">
                  <c:v>2.5296296060694599</c:v>
                </c:pt>
                <c:pt idx="1971">
                  <c:v>2.5195110671394199</c:v>
                </c:pt>
                <c:pt idx="1972">
                  <c:v>2.5094330024471199</c:v>
                </c:pt>
                <c:pt idx="1973">
                  <c:v>2.4993952500952799</c:v>
                </c:pt>
                <c:pt idx="1974">
                  <c:v>2.4893976488342302</c:v>
                </c:pt>
                <c:pt idx="1975">
                  <c:v>2.4794400380592601</c:v>
                </c:pt>
                <c:pt idx="1976">
                  <c:v>2.4695222578081002</c:v>
                </c:pt>
                <c:pt idx="1977">
                  <c:v>2.45964414875835</c:v>
                </c:pt>
                <c:pt idx="1978">
                  <c:v>2.4498055522248698</c:v>
                </c:pt>
                <c:pt idx="1979">
                  <c:v>2.4400063101572802</c:v>
                </c:pt>
                <c:pt idx="1980">
                  <c:v>2.4302462651373999</c:v>
                </c:pt>
                <c:pt idx="1981">
                  <c:v>4.9799999594688398</c:v>
                </c:pt>
                <c:pt idx="1982">
                  <c:v>4.96007991926193</c:v>
                </c:pt>
                <c:pt idx="1983">
                  <c:v>4.9402395593773196</c:v>
                </c:pt>
                <c:pt idx="1984">
                  <c:v>4.9204785610930903</c:v>
                </c:pt>
                <c:pt idx="1985">
                  <c:v>4.9007966069621798</c:v>
                </c:pt>
                <c:pt idx="1986">
                  <c:v>4.8811933808073302</c:v>
                </c:pt>
                <c:pt idx="1987">
                  <c:v>4.8616685677160199</c:v>
                </c:pt>
                <c:pt idx="1988">
                  <c:v>4.8422218540353397</c:v>
                </c:pt>
                <c:pt idx="1989">
                  <c:v>4.8228529273670304</c:v>
                </c:pt>
                <c:pt idx="1990">
                  <c:v>4.8035614765624004</c:v>
                </c:pt>
                <c:pt idx="1991">
                  <c:v>4.7843471917173703</c:v>
                </c:pt>
                <c:pt idx="1992">
                  <c:v>4.7652097641674702</c:v>
                </c:pt>
                <c:pt idx="1993">
                  <c:v>4.74614888648291</c:v>
                </c:pt>
                <c:pt idx="1994">
                  <c:v>4.7271642524635897</c:v>
                </c:pt>
                <c:pt idx="1995">
                  <c:v>4.7082555571342501</c:v>
                </c:pt>
                <c:pt idx="1996">
                  <c:v>4.6894224967394997</c:v>
                </c:pt>
                <c:pt idx="1997">
                  <c:v>4.6706647687389999</c:v>
                </c:pt>
                <c:pt idx="1998">
                  <c:v>4.65198207180255</c:v>
                </c:pt>
                <c:pt idx="1999">
                  <c:v>4.6333741058053004</c:v>
                </c:pt>
                <c:pt idx="2000">
                  <c:v>4.61484057182287</c:v>
                </c:pt>
                <c:pt idx="2001">
                  <c:v>4.5963811721266099</c:v>
                </c:pt>
                <c:pt idx="2002">
                  <c:v>4.57799561017878</c:v>
                </c:pt>
                <c:pt idx="2003">
                  <c:v>4.5596835906277704</c:v>
                </c:pt>
                <c:pt idx="2004">
                  <c:v>4.5414448193034103</c:v>
                </c:pt>
                <c:pt idx="2005">
                  <c:v>4.5232790032121901</c:v>
                </c:pt>
                <c:pt idx="2006">
                  <c:v>4.5051858505325901</c:v>
                </c:pt>
                <c:pt idx="2007">
                  <c:v>4.4871650706103798</c:v>
                </c:pt>
                <c:pt idx="2008">
                  <c:v>4.4692163739539401</c:v>
                </c:pt>
                <c:pt idx="2009">
                  <c:v>4.4513394722296198</c:v>
                </c:pt>
                <c:pt idx="2010">
                  <c:v>4.43353407825711</c:v>
                </c:pt>
                <c:pt idx="2011">
                  <c:v>4.4157999060048301</c:v>
                </c:pt>
                <c:pt idx="2012">
                  <c:v>4.39813667058531</c:v>
                </c:pt>
                <c:pt idx="2013">
                  <c:v>4.3805440882506597</c:v>
                </c:pt>
                <c:pt idx="2014">
                  <c:v>4.3630218763879496</c:v>
                </c:pt>
                <c:pt idx="2015">
                  <c:v>4.34556975351473</c:v>
                </c:pt>
                <c:pt idx="2016">
                  <c:v>4.3281874392744797</c:v>
                </c:pt>
                <c:pt idx="2017">
                  <c:v>4.3108746544320899</c:v>
                </c:pt>
                <c:pt idx="2018">
                  <c:v>4.29363112086941</c:v>
                </c:pt>
                <c:pt idx="2019">
                  <c:v>4.2764565615807699</c:v>
                </c:pt>
                <c:pt idx="2020">
                  <c:v>4.2593507006684899</c:v>
                </c:pt>
                <c:pt idx="2021">
                  <c:v>4.2423132633385396</c:v>
                </c:pt>
                <c:pt idx="2022">
                  <c:v>4.2253439758960099</c:v>
                </c:pt>
                <c:pt idx="2023">
                  <c:v>4.2084425657408104</c:v>
                </c:pt>
                <c:pt idx="2024">
                  <c:v>4.1916087613632298</c:v>
                </c:pt>
                <c:pt idx="2025">
                  <c:v>4.1748422923396298</c:v>
                </c:pt>
                <c:pt idx="2026">
                  <c:v>4.1581428893280297</c:v>
                </c:pt>
                <c:pt idx="2027">
                  <c:v>4.14151028406385</c:v>
                </c:pt>
                <c:pt idx="2028">
                  <c:v>4.12494420935555</c:v>
                </c:pt>
                <c:pt idx="2029">
                  <c:v>4.1084443990803798</c:v>
                </c:pt>
                <c:pt idx="2030">
                  <c:v>4.0920105881800497</c:v>
                </c:pt>
                <c:pt idx="2031">
                  <c:v>4.0756425126565503</c:v>
                </c:pt>
                <c:pt idx="2032">
                  <c:v>4.0593399095678198</c:v>
                </c:pt>
                <c:pt idx="2033">
                  <c:v>4.0431025170236001</c:v>
                </c:pt>
                <c:pt idx="2034">
                  <c:v>4.0269300741811804</c:v>
                </c:pt>
                <c:pt idx="2035">
                  <c:v>4.0108223212412204</c:v>
                </c:pt>
                <c:pt idx="2036">
                  <c:v>3.9947789994436</c:v>
                </c:pt>
                <c:pt idx="2037">
                  <c:v>3.9787998510632301</c:v>
                </c:pt>
                <c:pt idx="2038">
                  <c:v>3.9628846194059002</c:v>
                </c:pt>
                <c:pt idx="2039">
                  <c:v>3.9470330488042098</c:v>
                </c:pt>
                <c:pt idx="2040">
                  <c:v>3.93124488461343</c:v>
                </c:pt>
                <c:pt idx="2041">
                  <c:v>3.9155198732073999</c:v>
                </c:pt>
                <c:pt idx="2042">
                  <c:v>3.8998577619744599</c:v>
                </c:pt>
                <c:pt idx="2043">
                  <c:v>3.88425829931341</c:v>
                </c:pt>
                <c:pt idx="2044">
                  <c:v>3.8687212346294602</c:v>
                </c:pt>
                <c:pt idx="2045">
                  <c:v>3.8532463183301902</c:v>
                </c:pt>
                <c:pt idx="2046">
                  <c:v>3.83783330182156</c:v>
                </c:pt>
                <c:pt idx="2047">
                  <c:v>3.8224819375039099</c:v>
                </c:pt>
                <c:pt idx="2048">
                  <c:v>3.8071919787679702</c:v>
                </c:pt>
                <c:pt idx="2049">
                  <c:v>3.7919631799909199</c:v>
                </c:pt>
                <c:pt idx="2050">
                  <c:v>3.7767952965324199</c:v>
                </c:pt>
                <c:pt idx="2051">
                  <c:v>3.7616880847307099</c:v>
                </c:pt>
                <c:pt idx="2052">
                  <c:v>3.74664130189867</c:v>
                </c:pt>
                <c:pt idx="2053">
                  <c:v>3.7316547063199401</c:v>
                </c:pt>
                <c:pt idx="2054">
                  <c:v>3.7167280572450001</c:v>
                </c:pt>
                <c:pt idx="2055">
                  <c:v>3.7018611148873601</c:v>
                </c:pt>
                <c:pt idx="2056">
                  <c:v>3.6870536404196699</c:v>
                </c:pt>
                <c:pt idx="2057">
                  <c:v>3.6723053959698801</c:v>
                </c:pt>
                <c:pt idx="2058">
                  <c:v>3.6576161446174398</c:v>
                </c:pt>
                <c:pt idx="2059">
                  <c:v>3.6429856503894902</c:v>
                </c:pt>
                <c:pt idx="2060">
                  <c:v>3.62841367825704</c:v>
                </c:pt>
                <c:pt idx="2061">
                  <c:v>3.6138999941312502</c:v>
                </c:pt>
                <c:pt idx="2062">
                  <c:v>3.5994443648596199</c:v>
                </c:pt>
                <c:pt idx="2063">
                  <c:v>3.5850465582222499</c:v>
                </c:pt>
                <c:pt idx="2064">
                  <c:v>3.57070634292814</c:v>
                </c:pt>
                <c:pt idx="2065">
                  <c:v>3.5564234886114598</c:v>
                </c:pt>
                <c:pt idx="2066">
                  <c:v>3.5421977658278201</c:v>
                </c:pt>
                <c:pt idx="2067">
                  <c:v>3.5280289460506302</c:v>
                </c:pt>
                <c:pt idx="2068">
                  <c:v>3.5139168016674098</c:v>
                </c:pt>
                <c:pt idx="2069">
                  <c:v>3.4998611059761102</c:v>
                </c:pt>
                <c:pt idx="2070">
                  <c:v>3.48586163318152</c:v>
                </c:pt>
                <c:pt idx="2071">
                  <c:v>3.4719181583915999</c:v>
                </c:pt>
                <c:pt idx="2072">
                  <c:v>3.4580304576138601</c:v>
                </c:pt>
                <c:pt idx="2073">
                  <c:v>3.4441983077518099</c:v>
                </c:pt>
                <c:pt idx="2074">
                  <c:v>3.4304214866013298</c:v>
                </c:pt>
                <c:pt idx="2075">
                  <c:v>3.4166997728471298</c:v>
                </c:pt>
                <c:pt idx="2076">
                  <c:v>3.4030329460591799</c:v>
                </c:pt>
                <c:pt idx="2077">
                  <c:v>3.3894207866891701</c:v>
                </c:pt>
                <c:pt idx="2078">
                  <c:v>3.3758630760669899</c:v>
                </c:pt>
                <c:pt idx="2079">
                  <c:v>3.36235959639719</c:v>
                </c:pt>
                <c:pt idx="2080">
                  <c:v>3.3489101307555398</c:v>
                </c:pt>
                <c:pt idx="2081">
                  <c:v>3.3355144630854698</c:v>
                </c:pt>
                <c:pt idx="2082">
                  <c:v>3.3221723781946801</c:v>
                </c:pt>
                <c:pt idx="2083">
                  <c:v>3.3088836617516</c:v>
                </c:pt>
                <c:pt idx="2084">
                  <c:v>3.2956481002820199</c:v>
                </c:pt>
                <c:pt idx="2085">
                  <c:v>3.2824654811656</c:v>
                </c:pt>
                <c:pt idx="2086">
                  <c:v>3.2693355926325101</c:v>
                </c:pt>
                <c:pt idx="2087">
                  <c:v>3.25625822375999</c:v>
                </c:pt>
                <c:pt idx="2088">
                  <c:v>3.24323316446897</c:v>
                </c:pt>
                <c:pt idx="2089">
                  <c:v>3.2302602055206902</c:v>
                </c:pt>
                <c:pt idx="2090">
                  <c:v>3.2173391385133701</c:v>
                </c:pt>
                <c:pt idx="2091">
                  <c:v>3.20446975587882</c:v>
                </c:pt>
                <c:pt idx="2092">
                  <c:v>3.1916518508791301</c:v>
                </c:pt>
                <c:pt idx="2093">
                  <c:v>3.1788852176033502</c:v>
                </c:pt>
                <c:pt idx="2094">
                  <c:v>3.1661696509641502</c:v>
                </c:pt>
                <c:pt idx="2095">
                  <c:v>3.1535049466945901</c:v>
                </c:pt>
                <c:pt idx="2096">
                  <c:v>3.1408909013447701</c:v>
                </c:pt>
                <c:pt idx="2097">
                  <c:v>3.1283273122785999</c:v>
                </c:pt>
                <c:pt idx="2098">
                  <c:v>3.1158139776705398</c:v>
                </c:pt>
                <c:pt idx="2099">
                  <c:v>3.1033506965023498</c:v>
                </c:pt>
                <c:pt idx="2100">
                  <c:v>3.09093726855986</c:v>
                </c:pt>
                <c:pt idx="2101">
                  <c:v>3.07857349442977</c:v>
                </c:pt>
                <c:pt idx="2102">
                  <c:v>3.0662591754964201</c:v>
                </c:pt>
                <c:pt idx="2103">
                  <c:v>3.05399411393863</c:v>
                </c:pt>
                <c:pt idx="2104">
                  <c:v>3.0417781127264898</c:v>
                </c:pt>
                <c:pt idx="2105">
                  <c:v>3.0296109756182199</c:v>
                </c:pt>
                <c:pt idx="2106">
                  <c:v>3.0174925071570202</c:v>
                </c:pt>
                <c:pt idx="2107">
                  <c:v>3.0054225126678999</c:v>
                </c:pt>
                <c:pt idx="2108">
                  <c:v>2.9934007982545801</c:v>
                </c:pt>
                <c:pt idx="2109">
                  <c:v>2.9814271707963602</c:v>
                </c:pt>
                <c:pt idx="2110">
                  <c:v>2.9695014379450302</c:v>
                </c:pt>
                <c:pt idx="2111">
                  <c:v>2.95762340812179</c:v>
                </c:pt>
                <c:pt idx="2112">
                  <c:v>2.9457928905141202</c:v>
                </c:pt>
                <c:pt idx="2113">
                  <c:v>2.9340096950727799</c:v>
                </c:pt>
                <c:pt idx="2114">
                  <c:v>2.92227363250873</c:v>
                </c:pt>
                <c:pt idx="2115">
                  <c:v>2.9105845142900701</c:v>
                </c:pt>
                <c:pt idx="2116">
                  <c:v>2.8989421526390302</c:v>
                </c:pt>
                <c:pt idx="2117">
                  <c:v>2.88734636052898</c:v>
                </c:pt>
                <c:pt idx="2118">
                  <c:v>2.87579695168137</c:v>
                </c:pt>
                <c:pt idx="2119">
                  <c:v>2.86429374056276</c:v>
                </c:pt>
                <c:pt idx="2120">
                  <c:v>2.85283654238189</c:v>
                </c:pt>
                <c:pt idx="2121">
                  <c:v>2.8414251730865998</c:v>
                </c:pt>
                <c:pt idx="2122">
                  <c:v>2.8300594493610101</c:v>
                </c:pt>
                <c:pt idx="2123">
                  <c:v>2.8187391886224402</c:v>
                </c:pt>
                <c:pt idx="2124">
                  <c:v>2.8074642090186002</c:v>
                </c:pt>
                <c:pt idx="2125">
                  <c:v>2.79623432942457</c:v>
                </c:pt>
                <c:pt idx="2126">
                  <c:v>2.7850493694399501</c:v>
                </c:pt>
                <c:pt idx="2127">
                  <c:v>2.7739091493859398</c:v>
                </c:pt>
                <c:pt idx="2128">
                  <c:v>2.7628134903024399</c:v>
                </c:pt>
                <c:pt idx="2129">
                  <c:v>2.7517622139452298</c:v>
                </c:pt>
                <c:pt idx="2130">
                  <c:v>2.7407551427830201</c:v>
                </c:pt>
                <c:pt idx="2131">
                  <c:v>2.7297920999946901</c:v>
                </c:pt>
                <c:pt idx="2132">
                  <c:v>2.7188729094663899</c:v>
                </c:pt>
                <c:pt idx="2133">
                  <c:v>2.70799739578871</c:v>
                </c:pt>
                <c:pt idx="2134">
                  <c:v>2.6971653842538998</c:v>
                </c:pt>
                <c:pt idx="2135">
                  <c:v>2.6863767008530401</c:v>
                </c:pt>
                <c:pt idx="2136">
                  <c:v>2.67563117227323</c:v>
                </c:pt>
                <c:pt idx="2137">
                  <c:v>2.6649286258948499</c:v>
                </c:pt>
                <c:pt idx="2138">
                  <c:v>2.6542688897887401</c:v>
                </c:pt>
                <c:pt idx="2139">
                  <c:v>2.6436517927134702</c:v>
                </c:pt>
                <c:pt idx="2140">
                  <c:v>2.6330771641125601</c:v>
                </c:pt>
                <c:pt idx="2141">
                  <c:v>2.6225448341117801</c:v>
                </c:pt>
                <c:pt idx="2142">
                  <c:v>2.6120546335163799</c:v>
                </c:pt>
                <c:pt idx="2143">
                  <c:v>2.6016063938083902</c:v>
                </c:pt>
                <c:pt idx="2144">
                  <c:v>2.59119994714393</c:v>
                </c:pt>
                <c:pt idx="2145">
                  <c:v>2.5808351263504901</c:v>
                </c:pt>
                <c:pt idx="2146">
                  <c:v>2.5705117649242402</c:v>
                </c:pt>
                <c:pt idx="2147">
                  <c:v>2.5602296970273799</c:v>
                </c:pt>
                <c:pt idx="2148">
                  <c:v>2.5499887574854498</c:v>
                </c:pt>
                <c:pt idx="2149">
                  <c:v>2.53978878178471</c:v>
                </c:pt>
                <c:pt idx="2150">
                  <c:v>2.5296296060694599</c:v>
                </c:pt>
                <c:pt idx="2151">
                  <c:v>2.5195110671394199</c:v>
                </c:pt>
                <c:pt idx="2152">
                  <c:v>2.5094330024471199</c:v>
                </c:pt>
                <c:pt idx="2153">
                  <c:v>2.4993952500952799</c:v>
                </c:pt>
                <c:pt idx="2154">
                  <c:v>2.4893976488342302</c:v>
                </c:pt>
                <c:pt idx="2155">
                  <c:v>2.4794400380592601</c:v>
                </c:pt>
                <c:pt idx="2156">
                  <c:v>2.4695222578081002</c:v>
                </c:pt>
                <c:pt idx="2157">
                  <c:v>2.45964414875835</c:v>
                </c:pt>
                <c:pt idx="2158">
                  <c:v>2.4498055522248698</c:v>
                </c:pt>
                <c:pt idx="2159">
                  <c:v>2.4400063101572802</c:v>
                </c:pt>
                <c:pt idx="2160">
                  <c:v>2.4302462651373999</c:v>
                </c:pt>
                <c:pt idx="2161">
                  <c:v>4.9799999594688398</c:v>
                </c:pt>
                <c:pt idx="2162">
                  <c:v>4.96007991926193</c:v>
                </c:pt>
                <c:pt idx="2163">
                  <c:v>4.9402395593773196</c:v>
                </c:pt>
                <c:pt idx="2164">
                  <c:v>4.9204785610930903</c:v>
                </c:pt>
                <c:pt idx="2165">
                  <c:v>4.9007966069621798</c:v>
                </c:pt>
                <c:pt idx="2166">
                  <c:v>4.8811933808073302</c:v>
                </c:pt>
                <c:pt idx="2167">
                  <c:v>4.8616685677160199</c:v>
                </c:pt>
                <c:pt idx="2168">
                  <c:v>4.8422218540353397</c:v>
                </c:pt>
                <c:pt idx="2169">
                  <c:v>4.8228529273670304</c:v>
                </c:pt>
                <c:pt idx="2170">
                  <c:v>4.8035614765624004</c:v>
                </c:pt>
                <c:pt idx="2171">
                  <c:v>4.7843471917173703</c:v>
                </c:pt>
                <c:pt idx="2172">
                  <c:v>4.7652097641674702</c:v>
                </c:pt>
                <c:pt idx="2173">
                  <c:v>4.74614888648291</c:v>
                </c:pt>
                <c:pt idx="2174">
                  <c:v>4.7271642524635897</c:v>
                </c:pt>
                <c:pt idx="2175">
                  <c:v>4.7082555571342501</c:v>
                </c:pt>
                <c:pt idx="2176">
                  <c:v>4.6894224967394997</c:v>
                </c:pt>
                <c:pt idx="2177">
                  <c:v>4.6706647687389999</c:v>
                </c:pt>
                <c:pt idx="2178">
                  <c:v>4.65198207180255</c:v>
                </c:pt>
                <c:pt idx="2179">
                  <c:v>4.6333741058053004</c:v>
                </c:pt>
                <c:pt idx="2180">
                  <c:v>4.61484057182287</c:v>
                </c:pt>
                <c:pt idx="2181">
                  <c:v>4.5963811721266099</c:v>
                </c:pt>
                <c:pt idx="2182">
                  <c:v>4.57799561017878</c:v>
                </c:pt>
                <c:pt idx="2183">
                  <c:v>4.5596835906277704</c:v>
                </c:pt>
                <c:pt idx="2184">
                  <c:v>4.5414448193034103</c:v>
                </c:pt>
                <c:pt idx="2185">
                  <c:v>4.5232790032121901</c:v>
                </c:pt>
                <c:pt idx="2186">
                  <c:v>4.5051858505325901</c:v>
                </c:pt>
                <c:pt idx="2187">
                  <c:v>4.4871650706103798</c:v>
                </c:pt>
                <c:pt idx="2188">
                  <c:v>4.4692163739539401</c:v>
                </c:pt>
                <c:pt idx="2189">
                  <c:v>4.4513394722296198</c:v>
                </c:pt>
                <c:pt idx="2190">
                  <c:v>4.43353407825711</c:v>
                </c:pt>
                <c:pt idx="2191">
                  <c:v>4.4157999060048301</c:v>
                </c:pt>
                <c:pt idx="2192">
                  <c:v>4.39813667058531</c:v>
                </c:pt>
                <c:pt idx="2193">
                  <c:v>4.3805440882506597</c:v>
                </c:pt>
                <c:pt idx="2194">
                  <c:v>4.3630218763879496</c:v>
                </c:pt>
                <c:pt idx="2195">
                  <c:v>4.34556975351473</c:v>
                </c:pt>
                <c:pt idx="2196">
                  <c:v>4.3281874392744797</c:v>
                </c:pt>
                <c:pt idx="2197">
                  <c:v>4.3108746544320899</c:v>
                </c:pt>
                <c:pt idx="2198">
                  <c:v>4.29363112086941</c:v>
                </c:pt>
                <c:pt idx="2199">
                  <c:v>4.2764565615807699</c:v>
                </c:pt>
                <c:pt idx="2200">
                  <c:v>4.2593507006684899</c:v>
                </c:pt>
                <c:pt idx="2201">
                  <c:v>4.2423132633385396</c:v>
                </c:pt>
                <c:pt idx="2202">
                  <c:v>4.2253439758960099</c:v>
                </c:pt>
                <c:pt idx="2203">
                  <c:v>4.2084425657408104</c:v>
                </c:pt>
                <c:pt idx="2204">
                  <c:v>4.1916087613632298</c:v>
                </c:pt>
                <c:pt idx="2205">
                  <c:v>4.1748422923396298</c:v>
                </c:pt>
                <c:pt idx="2206">
                  <c:v>4.1581428893280297</c:v>
                </c:pt>
                <c:pt idx="2207">
                  <c:v>4.14151028406385</c:v>
                </c:pt>
                <c:pt idx="2208">
                  <c:v>4.12494420935555</c:v>
                </c:pt>
                <c:pt idx="2209">
                  <c:v>4.1084443990803798</c:v>
                </c:pt>
                <c:pt idx="2210">
                  <c:v>4.0920105881800497</c:v>
                </c:pt>
                <c:pt idx="2211">
                  <c:v>4.0756425126565503</c:v>
                </c:pt>
                <c:pt idx="2212">
                  <c:v>4.0593399095678198</c:v>
                </c:pt>
                <c:pt idx="2213">
                  <c:v>4.0431025170236001</c:v>
                </c:pt>
                <c:pt idx="2214">
                  <c:v>4.0269300741811804</c:v>
                </c:pt>
                <c:pt idx="2215">
                  <c:v>4.0108223212412204</c:v>
                </c:pt>
                <c:pt idx="2216">
                  <c:v>3.9947789994436</c:v>
                </c:pt>
                <c:pt idx="2217">
                  <c:v>3.9787998510632301</c:v>
                </c:pt>
                <c:pt idx="2218">
                  <c:v>3.9628846194059002</c:v>
                </c:pt>
                <c:pt idx="2219">
                  <c:v>3.9470330488042098</c:v>
                </c:pt>
                <c:pt idx="2220">
                  <c:v>3.93124488461343</c:v>
                </c:pt>
                <c:pt idx="2221">
                  <c:v>3.9155198732073999</c:v>
                </c:pt>
                <c:pt idx="2222">
                  <c:v>3.8998577619744599</c:v>
                </c:pt>
                <c:pt idx="2223">
                  <c:v>3.88425829931341</c:v>
                </c:pt>
                <c:pt idx="2224">
                  <c:v>3.8687212346294602</c:v>
                </c:pt>
                <c:pt idx="2225">
                  <c:v>3.8532463183301902</c:v>
                </c:pt>
                <c:pt idx="2226">
                  <c:v>3.83783330182156</c:v>
                </c:pt>
                <c:pt idx="2227">
                  <c:v>3.8224819375039099</c:v>
                </c:pt>
                <c:pt idx="2228">
                  <c:v>3.8071919787679702</c:v>
                </c:pt>
                <c:pt idx="2229">
                  <c:v>3.7919631799909199</c:v>
                </c:pt>
                <c:pt idx="2230">
                  <c:v>3.7767952965324199</c:v>
                </c:pt>
                <c:pt idx="2231">
                  <c:v>3.7616880847307099</c:v>
                </c:pt>
                <c:pt idx="2232">
                  <c:v>3.74664130189867</c:v>
                </c:pt>
                <c:pt idx="2233">
                  <c:v>3.7316547063199401</c:v>
                </c:pt>
                <c:pt idx="2234">
                  <c:v>3.7167280572450001</c:v>
                </c:pt>
                <c:pt idx="2235">
                  <c:v>3.7018611148873601</c:v>
                </c:pt>
                <c:pt idx="2236">
                  <c:v>3.6870536404196699</c:v>
                </c:pt>
                <c:pt idx="2237">
                  <c:v>3.6723053959698801</c:v>
                </c:pt>
                <c:pt idx="2238">
                  <c:v>3.6576161446174398</c:v>
                </c:pt>
                <c:pt idx="2239">
                  <c:v>3.6429856503894902</c:v>
                </c:pt>
                <c:pt idx="2240">
                  <c:v>3.62841367825704</c:v>
                </c:pt>
                <c:pt idx="2241">
                  <c:v>3.6138999941312502</c:v>
                </c:pt>
                <c:pt idx="2242">
                  <c:v>3.5994443648596199</c:v>
                </c:pt>
                <c:pt idx="2243">
                  <c:v>3.5850465582222499</c:v>
                </c:pt>
                <c:pt idx="2244">
                  <c:v>3.57070634292814</c:v>
                </c:pt>
                <c:pt idx="2245">
                  <c:v>3.5564234886114598</c:v>
                </c:pt>
                <c:pt idx="2246">
                  <c:v>3.5421977658278201</c:v>
                </c:pt>
                <c:pt idx="2247">
                  <c:v>3.5280289460506302</c:v>
                </c:pt>
                <c:pt idx="2248">
                  <c:v>3.5139168016674098</c:v>
                </c:pt>
                <c:pt idx="2249">
                  <c:v>3.4998611059761102</c:v>
                </c:pt>
                <c:pt idx="2250">
                  <c:v>3.48586163318152</c:v>
                </c:pt>
                <c:pt idx="2251">
                  <c:v>3.4719181583915999</c:v>
                </c:pt>
                <c:pt idx="2252">
                  <c:v>3.4580304576138601</c:v>
                </c:pt>
                <c:pt idx="2253">
                  <c:v>3.4441983077518099</c:v>
                </c:pt>
                <c:pt idx="2254">
                  <c:v>3.4304214866013298</c:v>
                </c:pt>
                <c:pt idx="2255">
                  <c:v>3.4166997728471298</c:v>
                </c:pt>
                <c:pt idx="2256">
                  <c:v>3.4030329460591799</c:v>
                </c:pt>
                <c:pt idx="2257">
                  <c:v>3.3894207866891701</c:v>
                </c:pt>
                <c:pt idx="2258">
                  <c:v>3.3758630760669899</c:v>
                </c:pt>
                <c:pt idx="2259">
                  <c:v>3.36235959639719</c:v>
                </c:pt>
                <c:pt idx="2260">
                  <c:v>3.3489101307555398</c:v>
                </c:pt>
                <c:pt idx="2261">
                  <c:v>3.3355144630854698</c:v>
                </c:pt>
                <c:pt idx="2262">
                  <c:v>3.3221723781946801</c:v>
                </c:pt>
                <c:pt idx="2263">
                  <c:v>3.3088836617516</c:v>
                </c:pt>
                <c:pt idx="2264">
                  <c:v>3.2956481002820199</c:v>
                </c:pt>
                <c:pt idx="2265">
                  <c:v>3.2824654811656</c:v>
                </c:pt>
                <c:pt idx="2266">
                  <c:v>3.2693355926325101</c:v>
                </c:pt>
                <c:pt idx="2267">
                  <c:v>3.25625822375999</c:v>
                </c:pt>
                <c:pt idx="2268">
                  <c:v>3.24323316446897</c:v>
                </c:pt>
                <c:pt idx="2269">
                  <c:v>3.2302602055206902</c:v>
                </c:pt>
                <c:pt idx="2270">
                  <c:v>3.2173391385133701</c:v>
                </c:pt>
                <c:pt idx="2271">
                  <c:v>3.20446975587882</c:v>
                </c:pt>
                <c:pt idx="2272">
                  <c:v>3.1916518508791301</c:v>
                </c:pt>
                <c:pt idx="2273">
                  <c:v>3.1788852176033502</c:v>
                </c:pt>
                <c:pt idx="2274">
                  <c:v>3.1661696509641502</c:v>
                </c:pt>
                <c:pt idx="2275">
                  <c:v>3.1535049466945901</c:v>
                </c:pt>
                <c:pt idx="2276">
                  <c:v>3.1408909013447701</c:v>
                </c:pt>
                <c:pt idx="2277">
                  <c:v>3.1283273122785999</c:v>
                </c:pt>
                <c:pt idx="2278">
                  <c:v>3.1158139776705398</c:v>
                </c:pt>
                <c:pt idx="2279">
                  <c:v>3.1033506965023498</c:v>
                </c:pt>
                <c:pt idx="2280">
                  <c:v>3.09093726855986</c:v>
                </c:pt>
                <c:pt idx="2281">
                  <c:v>3.07857349442977</c:v>
                </c:pt>
                <c:pt idx="2282">
                  <c:v>3.0662591754964201</c:v>
                </c:pt>
                <c:pt idx="2283">
                  <c:v>3.05399411393863</c:v>
                </c:pt>
                <c:pt idx="2284">
                  <c:v>3.0417781127264898</c:v>
                </c:pt>
                <c:pt idx="2285">
                  <c:v>3.0296109756182199</c:v>
                </c:pt>
                <c:pt idx="2286">
                  <c:v>3.0174925071570202</c:v>
                </c:pt>
                <c:pt idx="2287">
                  <c:v>3.0054225126678999</c:v>
                </c:pt>
                <c:pt idx="2288">
                  <c:v>2.9934007982545801</c:v>
                </c:pt>
                <c:pt idx="2289">
                  <c:v>2.9814271707963602</c:v>
                </c:pt>
                <c:pt idx="2290">
                  <c:v>2.9695014379450302</c:v>
                </c:pt>
                <c:pt idx="2291">
                  <c:v>2.95762340812179</c:v>
                </c:pt>
                <c:pt idx="2292">
                  <c:v>2.9457928905141202</c:v>
                </c:pt>
                <c:pt idx="2293">
                  <c:v>2.9340096950727799</c:v>
                </c:pt>
                <c:pt idx="2294">
                  <c:v>2.92227363250873</c:v>
                </c:pt>
                <c:pt idx="2295">
                  <c:v>2.9105845142900701</c:v>
                </c:pt>
                <c:pt idx="2296">
                  <c:v>2.8989421526390302</c:v>
                </c:pt>
                <c:pt idx="2297">
                  <c:v>2.88734636052898</c:v>
                </c:pt>
                <c:pt idx="2298">
                  <c:v>2.87579695168137</c:v>
                </c:pt>
                <c:pt idx="2299">
                  <c:v>2.86429374056276</c:v>
                </c:pt>
                <c:pt idx="2300">
                  <c:v>2.85283654238189</c:v>
                </c:pt>
                <c:pt idx="2301">
                  <c:v>2.8414251730865998</c:v>
                </c:pt>
                <c:pt idx="2302">
                  <c:v>2.8300594493610101</c:v>
                </c:pt>
                <c:pt idx="2303">
                  <c:v>2.8187391886224402</c:v>
                </c:pt>
                <c:pt idx="2304">
                  <c:v>2.8074642090186002</c:v>
                </c:pt>
                <c:pt idx="2305">
                  <c:v>2.79623432942457</c:v>
                </c:pt>
                <c:pt idx="2306">
                  <c:v>2.7850493694399501</c:v>
                </c:pt>
                <c:pt idx="2307">
                  <c:v>2.7739091493859398</c:v>
                </c:pt>
                <c:pt idx="2308">
                  <c:v>2.7628134903024399</c:v>
                </c:pt>
                <c:pt idx="2309">
                  <c:v>2.7517622139452298</c:v>
                </c:pt>
                <c:pt idx="2310">
                  <c:v>2.7407551427830201</c:v>
                </c:pt>
                <c:pt idx="2311">
                  <c:v>2.7297920999946901</c:v>
                </c:pt>
                <c:pt idx="2312">
                  <c:v>2.7188729094663899</c:v>
                </c:pt>
                <c:pt idx="2313">
                  <c:v>2.70799739578871</c:v>
                </c:pt>
                <c:pt idx="2314">
                  <c:v>2.6971653842538998</c:v>
                </c:pt>
                <c:pt idx="2315">
                  <c:v>2.6863767008530401</c:v>
                </c:pt>
                <c:pt idx="2316">
                  <c:v>2.67563117227323</c:v>
                </c:pt>
                <c:pt idx="2317">
                  <c:v>2.6649286258948499</c:v>
                </c:pt>
                <c:pt idx="2318">
                  <c:v>2.6542688897887401</c:v>
                </c:pt>
                <c:pt idx="2319">
                  <c:v>2.6436517927134702</c:v>
                </c:pt>
                <c:pt idx="2320">
                  <c:v>2.6330771641125601</c:v>
                </c:pt>
                <c:pt idx="2321">
                  <c:v>2.6225448341117801</c:v>
                </c:pt>
                <c:pt idx="2322">
                  <c:v>2.6120546335163799</c:v>
                </c:pt>
                <c:pt idx="2323">
                  <c:v>2.6016063938083902</c:v>
                </c:pt>
                <c:pt idx="2324">
                  <c:v>2.59119994714393</c:v>
                </c:pt>
                <c:pt idx="2325">
                  <c:v>2.5808351263504901</c:v>
                </c:pt>
                <c:pt idx="2326">
                  <c:v>2.5705117649242402</c:v>
                </c:pt>
                <c:pt idx="2327">
                  <c:v>2.5602296970273799</c:v>
                </c:pt>
                <c:pt idx="2328">
                  <c:v>2.5499887574854498</c:v>
                </c:pt>
                <c:pt idx="2329">
                  <c:v>2.53978878178471</c:v>
                </c:pt>
                <c:pt idx="2330">
                  <c:v>2.5296296060694599</c:v>
                </c:pt>
                <c:pt idx="2331">
                  <c:v>2.5195110671394199</c:v>
                </c:pt>
                <c:pt idx="2332">
                  <c:v>2.5094330024471199</c:v>
                </c:pt>
                <c:pt idx="2333">
                  <c:v>2.4993952500952799</c:v>
                </c:pt>
                <c:pt idx="2334">
                  <c:v>2.4893976488342302</c:v>
                </c:pt>
                <c:pt idx="2335">
                  <c:v>2.4794400380592601</c:v>
                </c:pt>
                <c:pt idx="2336">
                  <c:v>2.4695222578081002</c:v>
                </c:pt>
                <c:pt idx="2337">
                  <c:v>2.45964414875835</c:v>
                </c:pt>
                <c:pt idx="2338">
                  <c:v>2.4498055522248698</c:v>
                </c:pt>
                <c:pt idx="2339">
                  <c:v>2.4400063101572802</c:v>
                </c:pt>
                <c:pt idx="2340">
                  <c:v>2.4302462651373999</c:v>
                </c:pt>
                <c:pt idx="2341">
                  <c:v>4.9799999594688398</c:v>
                </c:pt>
                <c:pt idx="2342">
                  <c:v>4.96007991926193</c:v>
                </c:pt>
                <c:pt idx="2343">
                  <c:v>4.9402395593773196</c:v>
                </c:pt>
                <c:pt idx="2344">
                  <c:v>4.9204785610930903</c:v>
                </c:pt>
                <c:pt idx="2345">
                  <c:v>4.9007966069621798</c:v>
                </c:pt>
                <c:pt idx="2346">
                  <c:v>4.8811933808073302</c:v>
                </c:pt>
                <c:pt idx="2347">
                  <c:v>4.8616685677160199</c:v>
                </c:pt>
                <c:pt idx="2348">
                  <c:v>4.8422218540353397</c:v>
                </c:pt>
                <c:pt idx="2349">
                  <c:v>4.8228529273670304</c:v>
                </c:pt>
                <c:pt idx="2350">
                  <c:v>4.8035614765624004</c:v>
                </c:pt>
                <c:pt idx="2351">
                  <c:v>4.7843471917173703</c:v>
                </c:pt>
                <c:pt idx="2352">
                  <c:v>4.7652097641674702</c:v>
                </c:pt>
                <c:pt idx="2353">
                  <c:v>4.74614888648291</c:v>
                </c:pt>
                <c:pt idx="2354">
                  <c:v>4.7271642524635897</c:v>
                </c:pt>
                <c:pt idx="2355">
                  <c:v>4.7082555571342501</c:v>
                </c:pt>
                <c:pt idx="2356">
                  <c:v>4.6894224967394997</c:v>
                </c:pt>
                <c:pt idx="2357">
                  <c:v>4.6706647687389999</c:v>
                </c:pt>
                <c:pt idx="2358">
                  <c:v>4.65198207180255</c:v>
                </c:pt>
                <c:pt idx="2359">
                  <c:v>4.6333741058053004</c:v>
                </c:pt>
                <c:pt idx="2360">
                  <c:v>4.61484057182287</c:v>
                </c:pt>
                <c:pt idx="2361">
                  <c:v>4.5963811721266099</c:v>
                </c:pt>
                <c:pt idx="2362">
                  <c:v>4.57799561017878</c:v>
                </c:pt>
                <c:pt idx="2363">
                  <c:v>4.5596835906277704</c:v>
                </c:pt>
                <c:pt idx="2364">
                  <c:v>4.5414448193034103</c:v>
                </c:pt>
                <c:pt idx="2365">
                  <c:v>4.5232790032121901</c:v>
                </c:pt>
                <c:pt idx="2366">
                  <c:v>4.5051858505325901</c:v>
                </c:pt>
                <c:pt idx="2367">
                  <c:v>4.4871650706103798</c:v>
                </c:pt>
                <c:pt idx="2368">
                  <c:v>4.4692163739539401</c:v>
                </c:pt>
                <c:pt idx="2369">
                  <c:v>4.4513394722296198</c:v>
                </c:pt>
                <c:pt idx="2370">
                  <c:v>4.43353407825711</c:v>
                </c:pt>
                <c:pt idx="2371">
                  <c:v>4.4157999060048301</c:v>
                </c:pt>
                <c:pt idx="2372">
                  <c:v>4.39813667058531</c:v>
                </c:pt>
                <c:pt idx="2373">
                  <c:v>4.3805440882506597</c:v>
                </c:pt>
                <c:pt idx="2374">
                  <c:v>4.3630218763879496</c:v>
                </c:pt>
                <c:pt idx="2375">
                  <c:v>4.34556975351473</c:v>
                </c:pt>
                <c:pt idx="2376">
                  <c:v>4.3281874392744797</c:v>
                </c:pt>
                <c:pt idx="2377">
                  <c:v>4.3108746544320899</c:v>
                </c:pt>
                <c:pt idx="2378">
                  <c:v>4.29363112086941</c:v>
                </c:pt>
                <c:pt idx="2379">
                  <c:v>4.2764565615807699</c:v>
                </c:pt>
                <c:pt idx="2380">
                  <c:v>4.2593507006684899</c:v>
                </c:pt>
                <c:pt idx="2381">
                  <c:v>4.2423132633385396</c:v>
                </c:pt>
                <c:pt idx="2382">
                  <c:v>4.2253439758960099</c:v>
                </c:pt>
                <c:pt idx="2383">
                  <c:v>4.2084425657408104</c:v>
                </c:pt>
                <c:pt idx="2384">
                  <c:v>4.1916087613632298</c:v>
                </c:pt>
                <c:pt idx="2385">
                  <c:v>4.1748422923396298</c:v>
                </c:pt>
                <c:pt idx="2386">
                  <c:v>4.1581428893280297</c:v>
                </c:pt>
                <c:pt idx="2387">
                  <c:v>4.14151028406385</c:v>
                </c:pt>
                <c:pt idx="2388">
                  <c:v>4.12494420935555</c:v>
                </c:pt>
                <c:pt idx="2389">
                  <c:v>4.1084443990803798</c:v>
                </c:pt>
                <c:pt idx="2390">
                  <c:v>4.0920105881800497</c:v>
                </c:pt>
                <c:pt idx="2391">
                  <c:v>4.0756425126565503</c:v>
                </c:pt>
                <c:pt idx="2392">
                  <c:v>4.0593399095678198</c:v>
                </c:pt>
                <c:pt idx="2393">
                  <c:v>4.0431025170236001</c:v>
                </c:pt>
                <c:pt idx="2394">
                  <c:v>4.0269300741811804</c:v>
                </c:pt>
                <c:pt idx="2395">
                  <c:v>4.0108223212412204</c:v>
                </c:pt>
                <c:pt idx="2396">
                  <c:v>3.9947789994436</c:v>
                </c:pt>
                <c:pt idx="2397">
                  <c:v>3.9787998510632301</c:v>
                </c:pt>
                <c:pt idx="2398">
                  <c:v>3.9628846194059002</c:v>
                </c:pt>
                <c:pt idx="2399">
                  <c:v>3.9470330488042098</c:v>
                </c:pt>
                <c:pt idx="2400">
                  <c:v>3.93124488461343</c:v>
                </c:pt>
                <c:pt idx="2401">
                  <c:v>3.9155198732073999</c:v>
                </c:pt>
                <c:pt idx="2402">
                  <c:v>3.8998577619744599</c:v>
                </c:pt>
                <c:pt idx="2403">
                  <c:v>3.88425829931341</c:v>
                </c:pt>
                <c:pt idx="2404">
                  <c:v>3.8687212346294602</c:v>
                </c:pt>
                <c:pt idx="2405">
                  <c:v>3.8532463183301902</c:v>
                </c:pt>
                <c:pt idx="2406">
                  <c:v>3.83783330182156</c:v>
                </c:pt>
                <c:pt idx="2407">
                  <c:v>3.8224819375039099</c:v>
                </c:pt>
                <c:pt idx="2408">
                  <c:v>3.8071919787679702</c:v>
                </c:pt>
                <c:pt idx="2409">
                  <c:v>3.7919631799909199</c:v>
                </c:pt>
                <c:pt idx="2410">
                  <c:v>3.7767952965324199</c:v>
                </c:pt>
                <c:pt idx="2411">
                  <c:v>3.7616880847307099</c:v>
                </c:pt>
                <c:pt idx="2412">
                  <c:v>3.74664130189867</c:v>
                </c:pt>
                <c:pt idx="2413">
                  <c:v>3.7316547063199401</c:v>
                </c:pt>
                <c:pt idx="2414">
                  <c:v>3.7167280572450001</c:v>
                </c:pt>
                <c:pt idx="2415">
                  <c:v>3.7018611148873601</c:v>
                </c:pt>
                <c:pt idx="2416">
                  <c:v>3.6870536404196699</c:v>
                </c:pt>
                <c:pt idx="2417">
                  <c:v>3.6723053959698801</c:v>
                </c:pt>
                <c:pt idx="2418">
                  <c:v>3.6576161446174398</c:v>
                </c:pt>
                <c:pt idx="2419">
                  <c:v>3.6429856503894902</c:v>
                </c:pt>
                <c:pt idx="2420">
                  <c:v>3.62841367825704</c:v>
                </c:pt>
                <c:pt idx="2421">
                  <c:v>3.6138999941312502</c:v>
                </c:pt>
                <c:pt idx="2422">
                  <c:v>3.5994443648596199</c:v>
                </c:pt>
                <c:pt idx="2423">
                  <c:v>3.5850465582222499</c:v>
                </c:pt>
                <c:pt idx="2424">
                  <c:v>3.57070634292814</c:v>
                </c:pt>
                <c:pt idx="2425">
                  <c:v>3.5564234886114598</c:v>
                </c:pt>
                <c:pt idx="2426">
                  <c:v>3.5421977658278201</c:v>
                </c:pt>
                <c:pt idx="2427">
                  <c:v>3.5280289460506302</c:v>
                </c:pt>
                <c:pt idx="2428">
                  <c:v>3.5139168016674098</c:v>
                </c:pt>
                <c:pt idx="2429">
                  <c:v>3.4998611059761102</c:v>
                </c:pt>
                <c:pt idx="2430">
                  <c:v>3.48586163318152</c:v>
                </c:pt>
                <c:pt idx="2431">
                  <c:v>3.4719181583915999</c:v>
                </c:pt>
                <c:pt idx="2432">
                  <c:v>3.4580304576138601</c:v>
                </c:pt>
                <c:pt idx="2433">
                  <c:v>3.4441983077518099</c:v>
                </c:pt>
                <c:pt idx="2434">
                  <c:v>3.4304214866013298</c:v>
                </c:pt>
                <c:pt idx="2435">
                  <c:v>3.4166997728471298</c:v>
                </c:pt>
                <c:pt idx="2436">
                  <c:v>3.4030329460591799</c:v>
                </c:pt>
                <c:pt idx="2437">
                  <c:v>3.3894207866891701</c:v>
                </c:pt>
                <c:pt idx="2438">
                  <c:v>3.3758630760669899</c:v>
                </c:pt>
                <c:pt idx="2439">
                  <c:v>3.36235959639719</c:v>
                </c:pt>
                <c:pt idx="2440">
                  <c:v>3.3489101307555398</c:v>
                </c:pt>
                <c:pt idx="2441">
                  <c:v>3.3355144630854698</c:v>
                </c:pt>
                <c:pt idx="2442">
                  <c:v>3.3221723781946801</c:v>
                </c:pt>
                <c:pt idx="2443">
                  <c:v>3.3088836617516</c:v>
                </c:pt>
                <c:pt idx="2444">
                  <c:v>3.2956481002820199</c:v>
                </c:pt>
                <c:pt idx="2445">
                  <c:v>3.2824654811656</c:v>
                </c:pt>
                <c:pt idx="2446">
                  <c:v>3.2693355926325101</c:v>
                </c:pt>
                <c:pt idx="2447">
                  <c:v>3.25625822375999</c:v>
                </c:pt>
                <c:pt idx="2448">
                  <c:v>3.24323316446897</c:v>
                </c:pt>
                <c:pt idx="2449">
                  <c:v>3.2302602055206902</c:v>
                </c:pt>
                <c:pt idx="2450">
                  <c:v>3.2173391385133701</c:v>
                </c:pt>
                <c:pt idx="2451">
                  <c:v>3.20446975587882</c:v>
                </c:pt>
                <c:pt idx="2452">
                  <c:v>3.1916518508791301</c:v>
                </c:pt>
                <c:pt idx="2453">
                  <c:v>3.1788852176033502</c:v>
                </c:pt>
                <c:pt idx="2454">
                  <c:v>3.1661696509641502</c:v>
                </c:pt>
                <c:pt idx="2455">
                  <c:v>3.1535049466945901</c:v>
                </c:pt>
                <c:pt idx="2456">
                  <c:v>3.1408909013447701</c:v>
                </c:pt>
                <c:pt idx="2457">
                  <c:v>3.1283273122785999</c:v>
                </c:pt>
                <c:pt idx="2458">
                  <c:v>3.1158139776705398</c:v>
                </c:pt>
                <c:pt idx="2459">
                  <c:v>3.1033506965023498</c:v>
                </c:pt>
                <c:pt idx="2460">
                  <c:v>3.09093726855986</c:v>
                </c:pt>
                <c:pt idx="2461">
                  <c:v>3.07857349442977</c:v>
                </c:pt>
                <c:pt idx="2462">
                  <c:v>3.0662591754964201</c:v>
                </c:pt>
                <c:pt idx="2463">
                  <c:v>3.05399411393863</c:v>
                </c:pt>
                <c:pt idx="2464">
                  <c:v>3.0417781127264898</c:v>
                </c:pt>
                <c:pt idx="2465">
                  <c:v>3.0296109756182199</c:v>
                </c:pt>
                <c:pt idx="2466">
                  <c:v>3.0174925071570202</c:v>
                </c:pt>
                <c:pt idx="2467">
                  <c:v>3.0054225126678999</c:v>
                </c:pt>
                <c:pt idx="2468">
                  <c:v>2.9934007982545801</c:v>
                </c:pt>
                <c:pt idx="2469">
                  <c:v>2.9814271707963602</c:v>
                </c:pt>
                <c:pt idx="2470">
                  <c:v>2.9695014379450302</c:v>
                </c:pt>
                <c:pt idx="2471">
                  <c:v>2.95762340812179</c:v>
                </c:pt>
                <c:pt idx="2472">
                  <c:v>2.9457928905141202</c:v>
                </c:pt>
                <c:pt idx="2473">
                  <c:v>2.9340096950727799</c:v>
                </c:pt>
                <c:pt idx="2474">
                  <c:v>2.92227363250873</c:v>
                </c:pt>
                <c:pt idx="2475">
                  <c:v>2.9105845142900701</c:v>
                </c:pt>
                <c:pt idx="2476">
                  <c:v>2.8989421526390302</c:v>
                </c:pt>
                <c:pt idx="2477">
                  <c:v>2.88734636052898</c:v>
                </c:pt>
                <c:pt idx="2478">
                  <c:v>2.87579695168137</c:v>
                </c:pt>
                <c:pt idx="2479">
                  <c:v>2.86429374056276</c:v>
                </c:pt>
                <c:pt idx="2480">
                  <c:v>2.85283654238189</c:v>
                </c:pt>
                <c:pt idx="2481">
                  <c:v>2.8414251730865998</c:v>
                </c:pt>
                <c:pt idx="2482">
                  <c:v>2.8300594493610101</c:v>
                </c:pt>
                <c:pt idx="2483">
                  <c:v>2.8187391886224402</c:v>
                </c:pt>
                <c:pt idx="2484">
                  <c:v>2.8074642090186002</c:v>
                </c:pt>
                <c:pt idx="2485">
                  <c:v>2.79623432942457</c:v>
                </c:pt>
                <c:pt idx="2486">
                  <c:v>2.7850493694399501</c:v>
                </c:pt>
                <c:pt idx="2487">
                  <c:v>2.7739091493859398</c:v>
                </c:pt>
                <c:pt idx="2488">
                  <c:v>2.7628134903024399</c:v>
                </c:pt>
                <c:pt idx="2489">
                  <c:v>2.7517622139452298</c:v>
                </c:pt>
                <c:pt idx="2490">
                  <c:v>2.7407551427830201</c:v>
                </c:pt>
                <c:pt idx="2491">
                  <c:v>2.7297920999946901</c:v>
                </c:pt>
                <c:pt idx="2492">
                  <c:v>2.7188729094663899</c:v>
                </c:pt>
                <c:pt idx="2493">
                  <c:v>2.70799739578871</c:v>
                </c:pt>
                <c:pt idx="2494">
                  <c:v>2.6971653842538998</c:v>
                </c:pt>
                <c:pt idx="2495">
                  <c:v>2.6863767008530401</c:v>
                </c:pt>
                <c:pt idx="2496">
                  <c:v>2.67563117227323</c:v>
                </c:pt>
                <c:pt idx="2497">
                  <c:v>2.6649286258948499</c:v>
                </c:pt>
                <c:pt idx="2498">
                  <c:v>2.6542688897887401</c:v>
                </c:pt>
                <c:pt idx="2499">
                  <c:v>2.6436517927134702</c:v>
                </c:pt>
                <c:pt idx="2500">
                  <c:v>2.6330771641125601</c:v>
                </c:pt>
                <c:pt idx="2501">
                  <c:v>2.6225448341117801</c:v>
                </c:pt>
                <c:pt idx="2502">
                  <c:v>2.6120546335163799</c:v>
                </c:pt>
                <c:pt idx="2503">
                  <c:v>2.6016063938083902</c:v>
                </c:pt>
                <c:pt idx="2504">
                  <c:v>2.59119994714393</c:v>
                </c:pt>
                <c:pt idx="2505">
                  <c:v>2.5808351263504901</c:v>
                </c:pt>
                <c:pt idx="2506">
                  <c:v>2.5705117649242402</c:v>
                </c:pt>
                <c:pt idx="2507">
                  <c:v>2.5602296970273799</c:v>
                </c:pt>
                <c:pt idx="2508">
                  <c:v>2.5499887574854498</c:v>
                </c:pt>
                <c:pt idx="2509">
                  <c:v>2.53978878178471</c:v>
                </c:pt>
                <c:pt idx="2510">
                  <c:v>2.5296296060694599</c:v>
                </c:pt>
                <c:pt idx="2511">
                  <c:v>2.5195110671394199</c:v>
                </c:pt>
                <c:pt idx="2512">
                  <c:v>2.5094330024471199</c:v>
                </c:pt>
                <c:pt idx="2513">
                  <c:v>2.4993952500952799</c:v>
                </c:pt>
                <c:pt idx="2514">
                  <c:v>2.4893976488342302</c:v>
                </c:pt>
                <c:pt idx="2515">
                  <c:v>2.4794400380592601</c:v>
                </c:pt>
                <c:pt idx="2516">
                  <c:v>2.4695222578081002</c:v>
                </c:pt>
                <c:pt idx="2517">
                  <c:v>2.45964414875835</c:v>
                </c:pt>
                <c:pt idx="2518">
                  <c:v>2.4498055522248698</c:v>
                </c:pt>
                <c:pt idx="2519">
                  <c:v>2.4400063101572802</c:v>
                </c:pt>
                <c:pt idx="2520">
                  <c:v>2.4302462651373999</c:v>
                </c:pt>
                <c:pt idx="2521">
                  <c:v>4.9799999594688398</c:v>
                </c:pt>
                <c:pt idx="2522">
                  <c:v>4.96007991926193</c:v>
                </c:pt>
                <c:pt idx="2523">
                  <c:v>4.9402395593773196</c:v>
                </c:pt>
                <c:pt idx="2524">
                  <c:v>4.9204785610930903</c:v>
                </c:pt>
                <c:pt idx="2525">
                  <c:v>4.9007966069621798</c:v>
                </c:pt>
                <c:pt idx="2526">
                  <c:v>4.8811933808073302</c:v>
                </c:pt>
                <c:pt idx="2527">
                  <c:v>4.8616685677160199</c:v>
                </c:pt>
                <c:pt idx="2528">
                  <c:v>4.8422218540353397</c:v>
                </c:pt>
                <c:pt idx="2529">
                  <c:v>4.8228529273670304</c:v>
                </c:pt>
                <c:pt idx="2530">
                  <c:v>4.8035614765624004</c:v>
                </c:pt>
                <c:pt idx="2531">
                  <c:v>4.7843471917173703</c:v>
                </c:pt>
                <c:pt idx="2532">
                  <c:v>4.7652097641674702</c:v>
                </c:pt>
                <c:pt idx="2533">
                  <c:v>4.74614888648291</c:v>
                </c:pt>
                <c:pt idx="2534">
                  <c:v>4.7271642524635897</c:v>
                </c:pt>
                <c:pt idx="2535">
                  <c:v>4.7082555571342501</c:v>
                </c:pt>
                <c:pt idx="2536">
                  <c:v>4.6894224967394997</c:v>
                </c:pt>
                <c:pt idx="2537">
                  <c:v>4.6706647687389999</c:v>
                </c:pt>
                <c:pt idx="2538">
                  <c:v>4.65198207180255</c:v>
                </c:pt>
                <c:pt idx="2539">
                  <c:v>4.6333741058053004</c:v>
                </c:pt>
                <c:pt idx="2540">
                  <c:v>4.61484057182287</c:v>
                </c:pt>
                <c:pt idx="2541">
                  <c:v>4.5963811721266099</c:v>
                </c:pt>
                <c:pt idx="2542">
                  <c:v>4.57799561017878</c:v>
                </c:pt>
                <c:pt idx="2543">
                  <c:v>4.5596835906277704</c:v>
                </c:pt>
                <c:pt idx="2544">
                  <c:v>4.5414448193034103</c:v>
                </c:pt>
                <c:pt idx="2545">
                  <c:v>4.5232790032121901</c:v>
                </c:pt>
                <c:pt idx="2546">
                  <c:v>4.5051858505325901</c:v>
                </c:pt>
                <c:pt idx="2547">
                  <c:v>4.4871650706103798</c:v>
                </c:pt>
                <c:pt idx="2548">
                  <c:v>4.4692163739539401</c:v>
                </c:pt>
                <c:pt idx="2549">
                  <c:v>4.4513394722296198</c:v>
                </c:pt>
                <c:pt idx="2550">
                  <c:v>4.43353407825711</c:v>
                </c:pt>
                <c:pt idx="2551">
                  <c:v>4.4157999060048301</c:v>
                </c:pt>
                <c:pt idx="2552">
                  <c:v>4.39813667058531</c:v>
                </c:pt>
                <c:pt idx="2553">
                  <c:v>4.3805440882506597</c:v>
                </c:pt>
                <c:pt idx="2554">
                  <c:v>4.3630218763879496</c:v>
                </c:pt>
                <c:pt idx="2555">
                  <c:v>4.34556975351473</c:v>
                </c:pt>
                <c:pt idx="2556">
                  <c:v>4.3281874392744797</c:v>
                </c:pt>
                <c:pt idx="2557">
                  <c:v>4.3108746544320899</c:v>
                </c:pt>
                <c:pt idx="2558">
                  <c:v>4.29363112086941</c:v>
                </c:pt>
                <c:pt idx="2559">
                  <c:v>4.2764565615807699</c:v>
                </c:pt>
                <c:pt idx="2560">
                  <c:v>4.2593507006684899</c:v>
                </c:pt>
                <c:pt idx="2561">
                  <c:v>4.2423132633385396</c:v>
                </c:pt>
                <c:pt idx="2562">
                  <c:v>4.2253439758960099</c:v>
                </c:pt>
                <c:pt idx="2563">
                  <c:v>4.2084425657408104</c:v>
                </c:pt>
                <c:pt idx="2564">
                  <c:v>4.1916087613632298</c:v>
                </c:pt>
                <c:pt idx="2565">
                  <c:v>4.1748422923396298</c:v>
                </c:pt>
                <c:pt idx="2566">
                  <c:v>4.1581428893280297</c:v>
                </c:pt>
                <c:pt idx="2567">
                  <c:v>4.14151028406385</c:v>
                </c:pt>
                <c:pt idx="2568">
                  <c:v>4.12494420935555</c:v>
                </c:pt>
                <c:pt idx="2569">
                  <c:v>4.1084443990803798</c:v>
                </c:pt>
                <c:pt idx="2570">
                  <c:v>4.0920105881800497</c:v>
                </c:pt>
                <c:pt idx="2571">
                  <c:v>4.0756425126565503</c:v>
                </c:pt>
                <c:pt idx="2572">
                  <c:v>4.0593399095678198</c:v>
                </c:pt>
                <c:pt idx="2573">
                  <c:v>4.0431025170236001</c:v>
                </c:pt>
                <c:pt idx="2574">
                  <c:v>4.0269300741811804</c:v>
                </c:pt>
                <c:pt idx="2575">
                  <c:v>4.0108223212412204</c:v>
                </c:pt>
                <c:pt idx="2576">
                  <c:v>3.9947789994436</c:v>
                </c:pt>
                <c:pt idx="2577">
                  <c:v>3.9787998510632301</c:v>
                </c:pt>
                <c:pt idx="2578">
                  <c:v>3.9628846194059002</c:v>
                </c:pt>
                <c:pt idx="2579">
                  <c:v>3.9470330488042098</c:v>
                </c:pt>
                <c:pt idx="2580">
                  <c:v>3.93124488461343</c:v>
                </c:pt>
                <c:pt idx="2581">
                  <c:v>3.9155198732073999</c:v>
                </c:pt>
                <c:pt idx="2582">
                  <c:v>3.8998577619744599</c:v>
                </c:pt>
                <c:pt idx="2583">
                  <c:v>3.88425829931341</c:v>
                </c:pt>
                <c:pt idx="2584">
                  <c:v>3.8687212346294602</c:v>
                </c:pt>
                <c:pt idx="2585">
                  <c:v>3.8532463183301902</c:v>
                </c:pt>
                <c:pt idx="2586">
                  <c:v>3.83783330182156</c:v>
                </c:pt>
                <c:pt idx="2587">
                  <c:v>3.8224819375039099</c:v>
                </c:pt>
                <c:pt idx="2588">
                  <c:v>3.8071919787679702</c:v>
                </c:pt>
                <c:pt idx="2589">
                  <c:v>3.7919631799909199</c:v>
                </c:pt>
                <c:pt idx="2590">
                  <c:v>3.7767952965324199</c:v>
                </c:pt>
                <c:pt idx="2591">
                  <c:v>3.7616880847307099</c:v>
                </c:pt>
                <c:pt idx="2592">
                  <c:v>3.74664130189867</c:v>
                </c:pt>
                <c:pt idx="2593">
                  <c:v>3.7316547063199401</c:v>
                </c:pt>
                <c:pt idx="2594">
                  <c:v>3.7167280572450001</c:v>
                </c:pt>
                <c:pt idx="2595">
                  <c:v>3.7018611148873601</c:v>
                </c:pt>
                <c:pt idx="2596">
                  <c:v>3.6870536404196699</c:v>
                </c:pt>
                <c:pt idx="2597">
                  <c:v>3.6723053959698801</c:v>
                </c:pt>
                <c:pt idx="2598">
                  <c:v>3.6576161446174398</c:v>
                </c:pt>
                <c:pt idx="2599">
                  <c:v>3.6429856503894902</c:v>
                </c:pt>
                <c:pt idx="2600">
                  <c:v>3.62841367825704</c:v>
                </c:pt>
                <c:pt idx="2601">
                  <c:v>3.6138999941312502</c:v>
                </c:pt>
                <c:pt idx="2602">
                  <c:v>3.5994443648596199</c:v>
                </c:pt>
                <c:pt idx="2603">
                  <c:v>3.5850465582222499</c:v>
                </c:pt>
                <c:pt idx="2604">
                  <c:v>3.57070634292814</c:v>
                </c:pt>
                <c:pt idx="2605">
                  <c:v>3.5564234886114598</c:v>
                </c:pt>
                <c:pt idx="2606">
                  <c:v>3.5421977658278201</c:v>
                </c:pt>
                <c:pt idx="2607">
                  <c:v>3.5280289460506302</c:v>
                </c:pt>
                <c:pt idx="2608">
                  <c:v>3.5139168016674098</c:v>
                </c:pt>
                <c:pt idx="2609">
                  <c:v>3.4998611059761102</c:v>
                </c:pt>
                <c:pt idx="2610">
                  <c:v>3.48586163318152</c:v>
                </c:pt>
                <c:pt idx="2611">
                  <c:v>3.4719181583915999</c:v>
                </c:pt>
                <c:pt idx="2612">
                  <c:v>3.4580304576138601</c:v>
                </c:pt>
                <c:pt idx="2613">
                  <c:v>3.4441983077518099</c:v>
                </c:pt>
                <c:pt idx="2614">
                  <c:v>3.4304214866013298</c:v>
                </c:pt>
                <c:pt idx="2615">
                  <c:v>3.4166997728471298</c:v>
                </c:pt>
                <c:pt idx="2616">
                  <c:v>3.4030329460591799</c:v>
                </c:pt>
                <c:pt idx="2617">
                  <c:v>3.3894207866891701</c:v>
                </c:pt>
                <c:pt idx="2618">
                  <c:v>3.3758630760669899</c:v>
                </c:pt>
                <c:pt idx="2619">
                  <c:v>3.36235959639719</c:v>
                </c:pt>
                <c:pt idx="2620">
                  <c:v>3.3489101307555398</c:v>
                </c:pt>
                <c:pt idx="2621">
                  <c:v>3.3355144630854698</c:v>
                </c:pt>
                <c:pt idx="2622">
                  <c:v>3.3221723781946801</c:v>
                </c:pt>
                <c:pt idx="2623">
                  <c:v>3.3088836617516</c:v>
                </c:pt>
                <c:pt idx="2624">
                  <c:v>3.2956481002820199</c:v>
                </c:pt>
                <c:pt idx="2625">
                  <c:v>3.2824654811656</c:v>
                </c:pt>
                <c:pt idx="2626">
                  <c:v>3.2693355926325101</c:v>
                </c:pt>
                <c:pt idx="2627">
                  <c:v>3.25625822375999</c:v>
                </c:pt>
                <c:pt idx="2628">
                  <c:v>3.24323316446897</c:v>
                </c:pt>
                <c:pt idx="2629">
                  <c:v>3.2302602055206902</c:v>
                </c:pt>
                <c:pt idx="2630">
                  <c:v>3.2173391385133701</c:v>
                </c:pt>
                <c:pt idx="2631">
                  <c:v>3.20446975587882</c:v>
                </c:pt>
                <c:pt idx="2632">
                  <c:v>3.1916518508791301</c:v>
                </c:pt>
                <c:pt idx="2633">
                  <c:v>3.1788852176033502</c:v>
                </c:pt>
                <c:pt idx="2634">
                  <c:v>3.1661696509641502</c:v>
                </c:pt>
                <c:pt idx="2635">
                  <c:v>3.1535049466945901</c:v>
                </c:pt>
                <c:pt idx="2636">
                  <c:v>3.1408909013447701</c:v>
                </c:pt>
                <c:pt idx="2637">
                  <c:v>3.1283273122785999</c:v>
                </c:pt>
                <c:pt idx="2638">
                  <c:v>3.1158139776705398</c:v>
                </c:pt>
                <c:pt idx="2639">
                  <c:v>3.1033506965023498</c:v>
                </c:pt>
                <c:pt idx="2640">
                  <c:v>3.09093726855986</c:v>
                </c:pt>
                <c:pt idx="2641">
                  <c:v>3.07857349442977</c:v>
                </c:pt>
                <c:pt idx="2642">
                  <c:v>3.0662591754964201</c:v>
                </c:pt>
                <c:pt idx="2643">
                  <c:v>3.05399411393863</c:v>
                </c:pt>
                <c:pt idx="2644">
                  <c:v>3.0417781127264898</c:v>
                </c:pt>
                <c:pt idx="2645">
                  <c:v>3.0296109756182199</c:v>
                </c:pt>
                <c:pt idx="2646">
                  <c:v>3.0174925071570202</c:v>
                </c:pt>
                <c:pt idx="2647">
                  <c:v>3.0054225126678999</c:v>
                </c:pt>
                <c:pt idx="2648">
                  <c:v>2.9934007982545801</c:v>
                </c:pt>
                <c:pt idx="2649">
                  <c:v>2.9814271707963602</c:v>
                </c:pt>
                <c:pt idx="2650">
                  <c:v>2.9695014379450302</c:v>
                </c:pt>
                <c:pt idx="2651">
                  <c:v>2.95762340812179</c:v>
                </c:pt>
                <c:pt idx="2652">
                  <c:v>2.9457928905141202</c:v>
                </c:pt>
                <c:pt idx="2653">
                  <c:v>2.9340096950727799</c:v>
                </c:pt>
                <c:pt idx="2654">
                  <c:v>2.92227363250873</c:v>
                </c:pt>
                <c:pt idx="2655">
                  <c:v>2.9105845142900701</c:v>
                </c:pt>
                <c:pt idx="2656">
                  <c:v>2.8989421526390302</c:v>
                </c:pt>
                <c:pt idx="2657">
                  <c:v>2.88734636052898</c:v>
                </c:pt>
                <c:pt idx="2658">
                  <c:v>2.87579695168137</c:v>
                </c:pt>
                <c:pt idx="2659">
                  <c:v>2.86429374056276</c:v>
                </c:pt>
                <c:pt idx="2660">
                  <c:v>2.85283654238189</c:v>
                </c:pt>
                <c:pt idx="2661">
                  <c:v>2.8414251730865998</c:v>
                </c:pt>
                <c:pt idx="2662">
                  <c:v>2.8300594493610101</c:v>
                </c:pt>
                <c:pt idx="2663">
                  <c:v>2.8187391886224402</c:v>
                </c:pt>
                <c:pt idx="2664">
                  <c:v>2.8074642090186002</c:v>
                </c:pt>
                <c:pt idx="2665">
                  <c:v>2.79623432942457</c:v>
                </c:pt>
                <c:pt idx="2666">
                  <c:v>2.7850493694399501</c:v>
                </c:pt>
                <c:pt idx="2667">
                  <c:v>2.7739091493859398</c:v>
                </c:pt>
                <c:pt idx="2668">
                  <c:v>2.7628134903024399</c:v>
                </c:pt>
                <c:pt idx="2669">
                  <c:v>2.7517622139452298</c:v>
                </c:pt>
                <c:pt idx="2670">
                  <c:v>2.7407551427830201</c:v>
                </c:pt>
                <c:pt idx="2671">
                  <c:v>2.7297920999946901</c:v>
                </c:pt>
                <c:pt idx="2672">
                  <c:v>2.7188729094663899</c:v>
                </c:pt>
                <c:pt idx="2673">
                  <c:v>2.70799739578871</c:v>
                </c:pt>
                <c:pt idx="2674">
                  <c:v>2.6971653842538998</c:v>
                </c:pt>
                <c:pt idx="2675">
                  <c:v>2.6863767008530401</c:v>
                </c:pt>
                <c:pt idx="2676">
                  <c:v>2.67563117227323</c:v>
                </c:pt>
                <c:pt idx="2677">
                  <c:v>2.6649286258948499</c:v>
                </c:pt>
                <c:pt idx="2678">
                  <c:v>2.6542688897887401</c:v>
                </c:pt>
                <c:pt idx="2679">
                  <c:v>2.6436517927134702</c:v>
                </c:pt>
                <c:pt idx="2680">
                  <c:v>2.6330771641125601</c:v>
                </c:pt>
                <c:pt idx="2681">
                  <c:v>2.6225448341117801</c:v>
                </c:pt>
                <c:pt idx="2682">
                  <c:v>2.6120546335163799</c:v>
                </c:pt>
                <c:pt idx="2683">
                  <c:v>2.6016063938083902</c:v>
                </c:pt>
                <c:pt idx="2684">
                  <c:v>2.59119994714393</c:v>
                </c:pt>
                <c:pt idx="2685">
                  <c:v>2.5808351263504901</c:v>
                </c:pt>
                <c:pt idx="2686">
                  <c:v>2.5705117649242402</c:v>
                </c:pt>
                <c:pt idx="2687">
                  <c:v>2.5602296970273799</c:v>
                </c:pt>
                <c:pt idx="2688">
                  <c:v>2.5499887574854498</c:v>
                </c:pt>
                <c:pt idx="2689">
                  <c:v>2.53978878178471</c:v>
                </c:pt>
                <c:pt idx="2690">
                  <c:v>2.5296296060694599</c:v>
                </c:pt>
                <c:pt idx="2691">
                  <c:v>2.5195110671394199</c:v>
                </c:pt>
                <c:pt idx="2692">
                  <c:v>2.5094330024471199</c:v>
                </c:pt>
                <c:pt idx="2693">
                  <c:v>2.4993952500952799</c:v>
                </c:pt>
                <c:pt idx="2694">
                  <c:v>2.4893976488342302</c:v>
                </c:pt>
                <c:pt idx="2695">
                  <c:v>2.4794400380592601</c:v>
                </c:pt>
                <c:pt idx="2696">
                  <c:v>2.4695222578081002</c:v>
                </c:pt>
                <c:pt idx="2697">
                  <c:v>2.45964414875835</c:v>
                </c:pt>
                <c:pt idx="2698">
                  <c:v>2.4498055522248698</c:v>
                </c:pt>
                <c:pt idx="2699">
                  <c:v>2.4400063101572802</c:v>
                </c:pt>
                <c:pt idx="2700">
                  <c:v>2.4302462651373999</c:v>
                </c:pt>
                <c:pt idx="2701">
                  <c:v>4.9799999594688398</c:v>
                </c:pt>
                <c:pt idx="2702">
                  <c:v>4.96007991926193</c:v>
                </c:pt>
                <c:pt idx="2703">
                  <c:v>4.9402395593773196</c:v>
                </c:pt>
                <c:pt idx="2704">
                  <c:v>4.9204785610930903</c:v>
                </c:pt>
                <c:pt idx="2705">
                  <c:v>4.9007966069621798</c:v>
                </c:pt>
                <c:pt idx="2706">
                  <c:v>4.8811933808073302</c:v>
                </c:pt>
                <c:pt idx="2707">
                  <c:v>4.8616685677160199</c:v>
                </c:pt>
                <c:pt idx="2708">
                  <c:v>4.8422218540353397</c:v>
                </c:pt>
                <c:pt idx="2709">
                  <c:v>4.8228529273670304</c:v>
                </c:pt>
                <c:pt idx="2710">
                  <c:v>4.8035614765624004</c:v>
                </c:pt>
                <c:pt idx="2711">
                  <c:v>4.7843471917173703</c:v>
                </c:pt>
                <c:pt idx="2712">
                  <c:v>4.7652097641674702</c:v>
                </c:pt>
                <c:pt idx="2713">
                  <c:v>4.74614888648291</c:v>
                </c:pt>
                <c:pt idx="2714">
                  <c:v>4.7271642524635897</c:v>
                </c:pt>
                <c:pt idx="2715">
                  <c:v>4.7082555571342501</c:v>
                </c:pt>
                <c:pt idx="2716">
                  <c:v>4.6894224967394997</c:v>
                </c:pt>
                <c:pt idx="2717">
                  <c:v>4.6706647687389999</c:v>
                </c:pt>
                <c:pt idx="2718">
                  <c:v>4.65198207180255</c:v>
                </c:pt>
                <c:pt idx="2719">
                  <c:v>4.6333741058053004</c:v>
                </c:pt>
                <c:pt idx="2720">
                  <c:v>4.61484057182287</c:v>
                </c:pt>
                <c:pt idx="2721">
                  <c:v>4.5963811721266099</c:v>
                </c:pt>
                <c:pt idx="2722">
                  <c:v>4.57799561017878</c:v>
                </c:pt>
                <c:pt idx="2723">
                  <c:v>4.5596835906277704</c:v>
                </c:pt>
                <c:pt idx="2724">
                  <c:v>4.5414448193034103</c:v>
                </c:pt>
                <c:pt idx="2725">
                  <c:v>4.5232790032121901</c:v>
                </c:pt>
                <c:pt idx="2726">
                  <c:v>4.5051858505325901</c:v>
                </c:pt>
                <c:pt idx="2727">
                  <c:v>4.4871650706103798</c:v>
                </c:pt>
                <c:pt idx="2728">
                  <c:v>4.4692163739539401</c:v>
                </c:pt>
                <c:pt idx="2729">
                  <c:v>4.4513394722296198</c:v>
                </c:pt>
                <c:pt idx="2730">
                  <c:v>4.43353407825711</c:v>
                </c:pt>
                <c:pt idx="2731">
                  <c:v>4.4157999060048301</c:v>
                </c:pt>
                <c:pt idx="2732">
                  <c:v>4.39813667058531</c:v>
                </c:pt>
                <c:pt idx="2733">
                  <c:v>4.3805440882506597</c:v>
                </c:pt>
                <c:pt idx="2734">
                  <c:v>4.3630218763879496</c:v>
                </c:pt>
                <c:pt idx="2735">
                  <c:v>4.34556975351473</c:v>
                </c:pt>
                <c:pt idx="2736">
                  <c:v>4.3281874392744797</c:v>
                </c:pt>
                <c:pt idx="2737">
                  <c:v>4.3108746544320899</c:v>
                </c:pt>
                <c:pt idx="2738">
                  <c:v>4.29363112086941</c:v>
                </c:pt>
                <c:pt idx="2739">
                  <c:v>4.2764565615807699</c:v>
                </c:pt>
                <c:pt idx="2740">
                  <c:v>4.2593507006684899</c:v>
                </c:pt>
                <c:pt idx="2741">
                  <c:v>4.2423132633385396</c:v>
                </c:pt>
                <c:pt idx="2742">
                  <c:v>4.2253439758960099</c:v>
                </c:pt>
                <c:pt idx="2743">
                  <c:v>4.2084425657408104</c:v>
                </c:pt>
                <c:pt idx="2744">
                  <c:v>4.1916087613632298</c:v>
                </c:pt>
                <c:pt idx="2745">
                  <c:v>4.1748422923396298</c:v>
                </c:pt>
                <c:pt idx="2746">
                  <c:v>4.1581428893280297</c:v>
                </c:pt>
                <c:pt idx="2747">
                  <c:v>4.14151028406385</c:v>
                </c:pt>
                <c:pt idx="2748">
                  <c:v>4.12494420935555</c:v>
                </c:pt>
                <c:pt idx="2749">
                  <c:v>4.1084443990803798</c:v>
                </c:pt>
                <c:pt idx="2750">
                  <c:v>4.0920105881800497</c:v>
                </c:pt>
                <c:pt idx="2751">
                  <c:v>4.0756425126565503</c:v>
                </c:pt>
                <c:pt idx="2752">
                  <c:v>4.0593399095678198</c:v>
                </c:pt>
                <c:pt idx="2753">
                  <c:v>4.0431025170236001</c:v>
                </c:pt>
                <c:pt idx="2754">
                  <c:v>4.0269300741811804</c:v>
                </c:pt>
                <c:pt idx="2755">
                  <c:v>4.0108223212412204</c:v>
                </c:pt>
                <c:pt idx="2756">
                  <c:v>3.9947789994436</c:v>
                </c:pt>
                <c:pt idx="2757">
                  <c:v>3.9787998510632301</c:v>
                </c:pt>
                <c:pt idx="2758">
                  <c:v>3.9628846194059002</c:v>
                </c:pt>
                <c:pt idx="2759">
                  <c:v>3.9470330488042098</c:v>
                </c:pt>
                <c:pt idx="2760">
                  <c:v>3.93124488461343</c:v>
                </c:pt>
                <c:pt idx="2761">
                  <c:v>3.9155198732073999</c:v>
                </c:pt>
                <c:pt idx="2762">
                  <c:v>3.8998577619744599</c:v>
                </c:pt>
                <c:pt idx="2763">
                  <c:v>3.88425829931341</c:v>
                </c:pt>
                <c:pt idx="2764">
                  <c:v>3.8687212346294602</c:v>
                </c:pt>
                <c:pt idx="2765">
                  <c:v>3.8532463183301902</c:v>
                </c:pt>
                <c:pt idx="2766">
                  <c:v>3.83783330182156</c:v>
                </c:pt>
                <c:pt idx="2767">
                  <c:v>3.8224819375039099</c:v>
                </c:pt>
                <c:pt idx="2768">
                  <c:v>3.8071919787679702</c:v>
                </c:pt>
                <c:pt idx="2769">
                  <c:v>3.7919631799909199</c:v>
                </c:pt>
                <c:pt idx="2770">
                  <c:v>3.7767952965324199</c:v>
                </c:pt>
                <c:pt idx="2771">
                  <c:v>3.7616880847307099</c:v>
                </c:pt>
                <c:pt idx="2772">
                  <c:v>3.74664130189867</c:v>
                </c:pt>
                <c:pt idx="2773">
                  <c:v>3.7316547063199401</c:v>
                </c:pt>
                <c:pt idx="2774">
                  <c:v>3.7167280572450001</c:v>
                </c:pt>
                <c:pt idx="2775">
                  <c:v>3.7018611148873601</c:v>
                </c:pt>
                <c:pt idx="2776">
                  <c:v>3.6870536404196699</c:v>
                </c:pt>
                <c:pt idx="2777">
                  <c:v>3.6723053959698801</c:v>
                </c:pt>
                <c:pt idx="2778">
                  <c:v>3.6576161446174398</c:v>
                </c:pt>
                <c:pt idx="2779">
                  <c:v>3.6429856503894902</c:v>
                </c:pt>
                <c:pt idx="2780">
                  <c:v>3.62841367825704</c:v>
                </c:pt>
                <c:pt idx="2781">
                  <c:v>3.6138999941312502</c:v>
                </c:pt>
                <c:pt idx="2782">
                  <c:v>3.5994443648596199</c:v>
                </c:pt>
                <c:pt idx="2783">
                  <c:v>3.5850465582222499</c:v>
                </c:pt>
                <c:pt idx="2784">
                  <c:v>3.57070634292814</c:v>
                </c:pt>
                <c:pt idx="2785">
                  <c:v>3.5564234886114598</c:v>
                </c:pt>
                <c:pt idx="2786">
                  <c:v>3.5421977658278201</c:v>
                </c:pt>
                <c:pt idx="2787">
                  <c:v>3.5280289460506302</c:v>
                </c:pt>
                <c:pt idx="2788">
                  <c:v>3.5139168016674098</c:v>
                </c:pt>
                <c:pt idx="2789">
                  <c:v>3.4998611059761102</c:v>
                </c:pt>
                <c:pt idx="2790">
                  <c:v>3.48586163318152</c:v>
                </c:pt>
                <c:pt idx="2791">
                  <c:v>3.4719181583915999</c:v>
                </c:pt>
                <c:pt idx="2792">
                  <c:v>3.4580304576138601</c:v>
                </c:pt>
                <c:pt idx="2793">
                  <c:v>3.4441983077518099</c:v>
                </c:pt>
                <c:pt idx="2794">
                  <c:v>3.4304214866013298</c:v>
                </c:pt>
                <c:pt idx="2795">
                  <c:v>3.4166997728471298</c:v>
                </c:pt>
                <c:pt idx="2796">
                  <c:v>3.4030329460591799</c:v>
                </c:pt>
                <c:pt idx="2797">
                  <c:v>3.3894207866891701</c:v>
                </c:pt>
                <c:pt idx="2798">
                  <c:v>3.3758630760669899</c:v>
                </c:pt>
                <c:pt idx="2799">
                  <c:v>3.36235959639719</c:v>
                </c:pt>
                <c:pt idx="2800">
                  <c:v>3.3489101307555398</c:v>
                </c:pt>
                <c:pt idx="2801">
                  <c:v>3.3355144630854698</c:v>
                </c:pt>
                <c:pt idx="2802">
                  <c:v>3.3221723781946801</c:v>
                </c:pt>
                <c:pt idx="2803">
                  <c:v>3.3088836617516</c:v>
                </c:pt>
                <c:pt idx="2804">
                  <c:v>3.2956481002820199</c:v>
                </c:pt>
                <c:pt idx="2805">
                  <c:v>3.2824654811656</c:v>
                </c:pt>
                <c:pt idx="2806">
                  <c:v>3.2693355926325101</c:v>
                </c:pt>
                <c:pt idx="2807">
                  <c:v>3.25625822375999</c:v>
                </c:pt>
                <c:pt idx="2808">
                  <c:v>3.24323316446897</c:v>
                </c:pt>
                <c:pt idx="2809">
                  <c:v>3.2302602055206902</c:v>
                </c:pt>
                <c:pt idx="2810">
                  <c:v>3.2173391385133701</c:v>
                </c:pt>
                <c:pt idx="2811">
                  <c:v>3.20446975587882</c:v>
                </c:pt>
                <c:pt idx="2812">
                  <c:v>3.1916518508791301</c:v>
                </c:pt>
                <c:pt idx="2813">
                  <c:v>3.1788852176033502</c:v>
                </c:pt>
                <c:pt idx="2814">
                  <c:v>3.1661696509641502</c:v>
                </c:pt>
                <c:pt idx="2815">
                  <c:v>3.1535049466945901</c:v>
                </c:pt>
                <c:pt idx="2816">
                  <c:v>3.1408909013447701</c:v>
                </c:pt>
                <c:pt idx="2817">
                  <c:v>3.1283273122785999</c:v>
                </c:pt>
                <c:pt idx="2818">
                  <c:v>3.1158139776705398</c:v>
                </c:pt>
                <c:pt idx="2819">
                  <c:v>3.1033506965023498</c:v>
                </c:pt>
                <c:pt idx="2820">
                  <c:v>3.09093726855986</c:v>
                </c:pt>
                <c:pt idx="2821">
                  <c:v>3.07857349442977</c:v>
                </c:pt>
                <c:pt idx="2822">
                  <c:v>3.0662591754964201</c:v>
                </c:pt>
                <c:pt idx="2823">
                  <c:v>3.05399411393863</c:v>
                </c:pt>
                <c:pt idx="2824">
                  <c:v>3.0417781127264898</c:v>
                </c:pt>
                <c:pt idx="2825">
                  <c:v>3.0296109756182199</c:v>
                </c:pt>
                <c:pt idx="2826">
                  <c:v>3.0174925071570202</c:v>
                </c:pt>
                <c:pt idx="2827">
                  <c:v>3.0054225126678999</c:v>
                </c:pt>
                <c:pt idx="2828">
                  <c:v>2.9934007982545801</c:v>
                </c:pt>
                <c:pt idx="2829">
                  <c:v>2.9814271707963602</c:v>
                </c:pt>
                <c:pt idx="2830">
                  <c:v>2.9695014379450302</c:v>
                </c:pt>
                <c:pt idx="2831">
                  <c:v>2.95762340812179</c:v>
                </c:pt>
                <c:pt idx="2832">
                  <c:v>2.9457928905141202</c:v>
                </c:pt>
                <c:pt idx="2833">
                  <c:v>2.9340096950727799</c:v>
                </c:pt>
                <c:pt idx="2834">
                  <c:v>2.92227363250873</c:v>
                </c:pt>
                <c:pt idx="2835">
                  <c:v>2.9105845142900701</c:v>
                </c:pt>
                <c:pt idx="2836">
                  <c:v>2.8989421526390302</c:v>
                </c:pt>
                <c:pt idx="2837">
                  <c:v>2.88734636052898</c:v>
                </c:pt>
                <c:pt idx="2838">
                  <c:v>2.87579695168137</c:v>
                </c:pt>
                <c:pt idx="2839">
                  <c:v>2.86429374056276</c:v>
                </c:pt>
                <c:pt idx="2840">
                  <c:v>2.85283654238189</c:v>
                </c:pt>
                <c:pt idx="2841">
                  <c:v>2.8414251730865998</c:v>
                </c:pt>
                <c:pt idx="2842">
                  <c:v>2.8300594493610101</c:v>
                </c:pt>
                <c:pt idx="2843">
                  <c:v>2.8187391886224402</c:v>
                </c:pt>
                <c:pt idx="2844">
                  <c:v>2.8074642090186002</c:v>
                </c:pt>
                <c:pt idx="2845">
                  <c:v>2.79623432942457</c:v>
                </c:pt>
                <c:pt idx="2846">
                  <c:v>2.7850493694399501</c:v>
                </c:pt>
                <c:pt idx="2847">
                  <c:v>2.7739091493859398</c:v>
                </c:pt>
                <c:pt idx="2848">
                  <c:v>2.7628134903024399</c:v>
                </c:pt>
                <c:pt idx="2849">
                  <c:v>2.7517622139452298</c:v>
                </c:pt>
                <c:pt idx="2850">
                  <c:v>2.7407551427830201</c:v>
                </c:pt>
                <c:pt idx="2851">
                  <c:v>2.7297920999946901</c:v>
                </c:pt>
                <c:pt idx="2852">
                  <c:v>2.7188729094663899</c:v>
                </c:pt>
                <c:pt idx="2853">
                  <c:v>2.70799739578871</c:v>
                </c:pt>
                <c:pt idx="2854">
                  <c:v>2.6971653842538998</c:v>
                </c:pt>
                <c:pt idx="2855">
                  <c:v>2.6863767008530401</c:v>
                </c:pt>
                <c:pt idx="2856">
                  <c:v>2.67563117227323</c:v>
                </c:pt>
                <c:pt idx="2857">
                  <c:v>2.6649286258948499</c:v>
                </c:pt>
                <c:pt idx="2858">
                  <c:v>2.6542688897887401</c:v>
                </c:pt>
                <c:pt idx="2859">
                  <c:v>2.6436517927134702</c:v>
                </c:pt>
                <c:pt idx="2860">
                  <c:v>2.6330771641125601</c:v>
                </c:pt>
                <c:pt idx="2861">
                  <c:v>2.6225448341117801</c:v>
                </c:pt>
                <c:pt idx="2862">
                  <c:v>2.6120546335163799</c:v>
                </c:pt>
                <c:pt idx="2863">
                  <c:v>2.6016063938083902</c:v>
                </c:pt>
                <c:pt idx="2864">
                  <c:v>2.59119994714393</c:v>
                </c:pt>
                <c:pt idx="2865">
                  <c:v>2.5808351263504901</c:v>
                </c:pt>
                <c:pt idx="2866">
                  <c:v>2.5705117649242402</c:v>
                </c:pt>
                <c:pt idx="2867">
                  <c:v>2.5602296970273799</c:v>
                </c:pt>
                <c:pt idx="2868">
                  <c:v>2.5499887574854498</c:v>
                </c:pt>
                <c:pt idx="2869">
                  <c:v>2.53978878178471</c:v>
                </c:pt>
                <c:pt idx="2870">
                  <c:v>2.5296296060694599</c:v>
                </c:pt>
                <c:pt idx="2871">
                  <c:v>2.5195110671394199</c:v>
                </c:pt>
                <c:pt idx="2872">
                  <c:v>2.5094330024471199</c:v>
                </c:pt>
                <c:pt idx="2873">
                  <c:v>2.4993952500952799</c:v>
                </c:pt>
                <c:pt idx="2874">
                  <c:v>2.4893976488342302</c:v>
                </c:pt>
                <c:pt idx="2875">
                  <c:v>2.4794400380592601</c:v>
                </c:pt>
                <c:pt idx="2876">
                  <c:v>2.4695222578081002</c:v>
                </c:pt>
                <c:pt idx="2877">
                  <c:v>2.45964414875835</c:v>
                </c:pt>
                <c:pt idx="2878">
                  <c:v>2.4498055522248698</c:v>
                </c:pt>
                <c:pt idx="2879">
                  <c:v>2.4400063101572802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897-AA31-312839B6FE3C}"/>
            </c:ext>
          </c:extLst>
        </c:ser>
        <c:ser>
          <c:idx val="1"/>
          <c:order val="1"/>
          <c:tx>
            <c:v>Bored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[2]List1!$B$1:$DFU$1</c:f>
              <c:numCache>
                <c:formatCode>General</c:formatCode>
                <c:ptCount val="288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0.15</c:v>
                </c:pt>
                <c:pt idx="854">
                  <c:v>0.15</c:v>
                </c:pt>
                <c:pt idx="855">
                  <c:v>0.15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0.15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</c:v>
                </c:pt>
                <c:pt idx="1084">
                  <c:v>0.15</c:v>
                </c:pt>
                <c:pt idx="1085">
                  <c:v>0.15</c:v>
                </c:pt>
                <c:pt idx="1086">
                  <c:v>0.15</c:v>
                </c:pt>
                <c:pt idx="1087">
                  <c:v>0.15</c:v>
                </c:pt>
                <c:pt idx="1088">
                  <c:v>0.15</c:v>
                </c:pt>
                <c:pt idx="1089">
                  <c:v>0.15</c:v>
                </c:pt>
                <c:pt idx="1090">
                  <c:v>0.15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0.15</c:v>
                </c:pt>
                <c:pt idx="1095">
                  <c:v>0.15</c:v>
                </c:pt>
                <c:pt idx="1096">
                  <c:v>0.15</c:v>
                </c:pt>
                <c:pt idx="1097">
                  <c:v>0.15</c:v>
                </c:pt>
                <c:pt idx="1098">
                  <c:v>0.15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0.15</c:v>
                </c:pt>
                <c:pt idx="1106">
                  <c:v>0.15</c:v>
                </c:pt>
                <c:pt idx="1107">
                  <c:v>0.15</c:v>
                </c:pt>
                <c:pt idx="1108">
                  <c:v>0.15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0.15</c:v>
                </c:pt>
                <c:pt idx="1114">
                  <c:v>0.15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0.15</c:v>
                </c:pt>
                <c:pt idx="1121">
                  <c:v>0.15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0.15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0.15</c:v>
                </c:pt>
                <c:pt idx="1144">
                  <c:v>0.15</c:v>
                </c:pt>
                <c:pt idx="1145">
                  <c:v>0.15</c:v>
                </c:pt>
                <c:pt idx="1146">
                  <c:v>0.15</c:v>
                </c:pt>
                <c:pt idx="1147">
                  <c:v>0.15</c:v>
                </c:pt>
                <c:pt idx="1148">
                  <c:v>0.15</c:v>
                </c:pt>
                <c:pt idx="1149">
                  <c:v>0.15</c:v>
                </c:pt>
                <c:pt idx="1150">
                  <c:v>0.15</c:v>
                </c:pt>
                <c:pt idx="1151">
                  <c:v>0.15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0.15</c:v>
                </c:pt>
                <c:pt idx="1161">
                  <c:v>0.15</c:v>
                </c:pt>
                <c:pt idx="1162">
                  <c:v>0.15</c:v>
                </c:pt>
                <c:pt idx="1163">
                  <c:v>0.15</c:v>
                </c:pt>
                <c:pt idx="1164">
                  <c:v>0.15</c:v>
                </c:pt>
                <c:pt idx="1165">
                  <c:v>0.15</c:v>
                </c:pt>
                <c:pt idx="1166">
                  <c:v>0.15</c:v>
                </c:pt>
                <c:pt idx="1167">
                  <c:v>0.15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0.15</c:v>
                </c:pt>
                <c:pt idx="1176">
                  <c:v>0.15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0.15</c:v>
                </c:pt>
                <c:pt idx="1182">
                  <c:v>0.15</c:v>
                </c:pt>
                <c:pt idx="1183">
                  <c:v>0.15</c:v>
                </c:pt>
                <c:pt idx="1184">
                  <c:v>0.15</c:v>
                </c:pt>
                <c:pt idx="1185">
                  <c:v>0.15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0.15</c:v>
                </c:pt>
                <c:pt idx="1206">
                  <c:v>0.15</c:v>
                </c:pt>
                <c:pt idx="1207">
                  <c:v>0.15</c:v>
                </c:pt>
                <c:pt idx="1208">
                  <c:v>0.15</c:v>
                </c:pt>
                <c:pt idx="1209">
                  <c:v>0.15</c:v>
                </c:pt>
                <c:pt idx="1210">
                  <c:v>0.15</c:v>
                </c:pt>
                <c:pt idx="1211">
                  <c:v>0.15</c:v>
                </c:pt>
                <c:pt idx="1212">
                  <c:v>0.15</c:v>
                </c:pt>
                <c:pt idx="1213">
                  <c:v>0.15</c:v>
                </c:pt>
                <c:pt idx="1214">
                  <c:v>0.15</c:v>
                </c:pt>
                <c:pt idx="1215">
                  <c:v>0.15</c:v>
                </c:pt>
                <c:pt idx="1216">
                  <c:v>0.15</c:v>
                </c:pt>
                <c:pt idx="1217">
                  <c:v>0.15</c:v>
                </c:pt>
                <c:pt idx="1218">
                  <c:v>0.15</c:v>
                </c:pt>
                <c:pt idx="1219">
                  <c:v>0.15</c:v>
                </c:pt>
                <c:pt idx="1220">
                  <c:v>0.15</c:v>
                </c:pt>
                <c:pt idx="1221">
                  <c:v>0.15</c:v>
                </c:pt>
                <c:pt idx="1222">
                  <c:v>0.15</c:v>
                </c:pt>
                <c:pt idx="1223">
                  <c:v>0.15</c:v>
                </c:pt>
                <c:pt idx="1224">
                  <c:v>0.15</c:v>
                </c:pt>
                <c:pt idx="1225">
                  <c:v>0.15</c:v>
                </c:pt>
                <c:pt idx="1226">
                  <c:v>0.15</c:v>
                </c:pt>
                <c:pt idx="1227">
                  <c:v>0.15</c:v>
                </c:pt>
                <c:pt idx="1228">
                  <c:v>0.15</c:v>
                </c:pt>
                <c:pt idx="1229">
                  <c:v>0.15</c:v>
                </c:pt>
                <c:pt idx="1230">
                  <c:v>0.15</c:v>
                </c:pt>
                <c:pt idx="1231">
                  <c:v>0.15</c:v>
                </c:pt>
                <c:pt idx="1232">
                  <c:v>0.15</c:v>
                </c:pt>
                <c:pt idx="1233">
                  <c:v>0.15</c:v>
                </c:pt>
                <c:pt idx="1234">
                  <c:v>0.15</c:v>
                </c:pt>
                <c:pt idx="1235">
                  <c:v>0.15</c:v>
                </c:pt>
                <c:pt idx="1236">
                  <c:v>0.15</c:v>
                </c:pt>
                <c:pt idx="1237">
                  <c:v>0.15</c:v>
                </c:pt>
                <c:pt idx="1238">
                  <c:v>0.15</c:v>
                </c:pt>
                <c:pt idx="1239">
                  <c:v>0.15</c:v>
                </c:pt>
                <c:pt idx="1240">
                  <c:v>0.15</c:v>
                </c:pt>
                <c:pt idx="1241">
                  <c:v>0.15</c:v>
                </c:pt>
                <c:pt idx="1242">
                  <c:v>0.15</c:v>
                </c:pt>
                <c:pt idx="1243">
                  <c:v>0.15</c:v>
                </c:pt>
                <c:pt idx="1244">
                  <c:v>0.15</c:v>
                </c:pt>
                <c:pt idx="1245">
                  <c:v>0.15</c:v>
                </c:pt>
                <c:pt idx="1246">
                  <c:v>0.15</c:v>
                </c:pt>
                <c:pt idx="1247">
                  <c:v>0.15</c:v>
                </c:pt>
                <c:pt idx="1248">
                  <c:v>0.15</c:v>
                </c:pt>
                <c:pt idx="1249">
                  <c:v>0.15</c:v>
                </c:pt>
                <c:pt idx="1250">
                  <c:v>0.15</c:v>
                </c:pt>
                <c:pt idx="1251">
                  <c:v>0.15</c:v>
                </c:pt>
                <c:pt idx="1252">
                  <c:v>0.15</c:v>
                </c:pt>
                <c:pt idx="1253">
                  <c:v>0.15</c:v>
                </c:pt>
                <c:pt idx="1254">
                  <c:v>0.15</c:v>
                </c:pt>
                <c:pt idx="1255">
                  <c:v>0.15</c:v>
                </c:pt>
                <c:pt idx="1256">
                  <c:v>0.15</c:v>
                </c:pt>
                <c:pt idx="1257">
                  <c:v>0.15</c:v>
                </c:pt>
                <c:pt idx="1258">
                  <c:v>0.15</c:v>
                </c:pt>
                <c:pt idx="1259">
                  <c:v>0.15</c:v>
                </c:pt>
                <c:pt idx="1260">
                  <c:v>0.15</c:v>
                </c:pt>
                <c:pt idx="1261">
                  <c:v>0.15</c:v>
                </c:pt>
                <c:pt idx="1262">
                  <c:v>0.15</c:v>
                </c:pt>
                <c:pt idx="1263">
                  <c:v>0.15</c:v>
                </c:pt>
                <c:pt idx="1264">
                  <c:v>0.15</c:v>
                </c:pt>
                <c:pt idx="1265">
                  <c:v>0.15</c:v>
                </c:pt>
                <c:pt idx="1266">
                  <c:v>0.15</c:v>
                </c:pt>
                <c:pt idx="1267">
                  <c:v>0.15</c:v>
                </c:pt>
                <c:pt idx="1268">
                  <c:v>0.15</c:v>
                </c:pt>
                <c:pt idx="1269">
                  <c:v>0.15</c:v>
                </c:pt>
                <c:pt idx="1270">
                  <c:v>0.15</c:v>
                </c:pt>
                <c:pt idx="1271">
                  <c:v>0.15</c:v>
                </c:pt>
                <c:pt idx="1272">
                  <c:v>0.15</c:v>
                </c:pt>
                <c:pt idx="1273">
                  <c:v>0.15</c:v>
                </c:pt>
                <c:pt idx="1274">
                  <c:v>0.15</c:v>
                </c:pt>
                <c:pt idx="1275">
                  <c:v>0.15</c:v>
                </c:pt>
                <c:pt idx="1276">
                  <c:v>0.15</c:v>
                </c:pt>
                <c:pt idx="1277">
                  <c:v>0.15</c:v>
                </c:pt>
                <c:pt idx="1278">
                  <c:v>0.15</c:v>
                </c:pt>
                <c:pt idx="1279">
                  <c:v>0.15</c:v>
                </c:pt>
                <c:pt idx="1280">
                  <c:v>0.15</c:v>
                </c:pt>
                <c:pt idx="1281">
                  <c:v>0.15</c:v>
                </c:pt>
                <c:pt idx="1282">
                  <c:v>0.15</c:v>
                </c:pt>
                <c:pt idx="1283">
                  <c:v>0.15</c:v>
                </c:pt>
                <c:pt idx="1284">
                  <c:v>0.15</c:v>
                </c:pt>
                <c:pt idx="1285">
                  <c:v>0.15</c:v>
                </c:pt>
                <c:pt idx="1286">
                  <c:v>0.15</c:v>
                </c:pt>
                <c:pt idx="1287">
                  <c:v>0.15</c:v>
                </c:pt>
                <c:pt idx="1288">
                  <c:v>0.15</c:v>
                </c:pt>
                <c:pt idx="1289">
                  <c:v>0.15</c:v>
                </c:pt>
                <c:pt idx="1290">
                  <c:v>0.15</c:v>
                </c:pt>
                <c:pt idx="1291">
                  <c:v>0.15</c:v>
                </c:pt>
                <c:pt idx="1292">
                  <c:v>0.15</c:v>
                </c:pt>
                <c:pt idx="1293">
                  <c:v>0.15</c:v>
                </c:pt>
                <c:pt idx="1294">
                  <c:v>0.15</c:v>
                </c:pt>
                <c:pt idx="1295">
                  <c:v>0.15</c:v>
                </c:pt>
                <c:pt idx="1296">
                  <c:v>0.15</c:v>
                </c:pt>
                <c:pt idx="1297">
                  <c:v>0.15</c:v>
                </c:pt>
                <c:pt idx="1298">
                  <c:v>0.15</c:v>
                </c:pt>
                <c:pt idx="1299">
                  <c:v>0.15</c:v>
                </c:pt>
                <c:pt idx="1300">
                  <c:v>0.15</c:v>
                </c:pt>
                <c:pt idx="1301">
                  <c:v>0.15</c:v>
                </c:pt>
                <c:pt idx="1302">
                  <c:v>0.15</c:v>
                </c:pt>
                <c:pt idx="1303">
                  <c:v>0.15</c:v>
                </c:pt>
                <c:pt idx="1304">
                  <c:v>0.15</c:v>
                </c:pt>
                <c:pt idx="1305">
                  <c:v>0.15</c:v>
                </c:pt>
                <c:pt idx="1306">
                  <c:v>0.15</c:v>
                </c:pt>
                <c:pt idx="1307">
                  <c:v>0.15</c:v>
                </c:pt>
                <c:pt idx="1308">
                  <c:v>0.15</c:v>
                </c:pt>
                <c:pt idx="1309">
                  <c:v>0.15</c:v>
                </c:pt>
                <c:pt idx="1310">
                  <c:v>0.15</c:v>
                </c:pt>
                <c:pt idx="1311">
                  <c:v>0.15</c:v>
                </c:pt>
                <c:pt idx="1312">
                  <c:v>0.15</c:v>
                </c:pt>
                <c:pt idx="1313">
                  <c:v>0.15</c:v>
                </c:pt>
                <c:pt idx="1314">
                  <c:v>0.15</c:v>
                </c:pt>
                <c:pt idx="1315">
                  <c:v>0.15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0.15</c:v>
                </c:pt>
                <c:pt idx="1320">
                  <c:v>0.15</c:v>
                </c:pt>
                <c:pt idx="1321">
                  <c:v>0.15</c:v>
                </c:pt>
                <c:pt idx="1322">
                  <c:v>0.15</c:v>
                </c:pt>
                <c:pt idx="1323">
                  <c:v>0.15</c:v>
                </c:pt>
                <c:pt idx="1324">
                  <c:v>0.15</c:v>
                </c:pt>
                <c:pt idx="1325">
                  <c:v>0.15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0.15</c:v>
                </c:pt>
                <c:pt idx="1330">
                  <c:v>0.15</c:v>
                </c:pt>
                <c:pt idx="1331">
                  <c:v>0.15</c:v>
                </c:pt>
                <c:pt idx="1332">
                  <c:v>0.15</c:v>
                </c:pt>
                <c:pt idx="1333">
                  <c:v>0.15</c:v>
                </c:pt>
                <c:pt idx="1334">
                  <c:v>0.15</c:v>
                </c:pt>
                <c:pt idx="1335">
                  <c:v>0.15</c:v>
                </c:pt>
                <c:pt idx="1336">
                  <c:v>0.15</c:v>
                </c:pt>
                <c:pt idx="1337">
                  <c:v>0.15</c:v>
                </c:pt>
                <c:pt idx="1338">
                  <c:v>0.15</c:v>
                </c:pt>
                <c:pt idx="1339">
                  <c:v>0.15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0.15</c:v>
                </c:pt>
                <c:pt idx="1344">
                  <c:v>0.15</c:v>
                </c:pt>
                <c:pt idx="1345">
                  <c:v>0.15</c:v>
                </c:pt>
                <c:pt idx="1346">
                  <c:v>0.15</c:v>
                </c:pt>
                <c:pt idx="1347">
                  <c:v>0.15</c:v>
                </c:pt>
                <c:pt idx="1348">
                  <c:v>0.15</c:v>
                </c:pt>
                <c:pt idx="1349">
                  <c:v>0.15</c:v>
                </c:pt>
                <c:pt idx="1350">
                  <c:v>0.15</c:v>
                </c:pt>
                <c:pt idx="1351">
                  <c:v>0.15</c:v>
                </c:pt>
                <c:pt idx="1352">
                  <c:v>0.15</c:v>
                </c:pt>
                <c:pt idx="1353">
                  <c:v>0.15</c:v>
                </c:pt>
                <c:pt idx="1354">
                  <c:v>0.15</c:v>
                </c:pt>
                <c:pt idx="1355">
                  <c:v>0.15</c:v>
                </c:pt>
                <c:pt idx="1356">
                  <c:v>0.15</c:v>
                </c:pt>
                <c:pt idx="1357">
                  <c:v>0.15</c:v>
                </c:pt>
                <c:pt idx="1358">
                  <c:v>0.15</c:v>
                </c:pt>
                <c:pt idx="1359">
                  <c:v>0.15</c:v>
                </c:pt>
                <c:pt idx="1360">
                  <c:v>0.15</c:v>
                </c:pt>
                <c:pt idx="1361">
                  <c:v>0.15</c:v>
                </c:pt>
                <c:pt idx="1362">
                  <c:v>0.15</c:v>
                </c:pt>
                <c:pt idx="1363">
                  <c:v>0.15</c:v>
                </c:pt>
                <c:pt idx="1364">
                  <c:v>0.15</c:v>
                </c:pt>
                <c:pt idx="1365">
                  <c:v>0.15</c:v>
                </c:pt>
                <c:pt idx="1366">
                  <c:v>0.15</c:v>
                </c:pt>
                <c:pt idx="1367">
                  <c:v>0.15</c:v>
                </c:pt>
                <c:pt idx="1368">
                  <c:v>0.15</c:v>
                </c:pt>
                <c:pt idx="1369">
                  <c:v>0.15</c:v>
                </c:pt>
                <c:pt idx="1370">
                  <c:v>0.15</c:v>
                </c:pt>
                <c:pt idx="1371">
                  <c:v>0.15</c:v>
                </c:pt>
                <c:pt idx="1372">
                  <c:v>0.15</c:v>
                </c:pt>
                <c:pt idx="1373">
                  <c:v>0.15</c:v>
                </c:pt>
                <c:pt idx="1374">
                  <c:v>0.15</c:v>
                </c:pt>
                <c:pt idx="1375">
                  <c:v>0.15</c:v>
                </c:pt>
                <c:pt idx="1376">
                  <c:v>0.15</c:v>
                </c:pt>
                <c:pt idx="1377">
                  <c:v>0.15</c:v>
                </c:pt>
                <c:pt idx="1378">
                  <c:v>0.15</c:v>
                </c:pt>
                <c:pt idx="1379">
                  <c:v>0.15</c:v>
                </c:pt>
                <c:pt idx="1380">
                  <c:v>0.15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0.15</c:v>
                </c:pt>
                <c:pt idx="1388">
                  <c:v>0.15</c:v>
                </c:pt>
                <c:pt idx="1389">
                  <c:v>0.15</c:v>
                </c:pt>
                <c:pt idx="1390">
                  <c:v>0.15</c:v>
                </c:pt>
                <c:pt idx="1391">
                  <c:v>0.15</c:v>
                </c:pt>
                <c:pt idx="1392">
                  <c:v>0.15</c:v>
                </c:pt>
                <c:pt idx="1393">
                  <c:v>0.15</c:v>
                </c:pt>
                <c:pt idx="1394">
                  <c:v>0.15</c:v>
                </c:pt>
                <c:pt idx="1395">
                  <c:v>0.15</c:v>
                </c:pt>
                <c:pt idx="1396">
                  <c:v>0.15</c:v>
                </c:pt>
                <c:pt idx="1397">
                  <c:v>0.15</c:v>
                </c:pt>
                <c:pt idx="1398">
                  <c:v>0.15</c:v>
                </c:pt>
                <c:pt idx="1399">
                  <c:v>0.15</c:v>
                </c:pt>
                <c:pt idx="1400">
                  <c:v>0.15</c:v>
                </c:pt>
                <c:pt idx="1401">
                  <c:v>0.15</c:v>
                </c:pt>
                <c:pt idx="1402">
                  <c:v>0.15</c:v>
                </c:pt>
                <c:pt idx="1403">
                  <c:v>0.15</c:v>
                </c:pt>
                <c:pt idx="1404">
                  <c:v>0.15</c:v>
                </c:pt>
                <c:pt idx="1405">
                  <c:v>0.15</c:v>
                </c:pt>
                <c:pt idx="1406">
                  <c:v>0.15</c:v>
                </c:pt>
                <c:pt idx="1407">
                  <c:v>0.15</c:v>
                </c:pt>
                <c:pt idx="1408">
                  <c:v>0.15</c:v>
                </c:pt>
                <c:pt idx="1409">
                  <c:v>0.15</c:v>
                </c:pt>
                <c:pt idx="1410">
                  <c:v>0.15</c:v>
                </c:pt>
                <c:pt idx="1411">
                  <c:v>0.15</c:v>
                </c:pt>
                <c:pt idx="1412">
                  <c:v>0.15</c:v>
                </c:pt>
                <c:pt idx="1413">
                  <c:v>0.15</c:v>
                </c:pt>
                <c:pt idx="1414">
                  <c:v>0.15</c:v>
                </c:pt>
                <c:pt idx="1415">
                  <c:v>0.15</c:v>
                </c:pt>
                <c:pt idx="1416">
                  <c:v>0.15</c:v>
                </c:pt>
                <c:pt idx="1417">
                  <c:v>0.15</c:v>
                </c:pt>
                <c:pt idx="1418">
                  <c:v>0.15</c:v>
                </c:pt>
                <c:pt idx="1419">
                  <c:v>0.15</c:v>
                </c:pt>
                <c:pt idx="1420">
                  <c:v>0.15</c:v>
                </c:pt>
                <c:pt idx="1421">
                  <c:v>0.15</c:v>
                </c:pt>
                <c:pt idx="1422">
                  <c:v>0.15</c:v>
                </c:pt>
                <c:pt idx="1423">
                  <c:v>0.15</c:v>
                </c:pt>
                <c:pt idx="1424">
                  <c:v>0.15</c:v>
                </c:pt>
                <c:pt idx="1425">
                  <c:v>0.15</c:v>
                </c:pt>
                <c:pt idx="1426">
                  <c:v>0.15</c:v>
                </c:pt>
                <c:pt idx="1427">
                  <c:v>0.15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0.15</c:v>
                </c:pt>
                <c:pt idx="1433">
                  <c:v>0.15</c:v>
                </c:pt>
                <c:pt idx="1434">
                  <c:v>0.15</c:v>
                </c:pt>
                <c:pt idx="1435">
                  <c:v>0.15</c:v>
                </c:pt>
                <c:pt idx="1436">
                  <c:v>0.15</c:v>
                </c:pt>
                <c:pt idx="1437">
                  <c:v>0.15</c:v>
                </c:pt>
                <c:pt idx="1438">
                  <c:v>0.15</c:v>
                </c:pt>
                <c:pt idx="1439">
                  <c:v>0.15</c:v>
                </c:pt>
                <c:pt idx="1440">
                  <c:v>0.15</c:v>
                </c:pt>
                <c:pt idx="1441">
                  <c:v>0.15</c:v>
                </c:pt>
                <c:pt idx="1442">
                  <c:v>0.15</c:v>
                </c:pt>
                <c:pt idx="1443">
                  <c:v>0.15</c:v>
                </c:pt>
                <c:pt idx="1444">
                  <c:v>0.15</c:v>
                </c:pt>
                <c:pt idx="1445">
                  <c:v>0.15</c:v>
                </c:pt>
                <c:pt idx="1446">
                  <c:v>0.15</c:v>
                </c:pt>
                <c:pt idx="1447">
                  <c:v>0.15</c:v>
                </c:pt>
                <c:pt idx="1448">
                  <c:v>0.15</c:v>
                </c:pt>
                <c:pt idx="1449">
                  <c:v>0.15</c:v>
                </c:pt>
                <c:pt idx="1450">
                  <c:v>0.15</c:v>
                </c:pt>
                <c:pt idx="1451">
                  <c:v>0.15</c:v>
                </c:pt>
                <c:pt idx="1452">
                  <c:v>0.15</c:v>
                </c:pt>
                <c:pt idx="1453">
                  <c:v>0.15</c:v>
                </c:pt>
                <c:pt idx="1454">
                  <c:v>0.15</c:v>
                </c:pt>
                <c:pt idx="1455">
                  <c:v>0.15</c:v>
                </c:pt>
                <c:pt idx="1456">
                  <c:v>0.15</c:v>
                </c:pt>
                <c:pt idx="1457">
                  <c:v>0.15</c:v>
                </c:pt>
                <c:pt idx="1458">
                  <c:v>0.15</c:v>
                </c:pt>
                <c:pt idx="1459">
                  <c:v>0.15</c:v>
                </c:pt>
                <c:pt idx="1460">
                  <c:v>0.15</c:v>
                </c:pt>
                <c:pt idx="1461">
                  <c:v>0.15</c:v>
                </c:pt>
                <c:pt idx="1462">
                  <c:v>0.15</c:v>
                </c:pt>
                <c:pt idx="1463">
                  <c:v>0.15</c:v>
                </c:pt>
                <c:pt idx="1464">
                  <c:v>0.15</c:v>
                </c:pt>
                <c:pt idx="1465">
                  <c:v>0.15</c:v>
                </c:pt>
                <c:pt idx="1466">
                  <c:v>0.15</c:v>
                </c:pt>
                <c:pt idx="1467">
                  <c:v>0.15</c:v>
                </c:pt>
                <c:pt idx="1468">
                  <c:v>0.15</c:v>
                </c:pt>
                <c:pt idx="1469">
                  <c:v>0.15</c:v>
                </c:pt>
                <c:pt idx="1470">
                  <c:v>0.15</c:v>
                </c:pt>
                <c:pt idx="1471">
                  <c:v>0.15</c:v>
                </c:pt>
                <c:pt idx="1472">
                  <c:v>0.15</c:v>
                </c:pt>
                <c:pt idx="1473">
                  <c:v>0.15</c:v>
                </c:pt>
                <c:pt idx="1474">
                  <c:v>0.15</c:v>
                </c:pt>
                <c:pt idx="1475">
                  <c:v>0.15</c:v>
                </c:pt>
                <c:pt idx="1476">
                  <c:v>0.15</c:v>
                </c:pt>
                <c:pt idx="1477">
                  <c:v>0.15</c:v>
                </c:pt>
                <c:pt idx="1478">
                  <c:v>0.15</c:v>
                </c:pt>
                <c:pt idx="1479">
                  <c:v>0.15</c:v>
                </c:pt>
                <c:pt idx="1480">
                  <c:v>0.15</c:v>
                </c:pt>
                <c:pt idx="1481">
                  <c:v>0.15</c:v>
                </c:pt>
                <c:pt idx="1482">
                  <c:v>0.15</c:v>
                </c:pt>
                <c:pt idx="1483">
                  <c:v>0.15</c:v>
                </c:pt>
                <c:pt idx="1484">
                  <c:v>0.15</c:v>
                </c:pt>
                <c:pt idx="1485">
                  <c:v>0.15</c:v>
                </c:pt>
                <c:pt idx="1486">
                  <c:v>0.15</c:v>
                </c:pt>
                <c:pt idx="1487">
                  <c:v>0.15</c:v>
                </c:pt>
                <c:pt idx="1488">
                  <c:v>0.15</c:v>
                </c:pt>
                <c:pt idx="1489">
                  <c:v>0.15</c:v>
                </c:pt>
                <c:pt idx="1490">
                  <c:v>0.15</c:v>
                </c:pt>
                <c:pt idx="1491">
                  <c:v>0.15</c:v>
                </c:pt>
                <c:pt idx="1492">
                  <c:v>0.15</c:v>
                </c:pt>
                <c:pt idx="1493">
                  <c:v>0.15</c:v>
                </c:pt>
                <c:pt idx="1494">
                  <c:v>0.15</c:v>
                </c:pt>
                <c:pt idx="1495">
                  <c:v>0.15</c:v>
                </c:pt>
                <c:pt idx="1496">
                  <c:v>0.15</c:v>
                </c:pt>
                <c:pt idx="1497">
                  <c:v>0.15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0.15</c:v>
                </c:pt>
                <c:pt idx="1502">
                  <c:v>0.15</c:v>
                </c:pt>
                <c:pt idx="1503">
                  <c:v>0.15</c:v>
                </c:pt>
                <c:pt idx="1504">
                  <c:v>0.15</c:v>
                </c:pt>
                <c:pt idx="1505">
                  <c:v>0.15</c:v>
                </c:pt>
                <c:pt idx="1506">
                  <c:v>0.15</c:v>
                </c:pt>
                <c:pt idx="1507">
                  <c:v>0.15</c:v>
                </c:pt>
                <c:pt idx="1508">
                  <c:v>0.15</c:v>
                </c:pt>
                <c:pt idx="1509">
                  <c:v>0.15</c:v>
                </c:pt>
                <c:pt idx="1510">
                  <c:v>0.15</c:v>
                </c:pt>
                <c:pt idx="1511">
                  <c:v>0.15</c:v>
                </c:pt>
                <c:pt idx="1512">
                  <c:v>0.15</c:v>
                </c:pt>
                <c:pt idx="1513">
                  <c:v>0.15</c:v>
                </c:pt>
                <c:pt idx="1514">
                  <c:v>0.15</c:v>
                </c:pt>
                <c:pt idx="1515">
                  <c:v>0.15</c:v>
                </c:pt>
                <c:pt idx="1516">
                  <c:v>0.15</c:v>
                </c:pt>
                <c:pt idx="1517">
                  <c:v>0.15</c:v>
                </c:pt>
                <c:pt idx="1518">
                  <c:v>0.15</c:v>
                </c:pt>
                <c:pt idx="1519">
                  <c:v>0.15</c:v>
                </c:pt>
                <c:pt idx="1520">
                  <c:v>0.15</c:v>
                </c:pt>
                <c:pt idx="1521">
                  <c:v>0.15</c:v>
                </c:pt>
                <c:pt idx="1522">
                  <c:v>0.15</c:v>
                </c:pt>
                <c:pt idx="1523">
                  <c:v>0.15</c:v>
                </c:pt>
                <c:pt idx="1524">
                  <c:v>0.15</c:v>
                </c:pt>
                <c:pt idx="1525">
                  <c:v>0.15</c:v>
                </c:pt>
                <c:pt idx="1526">
                  <c:v>0.15</c:v>
                </c:pt>
                <c:pt idx="1527">
                  <c:v>0.15</c:v>
                </c:pt>
                <c:pt idx="1528">
                  <c:v>0.15</c:v>
                </c:pt>
                <c:pt idx="1529">
                  <c:v>0.15</c:v>
                </c:pt>
                <c:pt idx="1530">
                  <c:v>0.15</c:v>
                </c:pt>
                <c:pt idx="1531">
                  <c:v>0.15</c:v>
                </c:pt>
                <c:pt idx="1532">
                  <c:v>0.15</c:v>
                </c:pt>
                <c:pt idx="1533">
                  <c:v>0.15</c:v>
                </c:pt>
                <c:pt idx="1534">
                  <c:v>0.15</c:v>
                </c:pt>
                <c:pt idx="1535">
                  <c:v>0.15</c:v>
                </c:pt>
                <c:pt idx="1536">
                  <c:v>0.15</c:v>
                </c:pt>
                <c:pt idx="1537">
                  <c:v>0.15</c:v>
                </c:pt>
                <c:pt idx="1538">
                  <c:v>0.15</c:v>
                </c:pt>
                <c:pt idx="1539">
                  <c:v>0.15</c:v>
                </c:pt>
                <c:pt idx="1540">
                  <c:v>0.15</c:v>
                </c:pt>
                <c:pt idx="1541">
                  <c:v>0.15</c:v>
                </c:pt>
                <c:pt idx="1542">
                  <c:v>0.15</c:v>
                </c:pt>
                <c:pt idx="1543">
                  <c:v>0.15</c:v>
                </c:pt>
                <c:pt idx="1544">
                  <c:v>0.15</c:v>
                </c:pt>
                <c:pt idx="1545">
                  <c:v>0.15</c:v>
                </c:pt>
                <c:pt idx="1546">
                  <c:v>0.15</c:v>
                </c:pt>
                <c:pt idx="1547">
                  <c:v>0.15</c:v>
                </c:pt>
                <c:pt idx="1548">
                  <c:v>0.15</c:v>
                </c:pt>
                <c:pt idx="1549">
                  <c:v>0.15</c:v>
                </c:pt>
                <c:pt idx="1550">
                  <c:v>0.15</c:v>
                </c:pt>
                <c:pt idx="1551">
                  <c:v>0.15</c:v>
                </c:pt>
                <c:pt idx="1552">
                  <c:v>0.15</c:v>
                </c:pt>
                <c:pt idx="1553">
                  <c:v>0.15</c:v>
                </c:pt>
                <c:pt idx="1554">
                  <c:v>0.15</c:v>
                </c:pt>
                <c:pt idx="1555">
                  <c:v>0.15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0.15</c:v>
                </c:pt>
                <c:pt idx="1560">
                  <c:v>0.15</c:v>
                </c:pt>
                <c:pt idx="1561">
                  <c:v>0.15</c:v>
                </c:pt>
                <c:pt idx="1562">
                  <c:v>0.15</c:v>
                </c:pt>
                <c:pt idx="1563">
                  <c:v>0.15</c:v>
                </c:pt>
                <c:pt idx="1564">
                  <c:v>0.15</c:v>
                </c:pt>
                <c:pt idx="1565">
                  <c:v>0.15</c:v>
                </c:pt>
                <c:pt idx="1566">
                  <c:v>0.15</c:v>
                </c:pt>
                <c:pt idx="1567">
                  <c:v>0.15</c:v>
                </c:pt>
                <c:pt idx="1568">
                  <c:v>0.15</c:v>
                </c:pt>
                <c:pt idx="1569">
                  <c:v>0.15</c:v>
                </c:pt>
                <c:pt idx="1570">
                  <c:v>0.15</c:v>
                </c:pt>
                <c:pt idx="1571">
                  <c:v>0.15</c:v>
                </c:pt>
                <c:pt idx="1572">
                  <c:v>0.15</c:v>
                </c:pt>
                <c:pt idx="1573">
                  <c:v>0.15</c:v>
                </c:pt>
                <c:pt idx="1574">
                  <c:v>0.15</c:v>
                </c:pt>
                <c:pt idx="1575">
                  <c:v>0.15</c:v>
                </c:pt>
                <c:pt idx="1576">
                  <c:v>0.15</c:v>
                </c:pt>
                <c:pt idx="1577">
                  <c:v>0.15</c:v>
                </c:pt>
                <c:pt idx="1578">
                  <c:v>0.15</c:v>
                </c:pt>
                <c:pt idx="1579">
                  <c:v>0.15</c:v>
                </c:pt>
                <c:pt idx="1580">
                  <c:v>0.15</c:v>
                </c:pt>
                <c:pt idx="1581">
                  <c:v>0.15</c:v>
                </c:pt>
                <c:pt idx="1582">
                  <c:v>0.15</c:v>
                </c:pt>
                <c:pt idx="1583">
                  <c:v>0.15</c:v>
                </c:pt>
                <c:pt idx="1584">
                  <c:v>0.15</c:v>
                </c:pt>
                <c:pt idx="1585">
                  <c:v>0.15</c:v>
                </c:pt>
                <c:pt idx="1586">
                  <c:v>0.15</c:v>
                </c:pt>
                <c:pt idx="1587">
                  <c:v>0.15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0.15</c:v>
                </c:pt>
                <c:pt idx="1592">
                  <c:v>0.15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0.15</c:v>
                </c:pt>
                <c:pt idx="1597">
                  <c:v>0.15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0.15</c:v>
                </c:pt>
                <c:pt idx="1608">
                  <c:v>0.15</c:v>
                </c:pt>
                <c:pt idx="1609">
                  <c:v>0.15</c:v>
                </c:pt>
                <c:pt idx="1610">
                  <c:v>0.15</c:v>
                </c:pt>
                <c:pt idx="1611">
                  <c:v>0.15</c:v>
                </c:pt>
                <c:pt idx="1612">
                  <c:v>0.15</c:v>
                </c:pt>
                <c:pt idx="1613">
                  <c:v>0.15</c:v>
                </c:pt>
                <c:pt idx="1614">
                  <c:v>0.15</c:v>
                </c:pt>
                <c:pt idx="1615">
                  <c:v>0.15</c:v>
                </c:pt>
                <c:pt idx="1616">
                  <c:v>0.15</c:v>
                </c:pt>
                <c:pt idx="1617">
                  <c:v>0.15</c:v>
                </c:pt>
                <c:pt idx="1618">
                  <c:v>0.15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0.15</c:v>
                </c:pt>
                <c:pt idx="1624">
                  <c:v>0.15</c:v>
                </c:pt>
                <c:pt idx="1625">
                  <c:v>0.15</c:v>
                </c:pt>
                <c:pt idx="1626">
                  <c:v>0.15</c:v>
                </c:pt>
                <c:pt idx="1627">
                  <c:v>0.15</c:v>
                </c:pt>
                <c:pt idx="1628">
                  <c:v>0.15</c:v>
                </c:pt>
                <c:pt idx="1629">
                  <c:v>0.15</c:v>
                </c:pt>
                <c:pt idx="1630">
                  <c:v>0.15</c:v>
                </c:pt>
                <c:pt idx="1631">
                  <c:v>0.15</c:v>
                </c:pt>
                <c:pt idx="1632">
                  <c:v>0.15</c:v>
                </c:pt>
                <c:pt idx="1633">
                  <c:v>0.15</c:v>
                </c:pt>
                <c:pt idx="1634">
                  <c:v>0.15</c:v>
                </c:pt>
                <c:pt idx="1635">
                  <c:v>0.15</c:v>
                </c:pt>
                <c:pt idx="1636">
                  <c:v>0.15</c:v>
                </c:pt>
                <c:pt idx="1637">
                  <c:v>0.15</c:v>
                </c:pt>
                <c:pt idx="1638">
                  <c:v>0.15</c:v>
                </c:pt>
                <c:pt idx="1639">
                  <c:v>0.15</c:v>
                </c:pt>
                <c:pt idx="1640">
                  <c:v>0.15</c:v>
                </c:pt>
                <c:pt idx="1641">
                  <c:v>0.15</c:v>
                </c:pt>
                <c:pt idx="1642">
                  <c:v>0.15</c:v>
                </c:pt>
                <c:pt idx="1643">
                  <c:v>0.15</c:v>
                </c:pt>
                <c:pt idx="1644">
                  <c:v>0.15</c:v>
                </c:pt>
                <c:pt idx="1645">
                  <c:v>0.15</c:v>
                </c:pt>
                <c:pt idx="1646">
                  <c:v>0.15</c:v>
                </c:pt>
                <c:pt idx="1647">
                  <c:v>0.15</c:v>
                </c:pt>
                <c:pt idx="1648">
                  <c:v>0.15</c:v>
                </c:pt>
                <c:pt idx="1649">
                  <c:v>0.15</c:v>
                </c:pt>
                <c:pt idx="1650">
                  <c:v>0.15</c:v>
                </c:pt>
                <c:pt idx="1651">
                  <c:v>0.15</c:v>
                </c:pt>
                <c:pt idx="1652">
                  <c:v>0.15</c:v>
                </c:pt>
                <c:pt idx="1653">
                  <c:v>0.15</c:v>
                </c:pt>
                <c:pt idx="1654">
                  <c:v>0.15</c:v>
                </c:pt>
                <c:pt idx="1655">
                  <c:v>0.15</c:v>
                </c:pt>
                <c:pt idx="1656">
                  <c:v>0.15</c:v>
                </c:pt>
                <c:pt idx="1657">
                  <c:v>0.15</c:v>
                </c:pt>
                <c:pt idx="1658">
                  <c:v>0.15</c:v>
                </c:pt>
                <c:pt idx="1659">
                  <c:v>0.15</c:v>
                </c:pt>
                <c:pt idx="1660">
                  <c:v>0.15</c:v>
                </c:pt>
                <c:pt idx="1661">
                  <c:v>0.15</c:v>
                </c:pt>
                <c:pt idx="1662">
                  <c:v>0.15</c:v>
                </c:pt>
                <c:pt idx="1663">
                  <c:v>0.15</c:v>
                </c:pt>
                <c:pt idx="1664">
                  <c:v>0.15</c:v>
                </c:pt>
                <c:pt idx="1665">
                  <c:v>0.15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0.15</c:v>
                </c:pt>
                <c:pt idx="1670">
                  <c:v>0.15</c:v>
                </c:pt>
                <c:pt idx="1671">
                  <c:v>0.15</c:v>
                </c:pt>
                <c:pt idx="1672">
                  <c:v>0.15</c:v>
                </c:pt>
                <c:pt idx="1673">
                  <c:v>0.15</c:v>
                </c:pt>
                <c:pt idx="1674">
                  <c:v>0.15</c:v>
                </c:pt>
                <c:pt idx="1675">
                  <c:v>0.15</c:v>
                </c:pt>
                <c:pt idx="1676">
                  <c:v>0.15</c:v>
                </c:pt>
                <c:pt idx="1677">
                  <c:v>0.15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0.15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0.15</c:v>
                </c:pt>
                <c:pt idx="1698">
                  <c:v>0.15</c:v>
                </c:pt>
                <c:pt idx="1699">
                  <c:v>0.15</c:v>
                </c:pt>
                <c:pt idx="1700">
                  <c:v>0.15</c:v>
                </c:pt>
                <c:pt idx="1701">
                  <c:v>0.15</c:v>
                </c:pt>
                <c:pt idx="1702">
                  <c:v>0.15</c:v>
                </c:pt>
                <c:pt idx="1703">
                  <c:v>0.15</c:v>
                </c:pt>
                <c:pt idx="1704">
                  <c:v>0.15</c:v>
                </c:pt>
                <c:pt idx="1705">
                  <c:v>0.15</c:v>
                </c:pt>
                <c:pt idx="1706">
                  <c:v>0.15</c:v>
                </c:pt>
                <c:pt idx="1707">
                  <c:v>0.15</c:v>
                </c:pt>
                <c:pt idx="1708">
                  <c:v>0.15</c:v>
                </c:pt>
                <c:pt idx="1709">
                  <c:v>0.15</c:v>
                </c:pt>
                <c:pt idx="1710">
                  <c:v>0.15</c:v>
                </c:pt>
                <c:pt idx="1711">
                  <c:v>0.15</c:v>
                </c:pt>
                <c:pt idx="1712">
                  <c:v>0.15</c:v>
                </c:pt>
                <c:pt idx="1713">
                  <c:v>0.15</c:v>
                </c:pt>
                <c:pt idx="1714">
                  <c:v>0.15</c:v>
                </c:pt>
                <c:pt idx="1715">
                  <c:v>0.15</c:v>
                </c:pt>
                <c:pt idx="1716">
                  <c:v>0.15</c:v>
                </c:pt>
                <c:pt idx="1717">
                  <c:v>0.15</c:v>
                </c:pt>
                <c:pt idx="1718">
                  <c:v>0.15</c:v>
                </c:pt>
                <c:pt idx="1719">
                  <c:v>0.15</c:v>
                </c:pt>
                <c:pt idx="1720">
                  <c:v>0.15</c:v>
                </c:pt>
                <c:pt idx="1721">
                  <c:v>0.15</c:v>
                </c:pt>
                <c:pt idx="1722">
                  <c:v>0.15</c:v>
                </c:pt>
                <c:pt idx="1723">
                  <c:v>0.15</c:v>
                </c:pt>
                <c:pt idx="1724">
                  <c:v>0.15</c:v>
                </c:pt>
                <c:pt idx="1725">
                  <c:v>0.15</c:v>
                </c:pt>
                <c:pt idx="1726">
                  <c:v>0.15</c:v>
                </c:pt>
                <c:pt idx="1727">
                  <c:v>0.15</c:v>
                </c:pt>
                <c:pt idx="1728">
                  <c:v>0.15</c:v>
                </c:pt>
                <c:pt idx="1729">
                  <c:v>0.15</c:v>
                </c:pt>
                <c:pt idx="1730">
                  <c:v>0.15</c:v>
                </c:pt>
                <c:pt idx="1731">
                  <c:v>0.15</c:v>
                </c:pt>
                <c:pt idx="1732">
                  <c:v>0.15</c:v>
                </c:pt>
                <c:pt idx="1733">
                  <c:v>0.15</c:v>
                </c:pt>
                <c:pt idx="1734">
                  <c:v>0.15</c:v>
                </c:pt>
                <c:pt idx="1735">
                  <c:v>0.15</c:v>
                </c:pt>
                <c:pt idx="1736">
                  <c:v>0.15</c:v>
                </c:pt>
                <c:pt idx="1737">
                  <c:v>0.15</c:v>
                </c:pt>
                <c:pt idx="1738">
                  <c:v>0.15</c:v>
                </c:pt>
                <c:pt idx="1739">
                  <c:v>0.15</c:v>
                </c:pt>
                <c:pt idx="1740">
                  <c:v>0.15</c:v>
                </c:pt>
                <c:pt idx="1741">
                  <c:v>0.15</c:v>
                </c:pt>
                <c:pt idx="1742">
                  <c:v>0.15</c:v>
                </c:pt>
                <c:pt idx="1743">
                  <c:v>0.15</c:v>
                </c:pt>
                <c:pt idx="1744">
                  <c:v>0.15</c:v>
                </c:pt>
                <c:pt idx="1745">
                  <c:v>0.15</c:v>
                </c:pt>
                <c:pt idx="1746">
                  <c:v>0.15</c:v>
                </c:pt>
                <c:pt idx="1747">
                  <c:v>0.15</c:v>
                </c:pt>
                <c:pt idx="1748">
                  <c:v>0.15</c:v>
                </c:pt>
                <c:pt idx="1749">
                  <c:v>0.15</c:v>
                </c:pt>
                <c:pt idx="1750">
                  <c:v>0.15</c:v>
                </c:pt>
                <c:pt idx="1751">
                  <c:v>0.15</c:v>
                </c:pt>
                <c:pt idx="1752">
                  <c:v>0.15</c:v>
                </c:pt>
                <c:pt idx="1753">
                  <c:v>0.15</c:v>
                </c:pt>
                <c:pt idx="1754">
                  <c:v>0.15</c:v>
                </c:pt>
                <c:pt idx="1755">
                  <c:v>0.15</c:v>
                </c:pt>
                <c:pt idx="1756">
                  <c:v>0.15</c:v>
                </c:pt>
                <c:pt idx="1757">
                  <c:v>0.15</c:v>
                </c:pt>
                <c:pt idx="1758">
                  <c:v>0.15</c:v>
                </c:pt>
                <c:pt idx="1759">
                  <c:v>0.15</c:v>
                </c:pt>
                <c:pt idx="1760">
                  <c:v>0.15</c:v>
                </c:pt>
                <c:pt idx="1761">
                  <c:v>0.15</c:v>
                </c:pt>
                <c:pt idx="1762">
                  <c:v>0.15</c:v>
                </c:pt>
                <c:pt idx="1763">
                  <c:v>0.15</c:v>
                </c:pt>
                <c:pt idx="1764">
                  <c:v>0.15</c:v>
                </c:pt>
                <c:pt idx="1765">
                  <c:v>0.15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0.15</c:v>
                </c:pt>
                <c:pt idx="1770">
                  <c:v>0.15</c:v>
                </c:pt>
                <c:pt idx="1771">
                  <c:v>0.15</c:v>
                </c:pt>
                <c:pt idx="1772">
                  <c:v>0.15</c:v>
                </c:pt>
                <c:pt idx="1773">
                  <c:v>0.15</c:v>
                </c:pt>
                <c:pt idx="1774">
                  <c:v>0.15</c:v>
                </c:pt>
                <c:pt idx="1775">
                  <c:v>0.15</c:v>
                </c:pt>
                <c:pt idx="1776">
                  <c:v>0.15</c:v>
                </c:pt>
                <c:pt idx="1777">
                  <c:v>0.15</c:v>
                </c:pt>
                <c:pt idx="1778">
                  <c:v>0.15</c:v>
                </c:pt>
                <c:pt idx="1779">
                  <c:v>0.15</c:v>
                </c:pt>
                <c:pt idx="1780">
                  <c:v>0.15</c:v>
                </c:pt>
                <c:pt idx="1781">
                  <c:v>0.15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0.15</c:v>
                </c:pt>
                <c:pt idx="1796">
                  <c:v>0.15</c:v>
                </c:pt>
                <c:pt idx="1797">
                  <c:v>0.15</c:v>
                </c:pt>
                <c:pt idx="1798">
                  <c:v>0.15</c:v>
                </c:pt>
                <c:pt idx="1799">
                  <c:v>0.15</c:v>
                </c:pt>
                <c:pt idx="1800">
                  <c:v>0.15</c:v>
                </c:pt>
                <c:pt idx="1801">
                  <c:v>0.15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0.15</c:v>
                </c:pt>
                <c:pt idx="1806">
                  <c:v>0.15</c:v>
                </c:pt>
                <c:pt idx="1807">
                  <c:v>0.15</c:v>
                </c:pt>
                <c:pt idx="1808">
                  <c:v>0.15</c:v>
                </c:pt>
                <c:pt idx="1809">
                  <c:v>0.15</c:v>
                </c:pt>
                <c:pt idx="1810">
                  <c:v>0.15</c:v>
                </c:pt>
                <c:pt idx="1811">
                  <c:v>0.15</c:v>
                </c:pt>
                <c:pt idx="1812">
                  <c:v>0.15</c:v>
                </c:pt>
                <c:pt idx="1813">
                  <c:v>0.15</c:v>
                </c:pt>
                <c:pt idx="1814">
                  <c:v>0.15</c:v>
                </c:pt>
                <c:pt idx="1815">
                  <c:v>0.15</c:v>
                </c:pt>
                <c:pt idx="1816">
                  <c:v>0.15</c:v>
                </c:pt>
                <c:pt idx="1817">
                  <c:v>0.15</c:v>
                </c:pt>
                <c:pt idx="1818">
                  <c:v>0.15</c:v>
                </c:pt>
                <c:pt idx="1819">
                  <c:v>0.15</c:v>
                </c:pt>
                <c:pt idx="1820">
                  <c:v>0.15</c:v>
                </c:pt>
                <c:pt idx="1821">
                  <c:v>0.15</c:v>
                </c:pt>
                <c:pt idx="1822">
                  <c:v>0.15</c:v>
                </c:pt>
                <c:pt idx="1823">
                  <c:v>0.15</c:v>
                </c:pt>
                <c:pt idx="1824">
                  <c:v>0.15</c:v>
                </c:pt>
                <c:pt idx="1825">
                  <c:v>0.15</c:v>
                </c:pt>
                <c:pt idx="1826">
                  <c:v>0.15</c:v>
                </c:pt>
                <c:pt idx="1827">
                  <c:v>0.15</c:v>
                </c:pt>
                <c:pt idx="1828">
                  <c:v>0.15</c:v>
                </c:pt>
                <c:pt idx="1829">
                  <c:v>0.15</c:v>
                </c:pt>
                <c:pt idx="1830">
                  <c:v>0.15</c:v>
                </c:pt>
                <c:pt idx="1831">
                  <c:v>0.15</c:v>
                </c:pt>
                <c:pt idx="1832">
                  <c:v>0.15</c:v>
                </c:pt>
                <c:pt idx="1833">
                  <c:v>0.15</c:v>
                </c:pt>
                <c:pt idx="1834">
                  <c:v>0.15</c:v>
                </c:pt>
                <c:pt idx="1835">
                  <c:v>0.15</c:v>
                </c:pt>
                <c:pt idx="1836">
                  <c:v>0.15</c:v>
                </c:pt>
                <c:pt idx="1837">
                  <c:v>0.15</c:v>
                </c:pt>
                <c:pt idx="1838">
                  <c:v>0.15</c:v>
                </c:pt>
                <c:pt idx="1839">
                  <c:v>0.15</c:v>
                </c:pt>
                <c:pt idx="1840">
                  <c:v>0.15</c:v>
                </c:pt>
                <c:pt idx="1841">
                  <c:v>0.15</c:v>
                </c:pt>
                <c:pt idx="1842">
                  <c:v>0.15</c:v>
                </c:pt>
                <c:pt idx="1843">
                  <c:v>0.15</c:v>
                </c:pt>
                <c:pt idx="1844">
                  <c:v>0.15</c:v>
                </c:pt>
                <c:pt idx="1845">
                  <c:v>0.15</c:v>
                </c:pt>
                <c:pt idx="1846">
                  <c:v>0.15</c:v>
                </c:pt>
                <c:pt idx="1847">
                  <c:v>0.15</c:v>
                </c:pt>
                <c:pt idx="1848">
                  <c:v>0.15</c:v>
                </c:pt>
                <c:pt idx="1849">
                  <c:v>0.15</c:v>
                </c:pt>
                <c:pt idx="1850">
                  <c:v>0.15</c:v>
                </c:pt>
                <c:pt idx="1851">
                  <c:v>0.15</c:v>
                </c:pt>
                <c:pt idx="1852">
                  <c:v>0.15</c:v>
                </c:pt>
                <c:pt idx="1853">
                  <c:v>0.15</c:v>
                </c:pt>
                <c:pt idx="1854">
                  <c:v>0.15</c:v>
                </c:pt>
                <c:pt idx="1855">
                  <c:v>0.15</c:v>
                </c:pt>
                <c:pt idx="1856">
                  <c:v>0.15</c:v>
                </c:pt>
                <c:pt idx="1857">
                  <c:v>0.15</c:v>
                </c:pt>
                <c:pt idx="1858">
                  <c:v>0.15</c:v>
                </c:pt>
                <c:pt idx="1859">
                  <c:v>0.15</c:v>
                </c:pt>
                <c:pt idx="1860">
                  <c:v>0.15</c:v>
                </c:pt>
                <c:pt idx="1861">
                  <c:v>0.15</c:v>
                </c:pt>
                <c:pt idx="1862">
                  <c:v>0.15</c:v>
                </c:pt>
                <c:pt idx="1863">
                  <c:v>0.15</c:v>
                </c:pt>
                <c:pt idx="1864">
                  <c:v>0.15</c:v>
                </c:pt>
                <c:pt idx="1865">
                  <c:v>0.15</c:v>
                </c:pt>
                <c:pt idx="1866">
                  <c:v>0.15</c:v>
                </c:pt>
                <c:pt idx="1867">
                  <c:v>0.15</c:v>
                </c:pt>
                <c:pt idx="1868">
                  <c:v>0.15</c:v>
                </c:pt>
                <c:pt idx="1869">
                  <c:v>0.15</c:v>
                </c:pt>
                <c:pt idx="1870">
                  <c:v>0.15</c:v>
                </c:pt>
                <c:pt idx="1871">
                  <c:v>0.15</c:v>
                </c:pt>
                <c:pt idx="1872">
                  <c:v>0.15</c:v>
                </c:pt>
                <c:pt idx="1873">
                  <c:v>0.15</c:v>
                </c:pt>
                <c:pt idx="1874">
                  <c:v>0.15</c:v>
                </c:pt>
                <c:pt idx="1875">
                  <c:v>0.15</c:v>
                </c:pt>
                <c:pt idx="1876">
                  <c:v>0.15</c:v>
                </c:pt>
                <c:pt idx="1877">
                  <c:v>0.15</c:v>
                </c:pt>
                <c:pt idx="1878">
                  <c:v>0.15</c:v>
                </c:pt>
                <c:pt idx="1879">
                  <c:v>0.15</c:v>
                </c:pt>
                <c:pt idx="1880">
                  <c:v>0.15</c:v>
                </c:pt>
                <c:pt idx="1881">
                  <c:v>0.15</c:v>
                </c:pt>
                <c:pt idx="1882">
                  <c:v>0.15</c:v>
                </c:pt>
                <c:pt idx="1883">
                  <c:v>0.15</c:v>
                </c:pt>
                <c:pt idx="1884">
                  <c:v>0.15</c:v>
                </c:pt>
                <c:pt idx="1885">
                  <c:v>0.15</c:v>
                </c:pt>
                <c:pt idx="1886">
                  <c:v>0.15</c:v>
                </c:pt>
                <c:pt idx="1887">
                  <c:v>0.15</c:v>
                </c:pt>
                <c:pt idx="1888">
                  <c:v>0.15</c:v>
                </c:pt>
                <c:pt idx="1889">
                  <c:v>0.15</c:v>
                </c:pt>
                <c:pt idx="1890">
                  <c:v>0.15</c:v>
                </c:pt>
                <c:pt idx="1891">
                  <c:v>0.15</c:v>
                </c:pt>
                <c:pt idx="1892">
                  <c:v>0.15</c:v>
                </c:pt>
                <c:pt idx="1893">
                  <c:v>0.15</c:v>
                </c:pt>
                <c:pt idx="1894">
                  <c:v>0.15</c:v>
                </c:pt>
                <c:pt idx="1895">
                  <c:v>0.15</c:v>
                </c:pt>
                <c:pt idx="1896">
                  <c:v>0.15</c:v>
                </c:pt>
                <c:pt idx="1897">
                  <c:v>0.15</c:v>
                </c:pt>
                <c:pt idx="1898">
                  <c:v>0.15</c:v>
                </c:pt>
                <c:pt idx="1899">
                  <c:v>0.15</c:v>
                </c:pt>
                <c:pt idx="1900">
                  <c:v>0.15</c:v>
                </c:pt>
                <c:pt idx="1901">
                  <c:v>0.15</c:v>
                </c:pt>
                <c:pt idx="1902">
                  <c:v>0.15</c:v>
                </c:pt>
                <c:pt idx="1903">
                  <c:v>0.15</c:v>
                </c:pt>
                <c:pt idx="1904">
                  <c:v>0.15</c:v>
                </c:pt>
                <c:pt idx="1905">
                  <c:v>0.15</c:v>
                </c:pt>
                <c:pt idx="1906">
                  <c:v>0.15</c:v>
                </c:pt>
                <c:pt idx="1907">
                  <c:v>0.15</c:v>
                </c:pt>
                <c:pt idx="1908">
                  <c:v>0.15</c:v>
                </c:pt>
                <c:pt idx="1909">
                  <c:v>0.15</c:v>
                </c:pt>
                <c:pt idx="1910">
                  <c:v>0.15</c:v>
                </c:pt>
                <c:pt idx="1911">
                  <c:v>0.15</c:v>
                </c:pt>
                <c:pt idx="1912">
                  <c:v>0.15</c:v>
                </c:pt>
                <c:pt idx="1913">
                  <c:v>0.15</c:v>
                </c:pt>
                <c:pt idx="1914">
                  <c:v>0.15</c:v>
                </c:pt>
                <c:pt idx="1915">
                  <c:v>0.15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0.15</c:v>
                </c:pt>
                <c:pt idx="1920">
                  <c:v>0.15</c:v>
                </c:pt>
                <c:pt idx="1921">
                  <c:v>0.15</c:v>
                </c:pt>
                <c:pt idx="1922">
                  <c:v>0.15</c:v>
                </c:pt>
                <c:pt idx="1923">
                  <c:v>0.15</c:v>
                </c:pt>
                <c:pt idx="1924">
                  <c:v>0.15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0.15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0.15</c:v>
                </c:pt>
                <c:pt idx="1935">
                  <c:v>0.15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0.15</c:v>
                </c:pt>
                <c:pt idx="1948">
                  <c:v>0.15</c:v>
                </c:pt>
                <c:pt idx="1949">
                  <c:v>0.15</c:v>
                </c:pt>
                <c:pt idx="1950">
                  <c:v>0.15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0.15</c:v>
                </c:pt>
                <c:pt idx="1955">
                  <c:v>0.15</c:v>
                </c:pt>
                <c:pt idx="1956">
                  <c:v>0.15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0.15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0.15</c:v>
                </c:pt>
                <c:pt idx="1982">
                  <c:v>0.15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0.15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0.15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0.15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0.15</c:v>
                </c:pt>
                <c:pt idx="2011">
                  <c:v>0.15</c:v>
                </c:pt>
                <c:pt idx="2012">
                  <c:v>0.15</c:v>
                </c:pt>
                <c:pt idx="2013">
                  <c:v>0.15</c:v>
                </c:pt>
                <c:pt idx="2014">
                  <c:v>0.15</c:v>
                </c:pt>
                <c:pt idx="2015">
                  <c:v>0.15</c:v>
                </c:pt>
                <c:pt idx="2016">
                  <c:v>0.15</c:v>
                </c:pt>
                <c:pt idx="2017">
                  <c:v>0.15</c:v>
                </c:pt>
                <c:pt idx="2018">
                  <c:v>0.15</c:v>
                </c:pt>
                <c:pt idx="2019">
                  <c:v>0.15</c:v>
                </c:pt>
                <c:pt idx="2020">
                  <c:v>0.15</c:v>
                </c:pt>
                <c:pt idx="2021">
                  <c:v>0.15</c:v>
                </c:pt>
                <c:pt idx="2022">
                  <c:v>0.15</c:v>
                </c:pt>
                <c:pt idx="2023">
                  <c:v>0.15</c:v>
                </c:pt>
                <c:pt idx="2024">
                  <c:v>0.15</c:v>
                </c:pt>
                <c:pt idx="2025">
                  <c:v>0.15</c:v>
                </c:pt>
                <c:pt idx="2026">
                  <c:v>0.15</c:v>
                </c:pt>
                <c:pt idx="2027">
                  <c:v>0.15</c:v>
                </c:pt>
                <c:pt idx="2028">
                  <c:v>0.15</c:v>
                </c:pt>
                <c:pt idx="2029">
                  <c:v>0.15</c:v>
                </c:pt>
                <c:pt idx="2030">
                  <c:v>0.15</c:v>
                </c:pt>
                <c:pt idx="2031">
                  <c:v>0.15</c:v>
                </c:pt>
                <c:pt idx="2032">
                  <c:v>0.15</c:v>
                </c:pt>
                <c:pt idx="2033">
                  <c:v>0.15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0.15</c:v>
                </c:pt>
                <c:pt idx="2039">
                  <c:v>0.15</c:v>
                </c:pt>
                <c:pt idx="2040">
                  <c:v>0.15</c:v>
                </c:pt>
                <c:pt idx="2041">
                  <c:v>0.15</c:v>
                </c:pt>
                <c:pt idx="2042">
                  <c:v>0.15</c:v>
                </c:pt>
                <c:pt idx="2043">
                  <c:v>0.15</c:v>
                </c:pt>
                <c:pt idx="2044">
                  <c:v>0.15</c:v>
                </c:pt>
                <c:pt idx="2045">
                  <c:v>0.15</c:v>
                </c:pt>
                <c:pt idx="2046">
                  <c:v>0.15</c:v>
                </c:pt>
                <c:pt idx="2047">
                  <c:v>0.15</c:v>
                </c:pt>
                <c:pt idx="2048">
                  <c:v>0.15</c:v>
                </c:pt>
                <c:pt idx="2049">
                  <c:v>0.15</c:v>
                </c:pt>
                <c:pt idx="2050">
                  <c:v>0.15</c:v>
                </c:pt>
                <c:pt idx="2051">
                  <c:v>0.15</c:v>
                </c:pt>
                <c:pt idx="2052">
                  <c:v>0.15</c:v>
                </c:pt>
                <c:pt idx="2053">
                  <c:v>0.15</c:v>
                </c:pt>
                <c:pt idx="2054">
                  <c:v>0.15</c:v>
                </c:pt>
                <c:pt idx="2055">
                  <c:v>0.15</c:v>
                </c:pt>
                <c:pt idx="2056">
                  <c:v>0.15</c:v>
                </c:pt>
                <c:pt idx="2057">
                  <c:v>0.15</c:v>
                </c:pt>
                <c:pt idx="2058">
                  <c:v>0.15</c:v>
                </c:pt>
                <c:pt idx="2059">
                  <c:v>0.15</c:v>
                </c:pt>
                <c:pt idx="2060">
                  <c:v>0.15</c:v>
                </c:pt>
                <c:pt idx="2061">
                  <c:v>0.15</c:v>
                </c:pt>
                <c:pt idx="2062">
                  <c:v>0.15</c:v>
                </c:pt>
                <c:pt idx="2063">
                  <c:v>0.15</c:v>
                </c:pt>
                <c:pt idx="2064">
                  <c:v>0.15</c:v>
                </c:pt>
                <c:pt idx="2065">
                  <c:v>0.15</c:v>
                </c:pt>
                <c:pt idx="2066">
                  <c:v>0.15</c:v>
                </c:pt>
                <c:pt idx="2067">
                  <c:v>0.15</c:v>
                </c:pt>
                <c:pt idx="2068">
                  <c:v>0.15</c:v>
                </c:pt>
                <c:pt idx="2069">
                  <c:v>0.15</c:v>
                </c:pt>
                <c:pt idx="2070">
                  <c:v>0.15</c:v>
                </c:pt>
                <c:pt idx="2071">
                  <c:v>0.15</c:v>
                </c:pt>
                <c:pt idx="2072">
                  <c:v>0.15</c:v>
                </c:pt>
                <c:pt idx="2073">
                  <c:v>0.15</c:v>
                </c:pt>
                <c:pt idx="2074">
                  <c:v>0.15</c:v>
                </c:pt>
                <c:pt idx="2075">
                  <c:v>0.15</c:v>
                </c:pt>
                <c:pt idx="2076">
                  <c:v>0.15</c:v>
                </c:pt>
                <c:pt idx="2077">
                  <c:v>0.15</c:v>
                </c:pt>
                <c:pt idx="2078">
                  <c:v>0.15</c:v>
                </c:pt>
                <c:pt idx="2079">
                  <c:v>0.15</c:v>
                </c:pt>
                <c:pt idx="2080">
                  <c:v>0.15</c:v>
                </c:pt>
                <c:pt idx="2081">
                  <c:v>0.15</c:v>
                </c:pt>
                <c:pt idx="2082">
                  <c:v>0.15</c:v>
                </c:pt>
                <c:pt idx="2083">
                  <c:v>0.15</c:v>
                </c:pt>
                <c:pt idx="2084">
                  <c:v>0.15</c:v>
                </c:pt>
                <c:pt idx="2085">
                  <c:v>0.15</c:v>
                </c:pt>
                <c:pt idx="2086">
                  <c:v>0.15</c:v>
                </c:pt>
                <c:pt idx="2087">
                  <c:v>0.15</c:v>
                </c:pt>
                <c:pt idx="2088">
                  <c:v>0.15</c:v>
                </c:pt>
                <c:pt idx="2089">
                  <c:v>0.15</c:v>
                </c:pt>
                <c:pt idx="2090">
                  <c:v>0.15</c:v>
                </c:pt>
                <c:pt idx="2091">
                  <c:v>0.15</c:v>
                </c:pt>
                <c:pt idx="2092">
                  <c:v>0.15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0.15</c:v>
                </c:pt>
                <c:pt idx="2098">
                  <c:v>0.15</c:v>
                </c:pt>
                <c:pt idx="2099">
                  <c:v>0.15</c:v>
                </c:pt>
                <c:pt idx="2100">
                  <c:v>0.15</c:v>
                </c:pt>
                <c:pt idx="2101">
                  <c:v>0.15</c:v>
                </c:pt>
                <c:pt idx="2102">
                  <c:v>0.15</c:v>
                </c:pt>
                <c:pt idx="2103">
                  <c:v>0.15</c:v>
                </c:pt>
                <c:pt idx="2104">
                  <c:v>0.15</c:v>
                </c:pt>
                <c:pt idx="2105">
                  <c:v>0.15</c:v>
                </c:pt>
                <c:pt idx="2106">
                  <c:v>0.15</c:v>
                </c:pt>
                <c:pt idx="2107">
                  <c:v>0.15</c:v>
                </c:pt>
                <c:pt idx="2108">
                  <c:v>0.15</c:v>
                </c:pt>
                <c:pt idx="2109">
                  <c:v>0.15</c:v>
                </c:pt>
                <c:pt idx="2110">
                  <c:v>0.15</c:v>
                </c:pt>
                <c:pt idx="2111">
                  <c:v>0.15</c:v>
                </c:pt>
                <c:pt idx="2112">
                  <c:v>0.15</c:v>
                </c:pt>
                <c:pt idx="2113">
                  <c:v>0.15</c:v>
                </c:pt>
                <c:pt idx="2114">
                  <c:v>0.15</c:v>
                </c:pt>
                <c:pt idx="2115">
                  <c:v>0.15</c:v>
                </c:pt>
                <c:pt idx="2116">
                  <c:v>0.15</c:v>
                </c:pt>
                <c:pt idx="2117">
                  <c:v>0.15</c:v>
                </c:pt>
                <c:pt idx="2118">
                  <c:v>0.15</c:v>
                </c:pt>
                <c:pt idx="2119">
                  <c:v>0.15</c:v>
                </c:pt>
                <c:pt idx="2120">
                  <c:v>0.15</c:v>
                </c:pt>
                <c:pt idx="2121">
                  <c:v>0.15</c:v>
                </c:pt>
                <c:pt idx="2122">
                  <c:v>0.15</c:v>
                </c:pt>
                <c:pt idx="2123">
                  <c:v>0.15</c:v>
                </c:pt>
                <c:pt idx="2124">
                  <c:v>0.15</c:v>
                </c:pt>
                <c:pt idx="2125">
                  <c:v>0.15</c:v>
                </c:pt>
                <c:pt idx="2126">
                  <c:v>0.15</c:v>
                </c:pt>
                <c:pt idx="2127">
                  <c:v>0.15</c:v>
                </c:pt>
                <c:pt idx="2128">
                  <c:v>0.15</c:v>
                </c:pt>
                <c:pt idx="2129">
                  <c:v>0.15</c:v>
                </c:pt>
                <c:pt idx="2130">
                  <c:v>0.15</c:v>
                </c:pt>
                <c:pt idx="2131">
                  <c:v>0.15</c:v>
                </c:pt>
                <c:pt idx="2132">
                  <c:v>0.15</c:v>
                </c:pt>
                <c:pt idx="2133">
                  <c:v>0.15</c:v>
                </c:pt>
                <c:pt idx="2134">
                  <c:v>0.15</c:v>
                </c:pt>
                <c:pt idx="2135">
                  <c:v>0.15</c:v>
                </c:pt>
                <c:pt idx="2136">
                  <c:v>0.15</c:v>
                </c:pt>
                <c:pt idx="2137">
                  <c:v>0.15</c:v>
                </c:pt>
                <c:pt idx="2138">
                  <c:v>0.15</c:v>
                </c:pt>
                <c:pt idx="2139">
                  <c:v>0.15</c:v>
                </c:pt>
                <c:pt idx="2140">
                  <c:v>0.15</c:v>
                </c:pt>
                <c:pt idx="2141">
                  <c:v>0.15</c:v>
                </c:pt>
                <c:pt idx="2142">
                  <c:v>0.15</c:v>
                </c:pt>
                <c:pt idx="2143">
                  <c:v>0.15</c:v>
                </c:pt>
                <c:pt idx="2144">
                  <c:v>0.15</c:v>
                </c:pt>
                <c:pt idx="2145">
                  <c:v>0.15</c:v>
                </c:pt>
                <c:pt idx="2146">
                  <c:v>0.15</c:v>
                </c:pt>
                <c:pt idx="2147">
                  <c:v>0.15</c:v>
                </c:pt>
                <c:pt idx="2148">
                  <c:v>0.15</c:v>
                </c:pt>
                <c:pt idx="2149">
                  <c:v>0.15</c:v>
                </c:pt>
                <c:pt idx="2150">
                  <c:v>0.15</c:v>
                </c:pt>
                <c:pt idx="2151">
                  <c:v>0.15</c:v>
                </c:pt>
                <c:pt idx="2152">
                  <c:v>0.15</c:v>
                </c:pt>
                <c:pt idx="2153">
                  <c:v>0.15</c:v>
                </c:pt>
                <c:pt idx="2154">
                  <c:v>0.15</c:v>
                </c:pt>
                <c:pt idx="2155">
                  <c:v>0.15</c:v>
                </c:pt>
                <c:pt idx="2156">
                  <c:v>0.15</c:v>
                </c:pt>
                <c:pt idx="2157">
                  <c:v>0.15</c:v>
                </c:pt>
                <c:pt idx="2158">
                  <c:v>0.15</c:v>
                </c:pt>
                <c:pt idx="2159">
                  <c:v>0.15</c:v>
                </c:pt>
                <c:pt idx="2160">
                  <c:v>0.15</c:v>
                </c:pt>
                <c:pt idx="2161">
                  <c:v>0.15</c:v>
                </c:pt>
                <c:pt idx="2162">
                  <c:v>0.15</c:v>
                </c:pt>
                <c:pt idx="2163">
                  <c:v>0.15</c:v>
                </c:pt>
                <c:pt idx="2164">
                  <c:v>0.15</c:v>
                </c:pt>
                <c:pt idx="2165">
                  <c:v>0.15</c:v>
                </c:pt>
                <c:pt idx="2166">
                  <c:v>0.15</c:v>
                </c:pt>
                <c:pt idx="2167">
                  <c:v>0.15</c:v>
                </c:pt>
                <c:pt idx="2168">
                  <c:v>0.15</c:v>
                </c:pt>
                <c:pt idx="2169">
                  <c:v>0.15</c:v>
                </c:pt>
                <c:pt idx="2170">
                  <c:v>0.15</c:v>
                </c:pt>
                <c:pt idx="2171">
                  <c:v>0.15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0.15</c:v>
                </c:pt>
                <c:pt idx="2181">
                  <c:v>0.15</c:v>
                </c:pt>
                <c:pt idx="2182">
                  <c:v>0.15</c:v>
                </c:pt>
                <c:pt idx="2183">
                  <c:v>0.15</c:v>
                </c:pt>
                <c:pt idx="2184">
                  <c:v>0.15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0.15</c:v>
                </c:pt>
                <c:pt idx="2189">
                  <c:v>0.15</c:v>
                </c:pt>
                <c:pt idx="2190">
                  <c:v>0.15</c:v>
                </c:pt>
                <c:pt idx="2191">
                  <c:v>0.15</c:v>
                </c:pt>
                <c:pt idx="2192">
                  <c:v>0.15</c:v>
                </c:pt>
                <c:pt idx="2193">
                  <c:v>0.15</c:v>
                </c:pt>
                <c:pt idx="2194">
                  <c:v>0.15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0.15</c:v>
                </c:pt>
                <c:pt idx="2201">
                  <c:v>0.15</c:v>
                </c:pt>
                <c:pt idx="2202">
                  <c:v>0.15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0.15</c:v>
                </c:pt>
                <c:pt idx="2212">
                  <c:v>0.15</c:v>
                </c:pt>
                <c:pt idx="2213">
                  <c:v>0.15</c:v>
                </c:pt>
                <c:pt idx="2214">
                  <c:v>0.15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0.15</c:v>
                </c:pt>
                <c:pt idx="2221">
                  <c:v>0.15</c:v>
                </c:pt>
                <c:pt idx="2222">
                  <c:v>0.15</c:v>
                </c:pt>
                <c:pt idx="2223">
                  <c:v>0.15</c:v>
                </c:pt>
                <c:pt idx="2224">
                  <c:v>0.15</c:v>
                </c:pt>
                <c:pt idx="2225">
                  <c:v>0.15</c:v>
                </c:pt>
                <c:pt idx="2226">
                  <c:v>0.15</c:v>
                </c:pt>
                <c:pt idx="2227">
                  <c:v>0.15</c:v>
                </c:pt>
                <c:pt idx="2228">
                  <c:v>0.15</c:v>
                </c:pt>
                <c:pt idx="2229">
                  <c:v>0.15</c:v>
                </c:pt>
                <c:pt idx="2230">
                  <c:v>0.15</c:v>
                </c:pt>
                <c:pt idx="2231">
                  <c:v>0.15</c:v>
                </c:pt>
                <c:pt idx="2232">
                  <c:v>0.15</c:v>
                </c:pt>
                <c:pt idx="2233">
                  <c:v>0.15</c:v>
                </c:pt>
                <c:pt idx="2234">
                  <c:v>0.15</c:v>
                </c:pt>
                <c:pt idx="2235">
                  <c:v>0.15</c:v>
                </c:pt>
                <c:pt idx="2236">
                  <c:v>0.15</c:v>
                </c:pt>
                <c:pt idx="2237">
                  <c:v>0.15</c:v>
                </c:pt>
                <c:pt idx="2238">
                  <c:v>0.15</c:v>
                </c:pt>
                <c:pt idx="2239">
                  <c:v>0.15</c:v>
                </c:pt>
                <c:pt idx="2240">
                  <c:v>0.15</c:v>
                </c:pt>
                <c:pt idx="2241">
                  <c:v>0.15</c:v>
                </c:pt>
                <c:pt idx="2242">
                  <c:v>0.15</c:v>
                </c:pt>
                <c:pt idx="2243">
                  <c:v>0.15</c:v>
                </c:pt>
                <c:pt idx="2244">
                  <c:v>0.15</c:v>
                </c:pt>
                <c:pt idx="2245">
                  <c:v>0.15</c:v>
                </c:pt>
                <c:pt idx="2246">
                  <c:v>0.15</c:v>
                </c:pt>
                <c:pt idx="2247">
                  <c:v>0.15</c:v>
                </c:pt>
                <c:pt idx="2248">
                  <c:v>0.15</c:v>
                </c:pt>
                <c:pt idx="2249">
                  <c:v>0.15</c:v>
                </c:pt>
                <c:pt idx="2250">
                  <c:v>0.15</c:v>
                </c:pt>
                <c:pt idx="2251">
                  <c:v>0.15</c:v>
                </c:pt>
                <c:pt idx="2252">
                  <c:v>0.15</c:v>
                </c:pt>
                <c:pt idx="2253">
                  <c:v>0.15</c:v>
                </c:pt>
                <c:pt idx="2254">
                  <c:v>0.15</c:v>
                </c:pt>
                <c:pt idx="2255">
                  <c:v>0.15</c:v>
                </c:pt>
                <c:pt idx="2256">
                  <c:v>0.15</c:v>
                </c:pt>
                <c:pt idx="2257">
                  <c:v>0.15</c:v>
                </c:pt>
                <c:pt idx="2258">
                  <c:v>0.15</c:v>
                </c:pt>
                <c:pt idx="2259">
                  <c:v>0.15</c:v>
                </c:pt>
                <c:pt idx="2260">
                  <c:v>0.15</c:v>
                </c:pt>
                <c:pt idx="2261">
                  <c:v>0.15</c:v>
                </c:pt>
                <c:pt idx="2262">
                  <c:v>0.15</c:v>
                </c:pt>
                <c:pt idx="2263">
                  <c:v>0.15</c:v>
                </c:pt>
                <c:pt idx="2264">
                  <c:v>0.15</c:v>
                </c:pt>
                <c:pt idx="2265">
                  <c:v>0.15</c:v>
                </c:pt>
                <c:pt idx="2266">
                  <c:v>0.15</c:v>
                </c:pt>
                <c:pt idx="2267">
                  <c:v>0.15</c:v>
                </c:pt>
                <c:pt idx="2268">
                  <c:v>0.15</c:v>
                </c:pt>
                <c:pt idx="2269">
                  <c:v>0.15</c:v>
                </c:pt>
                <c:pt idx="2270">
                  <c:v>0.15</c:v>
                </c:pt>
                <c:pt idx="2271">
                  <c:v>0.15</c:v>
                </c:pt>
                <c:pt idx="2272">
                  <c:v>0.15</c:v>
                </c:pt>
                <c:pt idx="2273">
                  <c:v>0.15</c:v>
                </c:pt>
                <c:pt idx="2274">
                  <c:v>0.15</c:v>
                </c:pt>
                <c:pt idx="2275">
                  <c:v>0.15</c:v>
                </c:pt>
                <c:pt idx="2276">
                  <c:v>0.15</c:v>
                </c:pt>
                <c:pt idx="2277">
                  <c:v>0.15</c:v>
                </c:pt>
                <c:pt idx="2278">
                  <c:v>0.15</c:v>
                </c:pt>
                <c:pt idx="2279">
                  <c:v>0.15</c:v>
                </c:pt>
                <c:pt idx="2280">
                  <c:v>0.15</c:v>
                </c:pt>
                <c:pt idx="2281">
                  <c:v>0.15</c:v>
                </c:pt>
                <c:pt idx="2282">
                  <c:v>0.15</c:v>
                </c:pt>
                <c:pt idx="2283">
                  <c:v>0.15</c:v>
                </c:pt>
                <c:pt idx="2284">
                  <c:v>0.15</c:v>
                </c:pt>
                <c:pt idx="2285">
                  <c:v>0.15</c:v>
                </c:pt>
                <c:pt idx="2286">
                  <c:v>0.15</c:v>
                </c:pt>
                <c:pt idx="2287">
                  <c:v>0.15</c:v>
                </c:pt>
                <c:pt idx="2288">
                  <c:v>0.15</c:v>
                </c:pt>
                <c:pt idx="2289">
                  <c:v>0.15</c:v>
                </c:pt>
                <c:pt idx="2290">
                  <c:v>0.15</c:v>
                </c:pt>
                <c:pt idx="2291">
                  <c:v>0.15</c:v>
                </c:pt>
                <c:pt idx="2292">
                  <c:v>0.15</c:v>
                </c:pt>
                <c:pt idx="2293">
                  <c:v>0.15</c:v>
                </c:pt>
                <c:pt idx="2294">
                  <c:v>0.15</c:v>
                </c:pt>
                <c:pt idx="2295">
                  <c:v>0.15</c:v>
                </c:pt>
                <c:pt idx="2296">
                  <c:v>0.15</c:v>
                </c:pt>
                <c:pt idx="2297">
                  <c:v>0.15</c:v>
                </c:pt>
                <c:pt idx="2298">
                  <c:v>0.15</c:v>
                </c:pt>
                <c:pt idx="2299">
                  <c:v>0.15</c:v>
                </c:pt>
                <c:pt idx="2300">
                  <c:v>0.15</c:v>
                </c:pt>
                <c:pt idx="2301">
                  <c:v>0.15</c:v>
                </c:pt>
                <c:pt idx="2302">
                  <c:v>0.15</c:v>
                </c:pt>
                <c:pt idx="2303">
                  <c:v>0.15</c:v>
                </c:pt>
                <c:pt idx="2304">
                  <c:v>0.15</c:v>
                </c:pt>
                <c:pt idx="2305">
                  <c:v>0.15</c:v>
                </c:pt>
                <c:pt idx="2306">
                  <c:v>0.15</c:v>
                </c:pt>
                <c:pt idx="2307">
                  <c:v>0.15</c:v>
                </c:pt>
                <c:pt idx="2308">
                  <c:v>0.15</c:v>
                </c:pt>
                <c:pt idx="2309">
                  <c:v>0.15</c:v>
                </c:pt>
                <c:pt idx="2310">
                  <c:v>0.15</c:v>
                </c:pt>
                <c:pt idx="2311">
                  <c:v>0.15</c:v>
                </c:pt>
                <c:pt idx="2312">
                  <c:v>0.15</c:v>
                </c:pt>
                <c:pt idx="2313">
                  <c:v>0.15</c:v>
                </c:pt>
                <c:pt idx="2314">
                  <c:v>0.15</c:v>
                </c:pt>
                <c:pt idx="2315">
                  <c:v>0.15</c:v>
                </c:pt>
                <c:pt idx="2316">
                  <c:v>0.15</c:v>
                </c:pt>
                <c:pt idx="2317">
                  <c:v>0.15</c:v>
                </c:pt>
                <c:pt idx="2318">
                  <c:v>0.15</c:v>
                </c:pt>
                <c:pt idx="2319">
                  <c:v>0.15</c:v>
                </c:pt>
                <c:pt idx="2320">
                  <c:v>0.15</c:v>
                </c:pt>
                <c:pt idx="2321">
                  <c:v>0.15</c:v>
                </c:pt>
                <c:pt idx="2322">
                  <c:v>0.15</c:v>
                </c:pt>
                <c:pt idx="2323">
                  <c:v>0.15</c:v>
                </c:pt>
                <c:pt idx="2324">
                  <c:v>0.15</c:v>
                </c:pt>
                <c:pt idx="2325">
                  <c:v>0.15</c:v>
                </c:pt>
                <c:pt idx="2326">
                  <c:v>0.15</c:v>
                </c:pt>
                <c:pt idx="2327">
                  <c:v>0.15</c:v>
                </c:pt>
                <c:pt idx="2328">
                  <c:v>0.15</c:v>
                </c:pt>
                <c:pt idx="2329">
                  <c:v>0.15</c:v>
                </c:pt>
                <c:pt idx="2330">
                  <c:v>0.15</c:v>
                </c:pt>
                <c:pt idx="2331">
                  <c:v>0.15</c:v>
                </c:pt>
                <c:pt idx="2332">
                  <c:v>0.15</c:v>
                </c:pt>
                <c:pt idx="2333">
                  <c:v>0.15</c:v>
                </c:pt>
                <c:pt idx="2334">
                  <c:v>0.15</c:v>
                </c:pt>
                <c:pt idx="2335">
                  <c:v>0.15</c:v>
                </c:pt>
                <c:pt idx="2336">
                  <c:v>0.15</c:v>
                </c:pt>
                <c:pt idx="2337">
                  <c:v>0.15</c:v>
                </c:pt>
                <c:pt idx="2338">
                  <c:v>0.15</c:v>
                </c:pt>
                <c:pt idx="2339">
                  <c:v>0.15</c:v>
                </c:pt>
                <c:pt idx="2340">
                  <c:v>0.15</c:v>
                </c:pt>
                <c:pt idx="2341">
                  <c:v>0.15</c:v>
                </c:pt>
                <c:pt idx="2342">
                  <c:v>0.15</c:v>
                </c:pt>
                <c:pt idx="2343">
                  <c:v>0.15</c:v>
                </c:pt>
                <c:pt idx="2344">
                  <c:v>0.15</c:v>
                </c:pt>
                <c:pt idx="2345">
                  <c:v>0.15</c:v>
                </c:pt>
                <c:pt idx="2346">
                  <c:v>0.15</c:v>
                </c:pt>
                <c:pt idx="2347">
                  <c:v>0.15</c:v>
                </c:pt>
                <c:pt idx="2348">
                  <c:v>0.15</c:v>
                </c:pt>
                <c:pt idx="2349">
                  <c:v>0.15</c:v>
                </c:pt>
                <c:pt idx="2350">
                  <c:v>0.15</c:v>
                </c:pt>
                <c:pt idx="2351">
                  <c:v>0.15</c:v>
                </c:pt>
                <c:pt idx="2352">
                  <c:v>0.15</c:v>
                </c:pt>
                <c:pt idx="2353">
                  <c:v>0.15</c:v>
                </c:pt>
                <c:pt idx="2354">
                  <c:v>0.15</c:v>
                </c:pt>
                <c:pt idx="2355">
                  <c:v>0.15</c:v>
                </c:pt>
                <c:pt idx="2356">
                  <c:v>0.15</c:v>
                </c:pt>
                <c:pt idx="2357">
                  <c:v>0.15</c:v>
                </c:pt>
                <c:pt idx="2358">
                  <c:v>0.15</c:v>
                </c:pt>
                <c:pt idx="2359">
                  <c:v>0.15</c:v>
                </c:pt>
                <c:pt idx="2360">
                  <c:v>0.15</c:v>
                </c:pt>
                <c:pt idx="2361">
                  <c:v>0.15</c:v>
                </c:pt>
                <c:pt idx="2362">
                  <c:v>0.15</c:v>
                </c:pt>
                <c:pt idx="2363">
                  <c:v>0.15</c:v>
                </c:pt>
                <c:pt idx="2364">
                  <c:v>0.15</c:v>
                </c:pt>
                <c:pt idx="2365">
                  <c:v>0.15</c:v>
                </c:pt>
                <c:pt idx="2366">
                  <c:v>0.15</c:v>
                </c:pt>
                <c:pt idx="2367">
                  <c:v>0.15</c:v>
                </c:pt>
                <c:pt idx="2368">
                  <c:v>0.15</c:v>
                </c:pt>
                <c:pt idx="2369">
                  <c:v>0.15</c:v>
                </c:pt>
                <c:pt idx="2370">
                  <c:v>0.15</c:v>
                </c:pt>
                <c:pt idx="2371">
                  <c:v>0.15</c:v>
                </c:pt>
                <c:pt idx="2372">
                  <c:v>0.15</c:v>
                </c:pt>
                <c:pt idx="2373">
                  <c:v>0.15</c:v>
                </c:pt>
                <c:pt idx="2374">
                  <c:v>0.15</c:v>
                </c:pt>
                <c:pt idx="2375">
                  <c:v>0.15</c:v>
                </c:pt>
                <c:pt idx="2376">
                  <c:v>0.15</c:v>
                </c:pt>
                <c:pt idx="2377">
                  <c:v>0.15</c:v>
                </c:pt>
                <c:pt idx="2378">
                  <c:v>0.15</c:v>
                </c:pt>
                <c:pt idx="2379">
                  <c:v>0.15</c:v>
                </c:pt>
                <c:pt idx="2380">
                  <c:v>0.15</c:v>
                </c:pt>
                <c:pt idx="2381">
                  <c:v>0.15</c:v>
                </c:pt>
                <c:pt idx="2382">
                  <c:v>0.15</c:v>
                </c:pt>
                <c:pt idx="2383">
                  <c:v>0.15</c:v>
                </c:pt>
                <c:pt idx="2384">
                  <c:v>0.15</c:v>
                </c:pt>
                <c:pt idx="2385">
                  <c:v>0.15</c:v>
                </c:pt>
                <c:pt idx="2386">
                  <c:v>0.15</c:v>
                </c:pt>
                <c:pt idx="2387">
                  <c:v>0.15</c:v>
                </c:pt>
                <c:pt idx="2388">
                  <c:v>0.15</c:v>
                </c:pt>
                <c:pt idx="2389">
                  <c:v>0.15</c:v>
                </c:pt>
                <c:pt idx="2390">
                  <c:v>0.15</c:v>
                </c:pt>
                <c:pt idx="2391">
                  <c:v>0.15</c:v>
                </c:pt>
                <c:pt idx="2392">
                  <c:v>0.15</c:v>
                </c:pt>
                <c:pt idx="2393">
                  <c:v>0.15</c:v>
                </c:pt>
                <c:pt idx="2394">
                  <c:v>0.15</c:v>
                </c:pt>
                <c:pt idx="2395">
                  <c:v>0.15</c:v>
                </c:pt>
                <c:pt idx="2396">
                  <c:v>0.15</c:v>
                </c:pt>
                <c:pt idx="2397">
                  <c:v>0.15</c:v>
                </c:pt>
                <c:pt idx="2398">
                  <c:v>0.15</c:v>
                </c:pt>
                <c:pt idx="2399">
                  <c:v>0.15</c:v>
                </c:pt>
                <c:pt idx="2400">
                  <c:v>0.15</c:v>
                </c:pt>
                <c:pt idx="2401">
                  <c:v>0.15</c:v>
                </c:pt>
                <c:pt idx="2402">
                  <c:v>0.15</c:v>
                </c:pt>
                <c:pt idx="2403">
                  <c:v>0.15</c:v>
                </c:pt>
                <c:pt idx="2404">
                  <c:v>0.15</c:v>
                </c:pt>
                <c:pt idx="2405">
                  <c:v>0.15</c:v>
                </c:pt>
                <c:pt idx="2406">
                  <c:v>0.15</c:v>
                </c:pt>
                <c:pt idx="2407">
                  <c:v>0.15</c:v>
                </c:pt>
                <c:pt idx="2408">
                  <c:v>0.15</c:v>
                </c:pt>
                <c:pt idx="2409">
                  <c:v>0.15</c:v>
                </c:pt>
                <c:pt idx="2410">
                  <c:v>0.15</c:v>
                </c:pt>
                <c:pt idx="2411">
                  <c:v>0.15</c:v>
                </c:pt>
                <c:pt idx="2412">
                  <c:v>0.15</c:v>
                </c:pt>
                <c:pt idx="2413">
                  <c:v>0.15</c:v>
                </c:pt>
                <c:pt idx="2414">
                  <c:v>0.15</c:v>
                </c:pt>
                <c:pt idx="2415">
                  <c:v>0.15</c:v>
                </c:pt>
                <c:pt idx="2416">
                  <c:v>0.15</c:v>
                </c:pt>
                <c:pt idx="2417">
                  <c:v>0.15</c:v>
                </c:pt>
                <c:pt idx="2418">
                  <c:v>0.15</c:v>
                </c:pt>
                <c:pt idx="2419">
                  <c:v>0.15</c:v>
                </c:pt>
                <c:pt idx="2420">
                  <c:v>0.15</c:v>
                </c:pt>
                <c:pt idx="2421">
                  <c:v>0.15</c:v>
                </c:pt>
                <c:pt idx="2422">
                  <c:v>0.15</c:v>
                </c:pt>
                <c:pt idx="2423">
                  <c:v>0.15</c:v>
                </c:pt>
                <c:pt idx="2424">
                  <c:v>0.15</c:v>
                </c:pt>
                <c:pt idx="2425">
                  <c:v>0.15</c:v>
                </c:pt>
                <c:pt idx="2426">
                  <c:v>0.15</c:v>
                </c:pt>
                <c:pt idx="2427">
                  <c:v>0.15</c:v>
                </c:pt>
                <c:pt idx="2428">
                  <c:v>0.15</c:v>
                </c:pt>
                <c:pt idx="2429">
                  <c:v>0.15</c:v>
                </c:pt>
                <c:pt idx="2430">
                  <c:v>0.15</c:v>
                </c:pt>
                <c:pt idx="2431">
                  <c:v>0.15</c:v>
                </c:pt>
                <c:pt idx="2432">
                  <c:v>0.15</c:v>
                </c:pt>
                <c:pt idx="2433">
                  <c:v>0.15</c:v>
                </c:pt>
                <c:pt idx="2434">
                  <c:v>0.15</c:v>
                </c:pt>
                <c:pt idx="2435">
                  <c:v>0.15</c:v>
                </c:pt>
                <c:pt idx="2436">
                  <c:v>0.15</c:v>
                </c:pt>
                <c:pt idx="2437">
                  <c:v>0.15</c:v>
                </c:pt>
                <c:pt idx="2438">
                  <c:v>0.15</c:v>
                </c:pt>
                <c:pt idx="2439">
                  <c:v>0.15</c:v>
                </c:pt>
                <c:pt idx="2440">
                  <c:v>0.15</c:v>
                </c:pt>
                <c:pt idx="2441">
                  <c:v>0.15</c:v>
                </c:pt>
                <c:pt idx="2442">
                  <c:v>0.15</c:v>
                </c:pt>
                <c:pt idx="2443">
                  <c:v>0.15</c:v>
                </c:pt>
                <c:pt idx="2444">
                  <c:v>0.15</c:v>
                </c:pt>
                <c:pt idx="2445">
                  <c:v>0.15</c:v>
                </c:pt>
                <c:pt idx="2446">
                  <c:v>0.15</c:v>
                </c:pt>
                <c:pt idx="2447">
                  <c:v>0.15</c:v>
                </c:pt>
                <c:pt idx="2448">
                  <c:v>0.15</c:v>
                </c:pt>
                <c:pt idx="2449">
                  <c:v>0.15</c:v>
                </c:pt>
                <c:pt idx="2450">
                  <c:v>0.15</c:v>
                </c:pt>
                <c:pt idx="2451">
                  <c:v>0.15</c:v>
                </c:pt>
                <c:pt idx="2452">
                  <c:v>0.15</c:v>
                </c:pt>
                <c:pt idx="2453">
                  <c:v>0.15</c:v>
                </c:pt>
                <c:pt idx="2454">
                  <c:v>0.15</c:v>
                </c:pt>
                <c:pt idx="2455">
                  <c:v>0.15</c:v>
                </c:pt>
                <c:pt idx="2456">
                  <c:v>0.15</c:v>
                </c:pt>
                <c:pt idx="2457">
                  <c:v>0.15</c:v>
                </c:pt>
                <c:pt idx="2458">
                  <c:v>0.15</c:v>
                </c:pt>
                <c:pt idx="2459">
                  <c:v>0.15</c:v>
                </c:pt>
                <c:pt idx="2460">
                  <c:v>0.15</c:v>
                </c:pt>
                <c:pt idx="2461">
                  <c:v>0.15</c:v>
                </c:pt>
                <c:pt idx="2462">
                  <c:v>0.15</c:v>
                </c:pt>
                <c:pt idx="2463">
                  <c:v>0.15</c:v>
                </c:pt>
                <c:pt idx="2464">
                  <c:v>0.15</c:v>
                </c:pt>
                <c:pt idx="2465">
                  <c:v>0.15</c:v>
                </c:pt>
                <c:pt idx="2466">
                  <c:v>0.15</c:v>
                </c:pt>
                <c:pt idx="2467">
                  <c:v>0.15</c:v>
                </c:pt>
                <c:pt idx="2468">
                  <c:v>0.15</c:v>
                </c:pt>
                <c:pt idx="2469">
                  <c:v>0.15</c:v>
                </c:pt>
                <c:pt idx="2470">
                  <c:v>0.15</c:v>
                </c:pt>
                <c:pt idx="2471">
                  <c:v>0.15</c:v>
                </c:pt>
                <c:pt idx="2472">
                  <c:v>0.15</c:v>
                </c:pt>
                <c:pt idx="2473">
                  <c:v>0.15</c:v>
                </c:pt>
                <c:pt idx="2474">
                  <c:v>0.15</c:v>
                </c:pt>
                <c:pt idx="2475">
                  <c:v>0.15</c:v>
                </c:pt>
                <c:pt idx="2476">
                  <c:v>0.15</c:v>
                </c:pt>
                <c:pt idx="2477">
                  <c:v>0.15</c:v>
                </c:pt>
                <c:pt idx="2478">
                  <c:v>0.15</c:v>
                </c:pt>
                <c:pt idx="2479">
                  <c:v>0.15</c:v>
                </c:pt>
                <c:pt idx="2480">
                  <c:v>0.15</c:v>
                </c:pt>
                <c:pt idx="2481">
                  <c:v>0.15</c:v>
                </c:pt>
                <c:pt idx="2482">
                  <c:v>0.15</c:v>
                </c:pt>
                <c:pt idx="2483">
                  <c:v>0.15</c:v>
                </c:pt>
                <c:pt idx="2484">
                  <c:v>0.15</c:v>
                </c:pt>
                <c:pt idx="2485">
                  <c:v>0.15</c:v>
                </c:pt>
                <c:pt idx="2486">
                  <c:v>0.15</c:v>
                </c:pt>
                <c:pt idx="2487">
                  <c:v>0.15</c:v>
                </c:pt>
                <c:pt idx="2488">
                  <c:v>0.15</c:v>
                </c:pt>
                <c:pt idx="2489">
                  <c:v>0.15</c:v>
                </c:pt>
                <c:pt idx="2490">
                  <c:v>0.15</c:v>
                </c:pt>
                <c:pt idx="2491">
                  <c:v>0.15</c:v>
                </c:pt>
                <c:pt idx="2492">
                  <c:v>0.15</c:v>
                </c:pt>
                <c:pt idx="2493">
                  <c:v>0.15</c:v>
                </c:pt>
                <c:pt idx="2494">
                  <c:v>0.15</c:v>
                </c:pt>
                <c:pt idx="2495">
                  <c:v>0.15</c:v>
                </c:pt>
                <c:pt idx="2496">
                  <c:v>0.15</c:v>
                </c:pt>
                <c:pt idx="2497">
                  <c:v>0.15</c:v>
                </c:pt>
                <c:pt idx="2498">
                  <c:v>0.15</c:v>
                </c:pt>
                <c:pt idx="2499">
                  <c:v>0.15</c:v>
                </c:pt>
                <c:pt idx="2500">
                  <c:v>0.15</c:v>
                </c:pt>
                <c:pt idx="2501">
                  <c:v>0.15</c:v>
                </c:pt>
                <c:pt idx="2502">
                  <c:v>0.15</c:v>
                </c:pt>
                <c:pt idx="2503">
                  <c:v>0.15</c:v>
                </c:pt>
                <c:pt idx="2504">
                  <c:v>0.15</c:v>
                </c:pt>
                <c:pt idx="2505">
                  <c:v>0.15</c:v>
                </c:pt>
                <c:pt idx="2506">
                  <c:v>0.15</c:v>
                </c:pt>
                <c:pt idx="2507">
                  <c:v>0.15</c:v>
                </c:pt>
                <c:pt idx="2508">
                  <c:v>0.15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0.15</c:v>
                </c:pt>
                <c:pt idx="2513">
                  <c:v>0.15</c:v>
                </c:pt>
                <c:pt idx="2514">
                  <c:v>0.15</c:v>
                </c:pt>
                <c:pt idx="2515">
                  <c:v>0.15</c:v>
                </c:pt>
                <c:pt idx="2516">
                  <c:v>0.15</c:v>
                </c:pt>
                <c:pt idx="2517">
                  <c:v>0.15</c:v>
                </c:pt>
                <c:pt idx="2518">
                  <c:v>0.15</c:v>
                </c:pt>
                <c:pt idx="2519">
                  <c:v>0.15</c:v>
                </c:pt>
                <c:pt idx="2520">
                  <c:v>0.15</c:v>
                </c:pt>
                <c:pt idx="2521">
                  <c:v>0.15</c:v>
                </c:pt>
                <c:pt idx="2522">
                  <c:v>0.15</c:v>
                </c:pt>
                <c:pt idx="2523">
                  <c:v>0.15</c:v>
                </c:pt>
                <c:pt idx="2524">
                  <c:v>0.15</c:v>
                </c:pt>
                <c:pt idx="2525">
                  <c:v>0.15</c:v>
                </c:pt>
                <c:pt idx="2526">
                  <c:v>0.15</c:v>
                </c:pt>
                <c:pt idx="2527">
                  <c:v>0.15</c:v>
                </c:pt>
                <c:pt idx="2528">
                  <c:v>0.15</c:v>
                </c:pt>
                <c:pt idx="2529">
                  <c:v>0.15</c:v>
                </c:pt>
                <c:pt idx="2530">
                  <c:v>0.15</c:v>
                </c:pt>
                <c:pt idx="2531">
                  <c:v>0.15</c:v>
                </c:pt>
                <c:pt idx="2532">
                  <c:v>0.15</c:v>
                </c:pt>
                <c:pt idx="2533">
                  <c:v>0.15</c:v>
                </c:pt>
                <c:pt idx="2534">
                  <c:v>0.15</c:v>
                </c:pt>
                <c:pt idx="2535">
                  <c:v>0.15</c:v>
                </c:pt>
                <c:pt idx="2536">
                  <c:v>0.15</c:v>
                </c:pt>
                <c:pt idx="2537">
                  <c:v>0.15</c:v>
                </c:pt>
                <c:pt idx="2538">
                  <c:v>0.15</c:v>
                </c:pt>
                <c:pt idx="2539">
                  <c:v>0.15</c:v>
                </c:pt>
                <c:pt idx="2540">
                  <c:v>0.15</c:v>
                </c:pt>
                <c:pt idx="2541">
                  <c:v>0.15</c:v>
                </c:pt>
                <c:pt idx="2542">
                  <c:v>0.15</c:v>
                </c:pt>
                <c:pt idx="2543">
                  <c:v>0.15</c:v>
                </c:pt>
                <c:pt idx="2544">
                  <c:v>0.15</c:v>
                </c:pt>
                <c:pt idx="2545">
                  <c:v>0.15</c:v>
                </c:pt>
                <c:pt idx="2546">
                  <c:v>0.15</c:v>
                </c:pt>
                <c:pt idx="2547">
                  <c:v>0.15</c:v>
                </c:pt>
                <c:pt idx="2548">
                  <c:v>0.15</c:v>
                </c:pt>
                <c:pt idx="2549">
                  <c:v>0.15</c:v>
                </c:pt>
                <c:pt idx="2550">
                  <c:v>0.15</c:v>
                </c:pt>
                <c:pt idx="2551">
                  <c:v>0.15</c:v>
                </c:pt>
                <c:pt idx="2552">
                  <c:v>0.15</c:v>
                </c:pt>
                <c:pt idx="2553">
                  <c:v>0.15</c:v>
                </c:pt>
                <c:pt idx="2554">
                  <c:v>0.15</c:v>
                </c:pt>
                <c:pt idx="2555">
                  <c:v>0.15</c:v>
                </c:pt>
                <c:pt idx="2556">
                  <c:v>0.15</c:v>
                </c:pt>
                <c:pt idx="2557">
                  <c:v>0.15</c:v>
                </c:pt>
                <c:pt idx="2558">
                  <c:v>0.15</c:v>
                </c:pt>
                <c:pt idx="2559">
                  <c:v>0.15</c:v>
                </c:pt>
                <c:pt idx="2560">
                  <c:v>0.15</c:v>
                </c:pt>
                <c:pt idx="2561">
                  <c:v>0.15</c:v>
                </c:pt>
                <c:pt idx="2562">
                  <c:v>0.15</c:v>
                </c:pt>
                <c:pt idx="2563">
                  <c:v>0.15</c:v>
                </c:pt>
                <c:pt idx="2564">
                  <c:v>0.15</c:v>
                </c:pt>
                <c:pt idx="2565">
                  <c:v>0.15</c:v>
                </c:pt>
                <c:pt idx="2566">
                  <c:v>0.15</c:v>
                </c:pt>
                <c:pt idx="2567">
                  <c:v>0.15</c:v>
                </c:pt>
                <c:pt idx="2568">
                  <c:v>0.15</c:v>
                </c:pt>
                <c:pt idx="2569">
                  <c:v>0.15</c:v>
                </c:pt>
                <c:pt idx="2570">
                  <c:v>0.15</c:v>
                </c:pt>
                <c:pt idx="2571">
                  <c:v>0.15</c:v>
                </c:pt>
                <c:pt idx="2572">
                  <c:v>0.15</c:v>
                </c:pt>
                <c:pt idx="2573">
                  <c:v>0.15</c:v>
                </c:pt>
                <c:pt idx="2574">
                  <c:v>0.15</c:v>
                </c:pt>
                <c:pt idx="2575">
                  <c:v>0.15</c:v>
                </c:pt>
                <c:pt idx="2576">
                  <c:v>0.15</c:v>
                </c:pt>
                <c:pt idx="2577">
                  <c:v>0.15</c:v>
                </c:pt>
                <c:pt idx="2578">
                  <c:v>0.15</c:v>
                </c:pt>
                <c:pt idx="2579">
                  <c:v>0.15</c:v>
                </c:pt>
                <c:pt idx="2580">
                  <c:v>0.15</c:v>
                </c:pt>
                <c:pt idx="2581">
                  <c:v>0.15</c:v>
                </c:pt>
                <c:pt idx="2582">
                  <c:v>0.15</c:v>
                </c:pt>
                <c:pt idx="2583">
                  <c:v>0.15</c:v>
                </c:pt>
                <c:pt idx="2584">
                  <c:v>0.15</c:v>
                </c:pt>
                <c:pt idx="2585">
                  <c:v>0.15</c:v>
                </c:pt>
                <c:pt idx="2586">
                  <c:v>0.15</c:v>
                </c:pt>
                <c:pt idx="2587">
                  <c:v>0.15</c:v>
                </c:pt>
                <c:pt idx="2588">
                  <c:v>0.15</c:v>
                </c:pt>
                <c:pt idx="2589">
                  <c:v>0.15</c:v>
                </c:pt>
                <c:pt idx="2590">
                  <c:v>0.15</c:v>
                </c:pt>
                <c:pt idx="2591">
                  <c:v>0.15</c:v>
                </c:pt>
                <c:pt idx="2592">
                  <c:v>0.15</c:v>
                </c:pt>
                <c:pt idx="2593">
                  <c:v>0.15</c:v>
                </c:pt>
                <c:pt idx="2594">
                  <c:v>0.15</c:v>
                </c:pt>
                <c:pt idx="2595">
                  <c:v>0.15</c:v>
                </c:pt>
                <c:pt idx="2596">
                  <c:v>0.15</c:v>
                </c:pt>
                <c:pt idx="2597">
                  <c:v>0.15</c:v>
                </c:pt>
                <c:pt idx="2598">
                  <c:v>0.15</c:v>
                </c:pt>
                <c:pt idx="2599">
                  <c:v>0.15</c:v>
                </c:pt>
                <c:pt idx="2600">
                  <c:v>0.15</c:v>
                </c:pt>
                <c:pt idx="2601">
                  <c:v>0.15</c:v>
                </c:pt>
                <c:pt idx="2602">
                  <c:v>0.15</c:v>
                </c:pt>
                <c:pt idx="2603">
                  <c:v>0.15</c:v>
                </c:pt>
                <c:pt idx="2604">
                  <c:v>0.15</c:v>
                </c:pt>
                <c:pt idx="2605">
                  <c:v>0.15</c:v>
                </c:pt>
                <c:pt idx="2606">
                  <c:v>0.15</c:v>
                </c:pt>
                <c:pt idx="2607">
                  <c:v>0.15</c:v>
                </c:pt>
                <c:pt idx="2608">
                  <c:v>0.15</c:v>
                </c:pt>
                <c:pt idx="2609">
                  <c:v>0.15</c:v>
                </c:pt>
                <c:pt idx="2610">
                  <c:v>0.15</c:v>
                </c:pt>
                <c:pt idx="2611">
                  <c:v>0.15</c:v>
                </c:pt>
                <c:pt idx="2612">
                  <c:v>0.15</c:v>
                </c:pt>
                <c:pt idx="2613">
                  <c:v>0.15</c:v>
                </c:pt>
                <c:pt idx="2614">
                  <c:v>0.15</c:v>
                </c:pt>
                <c:pt idx="2615">
                  <c:v>0.15</c:v>
                </c:pt>
                <c:pt idx="2616">
                  <c:v>0.15</c:v>
                </c:pt>
                <c:pt idx="2617">
                  <c:v>0.15</c:v>
                </c:pt>
                <c:pt idx="2618">
                  <c:v>0.15</c:v>
                </c:pt>
                <c:pt idx="2619">
                  <c:v>0.15</c:v>
                </c:pt>
                <c:pt idx="2620">
                  <c:v>0.15</c:v>
                </c:pt>
                <c:pt idx="2621">
                  <c:v>0.15</c:v>
                </c:pt>
                <c:pt idx="2622">
                  <c:v>0.15</c:v>
                </c:pt>
                <c:pt idx="2623">
                  <c:v>0.15</c:v>
                </c:pt>
                <c:pt idx="2624">
                  <c:v>0.15</c:v>
                </c:pt>
                <c:pt idx="2625">
                  <c:v>0.15</c:v>
                </c:pt>
                <c:pt idx="2626">
                  <c:v>0.15</c:v>
                </c:pt>
                <c:pt idx="2627">
                  <c:v>0.15</c:v>
                </c:pt>
                <c:pt idx="2628">
                  <c:v>0.15</c:v>
                </c:pt>
                <c:pt idx="2629">
                  <c:v>0.15</c:v>
                </c:pt>
                <c:pt idx="2630">
                  <c:v>0.15</c:v>
                </c:pt>
                <c:pt idx="2631">
                  <c:v>0.15</c:v>
                </c:pt>
                <c:pt idx="2632">
                  <c:v>0.15</c:v>
                </c:pt>
                <c:pt idx="2633">
                  <c:v>0.15</c:v>
                </c:pt>
                <c:pt idx="2634">
                  <c:v>0.15</c:v>
                </c:pt>
                <c:pt idx="2635">
                  <c:v>0.15</c:v>
                </c:pt>
                <c:pt idx="2636">
                  <c:v>0.15</c:v>
                </c:pt>
                <c:pt idx="2637">
                  <c:v>0.15</c:v>
                </c:pt>
                <c:pt idx="2638">
                  <c:v>0.15</c:v>
                </c:pt>
                <c:pt idx="2639">
                  <c:v>0.15</c:v>
                </c:pt>
                <c:pt idx="2640">
                  <c:v>0.15</c:v>
                </c:pt>
                <c:pt idx="2641">
                  <c:v>0.15</c:v>
                </c:pt>
                <c:pt idx="2642">
                  <c:v>0.15</c:v>
                </c:pt>
                <c:pt idx="2643">
                  <c:v>0.15</c:v>
                </c:pt>
                <c:pt idx="2644">
                  <c:v>0.15</c:v>
                </c:pt>
                <c:pt idx="2645">
                  <c:v>0.15</c:v>
                </c:pt>
                <c:pt idx="2646">
                  <c:v>0.15</c:v>
                </c:pt>
                <c:pt idx="2647">
                  <c:v>0.15</c:v>
                </c:pt>
                <c:pt idx="2648">
                  <c:v>0.15</c:v>
                </c:pt>
                <c:pt idx="2649">
                  <c:v>0.15</c:v>
                </c:pt>
                <c:pt idx="2650">
                  <c:v>0.15</c:v>
                </c:pt>
                <c:pt idx="2651">
                  <c:v>0.15</c:v>
                </c:pt>
                <c:pt idx="2652">
                  <c:v>0.15</c:v>
                </c:pt>
                <c:pt idx="2653">
                  <c:v>0.15</c:v>
                </c:pt>
                <c:pt idx="2654">
                  <c:v>0.15</c:v>
                </c:pt>
                <c:pt idx="2655">
                  <c:v>0.15</c:v>
                </c:pt>
                <c:pt idx="2656">
                  <c:v>0.15</c:v>
                </c:pt>
                <c:pt idx="2657">
                  <c:v>0.15</c:v>
                </c:pt>
                <c:pt idx="2658">
                  <c:v>0.15</c:v>
                </c:pt>
                <c:pt idx="2659">
                  <c:v>0.15</c:v>
                </c:pt>
                <c:pt idx="2660">
                  <c:v>0.15</c:v>
                </c:pt>
                <c:pt idx="2661">
                  <c:v>0.15</c:v>
                </c:pt>
                <c:pt idx="2662">
                  <c:v>0.15</c:v>
                </c:pt>
                <c:pt idx="2663">
                  <c:v>0.15</c:v>
                </c:pt>
                <c:pt idx="2664">
                  <c:v>0.15</c:v>
                </c:pt>
                <c:pt idx="2665">
                  <c:v>0.15</c:v>
                </c:pt>
                <c:pt idx="2666">
                  <c:v>0.15</c:v>
                </c:pt>
                <c:pt idx="2667">
                  <c:v>0.15</c:v>
                </c:pt>
                <c:pt idx="2668">
                  <c:v>0.15</c:v>
                </c:pt>
                <c:pt idx="2669">
                  <c:v>0.15</c:v>
                </c:pt>
                <c:pt idx="2670">
                  <c:v>0.15</c:v>
                </c:pt>
                <c:pt idx="2671">
                  <c:v>0.15</c:v>
                </c:pt>
                <c:pt idx="2672">
                  <c:v>0.15</c:v>
                </c:pt>
                <c:pt idx="2673">
                  <c:v>0.15</c:v>
                </c:pt>
                <c:pt idx="2674">
                  <c:v>0.15</c:v>
                </c:pt>
                <c:pt idx="2675">
                  <c:v>0.15</c:v>
                </c:pt>
                <c:pt idx="2676">
                  <c:v>0.15</c:v>
                </c:pt>
                <c:pt idx="2677">
                  <c:v>0.15</c:v>
                </c:pt>
                <c:pt idx="2678">
                  <c:v>0.15</c:v>
                </c:pt>
                <c:pt idx="2679">
                  <c:v>0.15</c:v>
                </c:pt>
                <c:pt idx="2680">
                  <c:v>0.15</c:v>
                </c:pt>
                <c:pt idx="2681">
                  <c:v>0.15</c:v>
                </c:pt>
                <c:pt idx="2682">
                  <c:v>0.15</c:v>
                </c:pt>
                <c:pt idx="2683">
                  <c:v>0.15</c:v>
                </c:pt>
                <c:pt idx="2684">
                  <c:v>0.15</c:v>
                </c:pt>
                <c:pt idx="2685">
                  <c:v>0.15</c:v>
                </c:pt>
                <c:pt idx="2686">
                  <c:v>0.15</c:v>
                </c:pt>
                <c:pt idx="2687">
                  <c:v>0.15</c:v>
                </c:pt>
                <c:pt idx="2688">
                  <c:v>0.15</c:v>
                </c:pt>
                <c:pt idx="2689">
                  <c:v>0.15</c:v>
                </c:pt>
                <c:pt idx="2690">
                  <c:v>0.15</c:v>
                </c:pt>
                <c:pt idx="2691">
                  <c:v>0.15</c:v>
                </c:pt>
                <c:pt idx="2692">
                  <c:v>0.15</c:v>
                </c:pt>
                <c:pt idx="2693">
                  <c:v>0.15</c:v>
                </c:pt>
                <c:pt idx="2694">
                  <c:v>0.15</c:v>
                </c:pt>
                <c:pt idx="2695">
                  <c:v>0.15</c:v>
                </c:pt>
                <c:pt idx="2696">
                  <c:v>0.15</c:v>
                </c:pt>
                <c:pt idx="2697">
                  <c:v>0.15</c:v>
                </c:pt>
                <c:pt idx="2698">
                  <c:v>0.15</c:v>
                </c:pt>
                <c:pt idx="2699">
                  <c:v>0.15</c:v>
                </c:pt>
                <c:pt idx="2700">
                  <c:v>0.15</c:v>
                </c:pt>
                <c:pt idx="2701">
                  <c:v>0.15</c:v>
                </c:pt>
                <c:pt idx="2702">
                  <c:v>0.15</c:v>
                </c:pt>
                <c:pt idx="2703">
                  <c:v>0.15</c:v>
                </c:pt>
                <c:pt idx="2704">
                  <c:v>0.15</c:v>
                </c:pt>
                <c:pt idx="2705">
                  <c:v>0.15</c:v>
                </c:pt>
                <c:pt idx="2706">
                  <c:v>0.15</c:v>
                </c:pt>
                <c:pt idx="2707">
                  <c:v>0.15</c:v>
                </c:pt>
                <c:pt idx="2708">
                  <c:v>0.15</c:v>
                </c:pt>
                <c:pt idx="2709">
                  <c:v>0.15</c:v>
                </c:pt>
                <c:pt idx="2710">
                  <c:v>0.15</c:v>
                </c:pt>
                <c:pt idx="2711">
                  <c:v>0.15</c:v>
                </c:pt>
                <c:pt idx="2712">
                  <c:v>0.15</c:v>
                </c:pt>
                <c:pt idx="2713">
                  <c:v>0.15</c:v>
                </c:pt>
                <c:pt idx="2714">
                  <c:v>0.15</c:v>
                </c:pt>
                <c:pt idx="2715">
                  <c:v>0.15</c:v>
                </c:pt>
                <c:pt idx="2716">
                  <c:v>0.15</c:v>
                </c:pt>
                <c:pt idx="2717">
                  <c:v>0.15</c:v>
                </c:pt>
                <c:pt idx="2718">
                  <c:v>0.15</c:v>
                </c:pt>
                <c:pt idx="2719">
                  <c:v>0.15</c:v>
                </c:pt>
                <c:pt idx="2720">
                  <c:v>0.15</c:v>
                </c:pt>
                <c:pt idx="2721">
                  <c:v>0.15</c:v>
                </c:pt>
                <c:pt idx="2722">
                  <c:v>0.15</c:v>
                </c:pt>
                <c:pt idx="2723">
                  <c:v>0.15</c:v>
                </c:pt>
                <c:pt idx="2724">
                  <c:v>0.15</c:v>
                </c:pt>
                <c:pt idx="2725">
                  <c:v>0.15</c:v>
                </c:pt>
                <c:pt idx="2726">
                  <c:v>0.15</c:v>
                </c:pt>
                <c:pt idx="2727">
                  <c:v>0.15</c:v>
                </c:pt>
                <c:pt idx="2728">
                  <c:v>0.15</c:v>
                </c:pt>
                <c:pt idx="2729">
                  <c:v>0.15</c:v>
                </c:pt>
                <c:pt idx="2730">
                  <c:v>0.15</c:v>
                </c:pt>
                <c:pt idx="2731">
                  <c:v>0.15</c:v>
                </c:pt>
                <c:pt idx="2732">
                  <c:v>0.15</c:v>
                </c:pt>
                <c:pt idx="2733">
                  <c:v>0.15</c:v>
                </c:pt>
                <c:pt idx="2734">
                  <c:v>0.15</c:v>
                </c:pt>
                <c:pt idx="2735">
                  <c:v>0.15</c:v>
                </c:pt>
                <c:pt idx="2736">
                  <c:v>0.15</c:v>
                </c:pt>
                <c:pt idx="2737">
                  <c:v>0.15</c:v>
                </c:pt>
                <c:pt idx="2738">
                  <c:v>0.15</c:v>
                </c:pt>
                <c:pt idx="2739">
                  <c:v>0.15</c:v>
                </c:pt>
                <c:pt idx="2740">
                  <c:v>0.15</c:v>
                </c:pt>
                <c:pt idx="2741">
                  <c:v>0.15</c:v>
                </c:pt>
                <c:pt idx="2742">
                  <c:v>0.15</c:v>
                </c:pt>
                <c:pt idx="2743">
                  <c:v>0.15</c:v>
                </c:pt>
                <c:pt idx="2744">
                  <c:v>0.15</c:v>
                </c:pt>
                <c:pt idx="2745">
                  <c:v>0.15</c:v>
                </c:pt>
                <c:pt idx="2746">
                  <c:v>0.15</c:v>
                </c:pt>
                <c:pt idx="2747">
                  <c:v>0.15</c:v>
                </c:pt>
                <c:pt idx="2748">
                  <c:v>0.15</c:v>
                </c:pt>
                <c:pt idx="2749">
                  <c:v>0.15</c:v>
                </c:pt>
                <c:pt idx="2750">
                  <c:v>0.15</c:v>
                </c:pt>
                <c:pt idx="2751">
                  <c:v>0.15</c:v>
                </c:pt>
                <c:pt idx="2752">
                  <c:v>0.15</c:v>
                </c:pt>
                <c:pt idx="2753">
                  <c:v>0.15</c:v>
                </c:pt>
                <c:pt idx="2754">
                  <c:v>0.15</c:v>
                </c:pt>
                <c:pt idx="2755">
                  <c:v>0.15</c:v>
                </c:pt>
                <c:pt idx="2756">
                  <c:v>0.15</c:v>
                </c:pt>
                <c:pt idx="2757">
                  <c:v>0.15</c:v>
                </c:pt>
                <c:pt idx="2758">
                  <c:v>0.15</c:v>
                </c:pt>
                <c:pt idx="2759">
                  <c:v>0.15</c:v>
                </c:pt>
                <c:pt idx="2760">
                  <c:v>0.15</c:v>
                </c:pt>
                <c:pt idx="2761">
                  <c:v>0.15</c:v>
                </c:pt>
                <c:pt idx="2762">
                  <c:v>0.15</c:v>
                </c:pt>
                <c:pt idx="2763">
                  <c:v>0.15</c:v>
                </c:pt>
                <c:pt idx="2764">
                  <c:v>0.15</c:v>
                </c:pt>
                <c:pt idx="2765">
                  <c:v>0.15</c:v>
                </c:pt>
                <c:pt idx="2766">
                  <c:v>0.15</c:v>
                </c:pt>
                <c:pt idx="2767">
                  <c:v>0.15</c:v>
                </c:pt>
                <c:pt idx="2768">
                  <c:v>0.15</c:v>
                </c:pt>
                <c:pt idx="2769">
                  <c:v>0.15</c:v>
                </c:pt>
                <c:pt idx="2770">
                  <c:v>0.15</c:v>
                </c:pt>
                <c:pt idx="2771">
                  <c:v>0.15</c:v>
                </c:pt>
                <c:pt idx="2772">
                  <c:v>0.15</c:v>
                </c:pt>
                <c:pt idx="2773">
                  <c:v>0.15</c:v>
                </c:pt>
                <c:pt idx="2774">
                  <c:v>0.15</c:v>
                </c:pt>
                <c:pt idx="2775">
                  <c:v>0.15</c:v>
                </c:pt>
                <c:pt idx="2776">
                  <c:v>0.15</c:v>
                </c:pt>
                <c:pt idx="2777">
                  <c:v>0.15</c:v>
                </c:pt>
                <c:pt idx="2778">
                  <c:v>0.15</c:v>
                </c:pt>
                <c:pt idx="2779">
                  <c:v>0.15</c:v>
                </c:pt>
                <c:pt idx="2780">
                  <c:v>0.15</c:v>
                </c:pt>
                <c:pt idx="2781">
                  <c:v>0.15</c:v>
                </c:pt>
                <c:pt idx="2782">
                  <c:v>0.15</c:v>
                </c:pt>
                <c:pt idx="2783">
                  <c:v>0.15</c:v>
                </c:pt>
                <c:pt idx="2784">
                  <c:v>0.15</c:v>
                </c:pt>
                <c:pt idx="2785">
                  <c:v>0.15</c:v>
                </c:pt>
                <c:pt idx="2786">
                  <c:v>0.15</c:v>
                </c:pt>
                <c:pt idx="2787">
                  <c:v>0.15</c:v>
                </c:pt>
                <c:pt idx="2788">
                  <c:v>0.15</c:v>
                </c:pt>
                <c:pt idx="2789">
                  <c:v>0.15</c:v>
                </c:pt>
                <c:pt idx="2790">
                  <c:v>0.15</c:v>
                </c:pt>
                <c:pt idx="2791">
                  <c:v>0.15</c:v>
                </c:pt>
                <c:pt idx="2792">
                  <c:v>0.15</c:v>
                </c:pt>
                <c:pt idx="2793">
                  <c:v>0.15</c:v>
                </c:pt>
                <c:pt idx="2794">
                  <c:v>0.15</c:v>
                </c:pt>
                <c:pt idx="2795">
                  <c:v>0.15</c:v>
                </c:pt>
                <c:pt idx="2796">
                  <c:v>0.15</c:v>
                </c:pt>
                <c:pt idx="2797">
                  <c:v>0.15</c:v>
                </c:pt>
                <c:pt idx="2798">
                  <c:v>0.15</c:v>
                </c:pt>
                <c:pt idx="2799">
                  <c:v>0.15</c:v>
                </c:pt>
                <c:pt idx="2800">
                  <c:v>0.15</c:v>
                </c:pt>
                <c:pt idx="2801">
                  <c:v>0.15</c:v>
                </c:pt>
                <c:pt idx="2802">
                  <c:v>0.15</c:v>
                </c:pt>
                <c:pt idx="2803">
                  <c:v>0.15</c:v>
                </c:pt>
                <c:pt idx="2804">
                  <c:v>0.15</c:v>
                </c:pt>
                <c:pt idx="2805">
                  <c:v>0.15</c:v>
                </c:pt>
                <c:pt idx="2806">
                  <c:v>0.15</c:v>
                </c:pt>
                <c:pt idx="2807">
                  <c:v>0.15</c:v>
                </c:pt>
                <c:pt idx="2808">
                  <c:v>0.15</c:v>
                </c:pt>
                <c:pt idx="2809">
                  <c:v>0.15</c:v>
                </c:pt>
                <c:pt idx="2810">
                  <c:v>0.15</c:v>
                </c:pt>
                <c:pt idx="2811">
                  <c:v>0.15</c:v>
                </c:pt>
                <c:pt idx="2812">
                  <c:v>0.15</c:v>
                </c:pt>
                <c:pt idx="2813">
                  <c:v>0.15</c:v>
                </c:pt>
                <c:pt idx="2814">
                  <c:v>0.15</c:v>
                </c:pt>
                <c:pt idx="2815">
                  <c:v>0.15</c:v>
                </c:pt>
                <c:pt idx="2816">
                  <c:v>0.15</c:v>
                </c:pt>
                <c:pt idx="2817">
                  <c:v>0.15</c:v>
                </c:pt>
                <c:pt idx="2818">
                  <c:v>0.15</c:v>
                </c:pt>
                <c:pt idx="2819">
                  <c:v>0.15</c:v>
                </c:pt>
                <c:pt idx="2820">
                  <c:v>0.15</c:v>
                </c:pt>
                <c:pt idx="2821">
                  <c:v>0.15</c:v>
                </c:pt>
                <c:pt idx="2822">
                  <c:v>0.15</c:v>
                </c:pt>
                <c:pt idx="2823">
                  <c:v>0.15</c:v>
                </c:pt>
                <c:pt idx="2824">
                  <c:v>0.15</c:v>
                </c:pt>
                <c:pt idx="2825">
                  <c:v>0.15</c:v>
                </c:pt>
                <c:pt idx="2826">
                  <c:v>0.15</c:v>
                </c:pt>
                <c:pt idx="2827">
                  <c:v>0.15</c:v>
                </c:pt>
                <c:pt idx="2828">
                  <c:v>0.15</c:v>
                </c:pt>
                <c:pt idx="2829">
                  <c:v>0.15</c:v>
                </c:pt>
                <c:pt idx="2830">
                  <c:v>0.15</c:v>
                </c:pt>
                <c:pt idx="2831">
                  <c:v>0.15</c:v>
                </c:pt>
                <c:pt idx="2832">
                  <c:v>0.15</c:v>
                </c:pt>
                <c:pt idx="2833">
                  <c:v>0.15</c:v>
                </c:pt>
                <c:pt idx="2834">
                  <c:v>0.15</c:v>
                </c:pt>
                <c:pt idx="2835">
                  <c:v>0.15</c:v>
                </c:pt>
                <c:pt idx="2836">
                  <c:v>0.15</c:v>
                </c:pt>
                <c:pt idx="2837">
                  <c:v>0.15</c:v>
                </c:pt>
                <c:pt idx="2838">
                  <c:v>0.15</c:v>
                </c:pt>
                <c:pt idx="2839">
                  <c:v>0.15</c:v>
                </c:pt>
                <c:pt idx="2840">
                  <c:v>0.15</c:v>
                </c:pt>
                <c:pt idx="2841">
                  <c:v>0.15</c:v>
                </c:pt>
                <c:pt idx="2842">
                  <c:v>0.15</c:v>
                </c:pt>
                <c:pt idx="2843">
                  <c:v>0.15</c:v>
                </c:pt>
                <c:pt idx="2844">
                  <c:v>0.15</c:v>
                </c:pt>
                <c:pt idx="2845">
                  <c:v>0.15</c:v>
                </c:pt>
                <c:pt idx="2846">
                  <c:v>0.15</c:v>
                </c:pt>
                <c:pt idx="2847">
                  <c:v>0.15</c:v>
                </c:pt>
                <c:pt idx="2848">
                  <c:v>0.15</c:v>
                </c:pt>
                <c:pt idx="2849">
                  <c:v>0.15</c:v>
                </c:pt>
                <c:pt idx="2850">
                  <c:v>0.15</c:v>
                </c:pt>
                <c:pt idx="2851">
                  <c:v>0.15</c:v>
                </c:pt>
                <c:pt idx="2852">
                  <c:v>0.15</c:v>
                </c:pt>
                <c:pt idx="2853">
                  <c:v>0.15</c:v>
                </c:pt>
                <c:pt idx="2854">
                  <c:v>0.15</c:v>
                </c:pt>
                <c:pt idx="2855">
                  <c:v>0.15</c:v>
                </c:pt>
                <c:pt idx="2856">
                  <c:v>0.15</c:v>
                </c:pt>
                <c:pt idx="2857">
                  <c:v>0.15</c:v>
                </c:pt>
                <c:pt idx="2858">
                  <c:v>0.15</c:v>
                </c:pt>
                <c:pt idx="2859">
                  <c:v>0.15</c:v>
                </c:pt>
                <c:pt idx="2860">
                  <c:v>0.15</c:v>
                </c:pt>
                <c:pt idx="2861">
                  <c:v>0.15</c:v>
                </c:pt>
                <c:pt idx="2862">
                  <c:v>0.15</c:v>
                </c:pt>
                <c:pt idx="2863">
                  <c:v>0.15</c:v>
                </c:pt>
                <c:pt idx="2864">
                  <c:v>0.15</c:v>
                </c:pt>
                <c:pt idx="2865">
                  <c:v>0.15</c:v>
                </c:pt>
                <c:pt idx="2866">
                  <c:v>0.15</c:v>
                </c:pt>
                <c:pt idx="2867">
                  <c:v>0.15</c:v>
                </c:pt>
                <c:pt idx="2868">
                  <c:v>0.15</c:v>
                </c:pt>
                <c:pt idx="2869">
                  <c:v>0.15</c:v>
                </c:pt>
                <c:pt idx="2870">
                  <c:v>0.15</c:v>
                </c:pt>
                <c:pt idx="2871">
                  <c:v>0.15</c:v>
                </c:pt>
                <c:pt idx="2872">
                  <c:v>0.15</c:v>
                </c:pt>
                <c:pt idx="2873">
                  <c:v>0.15</c:v>
                </c:pt>
                <c:pt idx="2874">
                  <c:v>0.15</c:v>
                </c:pt>
                <c:pt idx="2875">
                  <c:v>0.15</c:v>
                </c:pt>
                <c:pt idx="2876">
                  <c:v>0.15</c:v>
                </c:pt>
                <c:pt idx="2877">
                  <c:v>0.15</c:v>
                </c:pt>
                <c:pt idx="2878">
                  <c:v>0.15</c:v>
                </c:pt>
                <c:pt idx="287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7-43AF-BBB9-77EB45E6840D}"/>
            </c:ext>
          </c:extLst>
        </c:ser>
        <c:ser>
          <c:idx val="2"/>
          <c:order val="2"/>
          <c:tx>
            <c:v>Happy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[2]List1!$B$2:$DFU$2</c:f>
              <c:numCache>
                <c:formatCode>General</c:formatCode>
                <c:ptCount val="28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7-43AF-BBB9-77EB45E6840D}"/>
            </c:ext>
          </c:extLst>
        </c:ser>
        <c:ser>
          <c:idx val="3"/>
          <c:order val="3"/>
          <c:tx>
            <c:v>Very happy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[2]List1!$B$3:$DFU$3</c:f>
              <c:numCache>
                <c:formatCode>General</c:formatCode>
                <c:ptCount val="28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7-43AF-BBB9-77EB45E6840D}"/>
            </c:ext>
          </c:extLst>
        </c:ser>
        <c:ser>
          <c:idx val="4"/>
          <c:order val="4"/>
          <c:tx>
            <c:v>Joyful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[2]List1!$B$4:$DFU$4</c:f>
              <c:numCache>
                <c:formatCode>General</c:formatCode>
                <c:ptCount val="28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7-43AF-BBB9-77EB45E6840D}"/>
            </c:ext>
          </c:extLst>
        </c:ser>
        <c:ser>
          <c:idx val="5"/>
          <c:order val="5"/>
          <c:tx>
            <c:v>Ecstatic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[2]List1!$B$5:$DFU$5</c:f>
              <c:numCache>
                <c:formatCode>General</c:formatCode>
                <c:ptCount val="28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7-43AF-BBB9-77EB45E6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264728"/>
        <c:axId val="861266888"/>
      </c:lineChart>
      <c:catAx>
        <c:axId val="861264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6888"/>
        <c:crosses val="autoZero"/>
        <c:auto val="1"/>
        <c:lblAlgn val="ctr"/>
        <c:lblOffset val="100"/>
        <c:tickLblSkip val="100"/>
        <c:noMultiLvlLbl val="0"/>
      </c:catAx>
      <c:valAx>
        <c:axId val="8612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6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Earnings 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28784988954912E-2"/>
          <c:y val="0.12858777648625438"/>
          <c:w val="0.92471235785877293"/>
          <c:h val="0.78164267217587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[1]datasheet!$DFV$19:$HMO$19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13.5705451584617</c:v>
                </c:pt>
                <c:pt idx="5">
                  <c:v>13.5705451584617</c:v>
                </c:pt>
                <c:pt idx="6">
                  <c:v>13.5705451584617</c:v>
                </c:pt>
                <c:pt idx="7">
                  <c:v>36.188120422564502</c:v>
                </c:pt>
                <c:pt idx="8">
                  <c:v>36.188120422564502</c:v>
                </c:pt>
                <c:pt idx="9">
                  <c:v>36.188120422564502</c:v>
                </c:pt>
                <c:pt idx="10">
                  <c:v>72.376240845129004</c:v>
                </c:pt>
                <c:pt idx="11">
                  <c:v>72.376240845129004</c:v>
                </c:pt>
                <c:pt idx="12">
                  <c:v>72.376240845129004</c:v>
                </c:pt>
                <c:pt idx="13">
                  <c:v>113.087876320514</c:v>
                </c:pt>
                <c:pt idx="14">
                  <c:v>113.087876320514</c:v>
                </c:pt>
                <c:pt idx="15">
                  <c:v>113.087876320514</c:v>
                </c:pt>
                <c:pt idx="16">
                  <c:v>167.37005695436099</c:v>
                </c:pt>
                <c:pt idx="17">
                  <c:v>167.37005695436099</c:v>
                </c:pt>
                <c:pt idx="18">
                  <c:v>167.37005695436099</c:v>
                </c:pt>
                <c:pt idx="19">
                  <c:v>180.94060211282201</c:v>
                </c:pt>
                <c:pt idx="20">
                  <c:v>180.94060211282201</c:v>
                </c:pt>
                <c:pt idx="21">
                  <c:v>180.94060211282201</c:v>
                </c:pt>
                <c:pt idx="22">
                  <c:v>194.51114727128399</c:v>
                </c:pt>
                <c:pt idx="23">
                  <c:v>194.51114727128399</c:v>
                </c:pt>
                <c:pt idx="24">
                  <c:v>194.51114727128399</c:v>
                </c:pt>
                <c:pt idx="25">
                  <c:v>212.60520748256599</c:v>
                </c:pt>
                <c:pt idx="26">
                  <c:v>212.60520748256599</c:v>
                </c:pt>
                <c:pt idx="27">
                  <c:v>212.60520748256599</c:v>
                </c:pt>
                <c:pt idx="28">
                  <c:v>217.128722535387</c:v>
                </c:pt>
                <c:pt idx="29">
                  <c:v>217.128722535387</c:v>
                </c:pt>
                <c:pt idx="30">
                  <c:v>217.128722535387</c:v>
                </c:pt>
                <c:pt idx="31">
                  <c:v>217.128722535387</c:v>
                </c:pt>
                <c:pt idx="32">
                  <c:v>217.128722535387</c:v>
                </c:pt>
                <c:pt idx="33">
                  <c:v>217.128722535387</c:v>
                </c:pt>
                <c:pt idx="34">
                  <c:v>217.128722535387</c:v>
                </c:pt>
                <c:pt idx="35">
                  <c:v>217.128722535387</c:v>
                </c:pt>
                <c:pt idx="36">
                  <c:v>217.128722535387</c:v>
                </c:pt>
                <c:pt idx="37">
                  <c:v>235.222782746669</c:v>
                </c:pt>
                <c:pt idx="38">
                  <c:v>235.222782746669</c:v>
                </c:pt>
                <c:pt idx="39">
                  <c:v>235.222782746669</c:v>
                </c:pt>
                <c:pt idx="40">
                  <c:v>244.26981285231</c:v>
                </c:pt>
                <c:pt idx="41">
                  <c:v>244.26981285231</c:v>
                </c:pt>
                <c:pt idx="42">
                  <c:v>244.26981285231</c:v>
                </c:pt>
                <c:pt idx="43">
                  <c:v>275.93441822205398</c:v>
                </c:pt>
                <c:pt idx="44">
                  <c:v>275.93441822205398</c:v>
                </c:pt>
                <c:pt idx="45">
                  <c:v>275.93441822205398</c:v>
                </c:pt>
                <c:pt idx="46">
                  <c:v>280.45793327487502</c:v>
                </c:pt>
                <c:pt idx="47">
                  <c:v>280.45793327487502</c:v>
                </c:pt>
                <c:pt idx="48">
                  <c:v>280.45793327487502</c:v>
                </c:pt>
                <c:pt idx="49">
                  <c:v>284.98144832769498</c:v>
                </c:pt>
                <c:pt idx="50">
                  <c:v>284.98144832769498</c:v>
                </c:pt>
                <c:pt idx="51">
                  <c:v>284.98144832769498</c:v>
                </c:pt>
                <c:pt idx="52">
                  <c:v>303.075508538978</c:v>
                </c:pt>
                <c:pt idx="53">
                  <c:v>303.075508538978</c:v>
                </c:pt>
                <c:pt idx="54">
                  <c:v>303.075508538978</c:v>
                </c:pt>
                <c:pt idx="55">
                  <c:v>312.122538644619</c:v>
                </c:pt>
                <c:pt idx="56">
                  <c:v>312.122538644619</c:v>
                </c:pt>
                <c:pt idx="57">
                  <c:v>312.122538644619</c:v>
                </c:pt>
                <c:pt idx="58">
                  <c:v>316.64605369743902</c:v>
                </c:pt>
                <c:pt idx="59">
                  <c:v>316.64605369743902</c:v>
                </c:pt>
                <c:pt idx="60">
                  <c:v>316.64605369743902</c:v>
                </c:pt>
                <c:pt idx="61">
                  <c:v>330.216598855901</c:v>
                </c:pt>
                <c:pt idx="62">
                  <c:v>330.216598855901</c:v>
                </c:pt>
                <c:pt idx="63">
                  <c:v>330.216598855901</c:v>
                </c:pt>
                <c:pt idx="64">
                  <c:v>330.216598855901</c:v>
                </c:pt>
                <c:pt idx="65">
                  <c:v>330.216598855901</c:v>
                </c:pt>
                <c:pt idx="66">
                  <c:v>330.216598855901</c:v>
                </c:pt>
                <c:pt idx="67">
                  <c:v>330.216598855901</c:v>
                </c:pt>
                <c:pt idx="68">
                  <c:v>330.216598855901</c:v>
                </c:pt>
                <c:pt idx="69">
                  <c:v>330.216598855901</c:v>
                </c:pt>
                <c:pt idx="70">
                  <c:v>330.216598855901</c:v>
                </c:pt>
                <c:pt idx="71">
                  <c:v>330.216598855901</c:v>
                </c:pt>
                <c:pt idx="72">
                  <c:v>330.216598855901</c:v>
                </c:pt>
                <c:pt idx="73">
                  <c:v>330.216598855901</c:v>
                </c:pt>
                <c:pt idx="74">
                  <c:v>330.216598855901</c:v>
                </c:pt>
                <c:pt idx="75">
                  <c:v>330.216598855901</c:v>
                </c:pt>
                <c:pt idx="76">
                  <c:v>330.216598855901</c:v>
                </c:pt>
                <c:pt idx="77">
                  <c:v>330.216598855901</c:v>
                </c:pt>
                <c:pt idx="78">
                  <c:v>330.216598855901</c:v>
                </c:pt>
                <c:pt idx="79">
                  <c:v>330.216598855901</c:v>
                </c:pt>
                <c:pt idx="80">
                  <c:v>330.216598855901</c:v>
                </c:pt>
                <c:pt idx="81">
                  <c:v>330.216598855901</c:v>
                </c:pt>
                <c:pt idx="82">
                  <c:v>330.216598855901</c:v>
                </c:pt>
                <c:pt idx="83">
                  <c:v>330.216598855901</c:v>
                </c:pt>
                <c:pt idx="84">
                  <c:v>330.216598855901</c:v>
                </c:pt>
                <c:pt idx="85">
                  <c:v>330.216598855901</c:v>
                </c:pt>
                <c:pt idx="86">
                  <c:v>330.216598855901</c:v>
                </c:pt>
                <c:pt idx="87">
                  <c:v>330.216598855901</c:v>
                </c:pt>
                <c:pt idx="88">
                  <c:v>330.216598855901</c:v>
                </c:pt>
                <c:pt idx="89">
                  <c:v>330.216598855901</c:v>
                </c:pt>
                <c:pt idx="90">
                  <c:v>330.216598855901</c:v>
                </c:pt>
                <c:pt idx="91">
                  <c:v>443.304475176415</c:v>
                </c:pt>
                <c:pt idx="92">
                  <c:v>443.304475176415</c:v>
                </c:pt>
                <c:pt idx="93">
                  <c:v>443.304475176415</c:v>
                </c:pt>
                <c:pt idx="94">
                  <c:v>443.304475176415</c:v>
                </c:pt>
                <c:pt idx="95">
                  <c:v>443.304475176415</c:v>
                </c:pt>
                <c:pt idx="96">
                  <c:v>443.304475176415</c:v>
                </c:pt>
                <c:pt idx="97">
                  <c:v>443.304475176415</c:v>
                </c:pt>
                <c:pt idx="98">
                  <c:v>443.304475176415</c:v>
                </c:pt>
                <c:pt idx="99">
                  <c:v>443.304475176415</c:v>
                </c:pt>
                <c:pt idx="100">
                  <c:v>443.304475176415</c:v>
                </c:pt>
                <c:pt idx="101">
                  <c:v>443.304475176415</c:v>
                </c:pt>
                <c:pt idx="102">
                  <c:v>443.304475176415</c:v>
                </c:pt>
                <c:pt idx="103">
                  <c:v>443.304475176415</c:v>
                </c:pt>
                <c:pt idx="104">
                  <c:v>443.304475176415</c:v>
                </c:pt>
                <c:pt idx="105">
                  <c:v>443.304475176415</c:v>
                </c:pt>
                <c:pt idx="106">
                  <c:v>443.304475176415</c:v>
                </c:pt>
                <c:pt idx="107">
                  <c:v>443.304475176415</c:v>
                </c:pt>
                <c:pt idx="108">
                  <c:v>443.304475176415</c:v>
                </c:pt>
                <c:pt idx="109">
                  <c:v>443.304475176415</c:v>
                </c:pt>
                <c:pt idx="110">
                  <c:v>443.304475176415</c:v>
                </c:pt>
                <c:pt idx="111">
                  <c:v>443.304475176415</c:v>
                </c:pt>
                <c:pt idx="112">
                  <c:v>443.304475176415</c:v>
                </c:pt>
                <c:pt idx="113">
                  <c:v>443.304475176415</c:v>
                </c:pt>
                <c:pt idx="114">
                  <c:v>443.304475176415</c:v>
                </c:pt>
                <c:pt idx="115">
                  <c:v>443.304475176415</c:v>
                </c:pt>
                <c:pt idx="116">
                  <c:v>443.304475176415</c:v>
                </c:pt>
                <c:pt idx="117">
                  <c:v>443.304475176415</c:v>
                </c:pt>
                <c:pt idx="118">
                  <c:v>443.304475176415</c:v>
                </c:pt>
                <c:pt idx="119">
                  <c:v>443.304475176415</c:v>
                </c:pt>
                <c:pt idx="120">
                  <c:v>443.304475176415</c:v>
                </c:pt>
                <c:pt idx="121">
                  <c:v>124819.349441874</c:v>
                </c:pt>
                <c:pt idx="122">
                  <c:v>124819.349441874</c:v>
                </c:pt>
                <c:pt idx="123">
                  <c:v>124819.349441874</c:v>
                </c:pt>
                <c:pt idx="124">
                  <c:v>124819.349441874</c:v>
                </c:pt>
                <c:pt idx="125">
                  <c:v>124819.349441874</c:v>
                </c:pt>
                <c:pt idx="126">
                  <c:v>124819.349441874</c:v>
                </c:pt>
                <c:pt idx="127">
                  <c:v>124819.349441874</c:v>
                </c:pt>
                <c:pt idx="128">
                  <c:v>124819.349441874</c:v>
                </c:pt>
                <c:pt idx="129">
                  <c:v>124819.349441874</c:v>
                </c:pt>
                <c:pt idx="130">
                  <c:v>124819.349441874</c:v>
                </c:pt>
                <c:pt idx="131">
                  <c:v>124819.349441874</c:v>
                </c:pt>
                <c:pt idx="132">
                  <c:v>124819.349441874</c:v>
                </c:pt>
                <c:pt idx="133">
                  <c:v>124819.349441874</c:v>
                </c:pt>
                <c:pt idx="134">
                  <c:v>124819.349441874</c:v>
                </c:pt>
                <c:pt idx="135">
                  <c:v>124819.349441874</c:v>
                </c:pt>
                <c:pt idx="136">
                  <c:v>124819.349441874</c:v>
                </c:pt>
                <c:pt idx="137">
                  <c:v>124819.349441874</c:v>
                </c:pt>
                <c:pt idx="138">
                  <c:v>124819.349441874</c:v>
                </c:pt>
                <c:pt idx="139">
                  <c:v>124819.349441874</c:v>
                </c:pt>
                <c:pt idx="140">
                  <c:v>124819.349441874</c:v>
                </c:pt>
                <c:pt idx="141">
                  <c:v>124819.349441874</c:v>
                </c:pt>
                <c:pt idx="142">
                  <c:v>124819.349441874</c:v>
                </c:pt>
                <c:pt idx="143">
                  <c:v>124819.349441874</c:v>
                </c:pt>
                <c:pt idx="144">
                  <c:v>124819.349441874</c:v>
                </c:pt>
                <c:pt idx="145">
                  <c:v>124819.349441874</c:v>
                </c:pt>
                <c:pt idx="146">
                  <c:v>124819.349441874</c:v>
                </c:pt>
                <c:pt idx="147">
                  <c:v>124819.349441874</c:v>
                </c:pt>
                <c:pt idx="148">
                  <c:v>124819.349441874</c:v>
                </c:pt>
                <c:pt idx="149">
                  <c:v>124819.349441874</c:v>
                </c:pt>
                <c:pt idx="150">
                  <c:v>124819.349441874</c:v>
                </c:pt>
                <c:pt idx="151">
                  <c:v>152443.303826552</c:v>
                </c:pt>
                <c:pt idx="152">
                  <c:v>152443.303826552</c:v>
                </c:pt>
                <c:pt idx="153">
                  <c:v>152443.303826552</c:v>
                </c:pt>
                <c:pt idx="154">
                  <c:v>152443.303826552</c:v>
                </c:pt>
                <c:pt idx="155">
                  <c:v>152443.303826552</c:v>
                </c:pt>
                <c:pt idx="156">
                  <c:v>152443.303826552</c:v>
                </c:pt>
                <c:pt idx="157">
                  <c:v>152443.303826552</c:v>
                </c:pt>
                <c:pt idx="158">
                  <c:v>152443.303826552</c:v>
                </c:pt>
                <c:pt idx="159">
                  <c:v>152443.303826552</c:v>
                </c:pt>
                <c:pt idx="160">
                  <c:v>152443.303826552</c:v>
                </c:pt>
                <c:pt idx="161">
                  <c:v>152443.303826552</c:v>
                </c:pt>
                <c:pt idx="162">
                  <c:v>152443.303826552</c:v>
                </c:pt>
                <c:pt idx="163">
                  <c:v>152443.303826552</c:v>
                </c:pt>
                <c:pt idx="164">
                  <c:v>152443.303826552</c:v>
                </c:pt>
                <c:pt idx="165">
                  <c:v>152443.303826552</c:v>
                </c:pt>
                <c:pt idx="166">
                  <c:v>152443.303826552</c:v>
                </c:pt>
                <c:pt idx="167">
                  <c:v>152443.303826552</c:v>
                </c:pt>
                <c:pt idx="168">
                  <c:v>152443.303826552</c:v>
                </c:pt>
                <c:pt idx="169">
                  <c:v>152443.303826552</c:v>
                </c:pt>
                <c:pt idx="170">
                  <c:v>152443.303826552</c:v>
                </c:pt>
                <c:pt idx="171">
                  <c:v>152443.303826552</c:v>
                </c:pt>
                <c:pt idx="172">
                  <c:v>152443.303826552</c:v>
                </c:pt>
                <c:pt idx="173">
                  <c:v>152443.303826552</c:v>
                </c:pt>
                <c:pt idx="174">
                  <c:v>152443.303826552</c:v>
                </c:pt>
                <c:pt idx="175">
                  <c:v>152443.303826552</c:v>
                </c:pt>
                <c:pt idx="176">
                  <c:v>152443.303826552</c:v>
                </c:pt>
                <c:pt idx="177">
                  <c:v>152443.303826552</c:v>
                </c:pt>
                <c:pt idx="178">
                  <c:v>152443.303826552</c:v>
                </c:pt>
                <c:pt idx="179">
                  <c:v>152443.303826552</c:v>
                </c:pt>
                <c:pt idx="180">
                  <c:v>152443.303826552</c:v>
                </c:pt>
                <c:pt idx="181">
                  <c:v>178532.594078747</c:v>
                </c:pt>
                <c:pt idx="182">
                  <c:v>178532.594078747</c:v>
                </c:pt>
                <c:pt idx="183">
                  <c:v>178532.594078747</c:v>
                </c:pt>
                <c:pt idx="184">
                  <c:v>178532.594078747</c:v>
                </c:pt>
                <c:pt idx="185">
                  <c:v>178532.594078747</c:v>
                </c:pt>
                <c:pt idx="186">
                  <c:v>178532.594078747</c:v>
                </c:pt>
                <c:pt idx="187">
                  <c:v>178532.594078747</c:v>
                </c:pt>
                <c:pt idx="188">
                  <c:v>178532.594078747</c:v>
                </c:pt>
                <c:pt idx="189">
                  <c:v>178532.594078747</c:v>
                </c:pt>
                <c:pt idx="190">
                  <c:v>178532.594078747</c:v>
                </c:pt>
                <c:pt idx="191">
                  <c:v>178532.594078747</c:v>
                </c:pt>
                <c:pt idx="192">
                  <c:v>178532.594078747</c:v>
                </c:pt>
                <c:pt idx="193">
                  <c:v>178532.594078747</c:v>
                </c:pt>
                <c:pt idx="194">
                  <c:v>178532.594078747</c:v>
                </c:pt>
                <c:pt idx="195">
                  <c:v>178532.594078747</c:v>
                </c:pt>
                <c:pt idx="196">
                  <c:v>178532.594078747</c:v>
                </c:pt>
                <c:pt idx="197">
                  <c:v>178532.594078747</c:v>
                </c:pt>
                <c:pt idx="198">
                  <c:v>178532.594078747</c:v>
                </c:pt>
                <c:pt idx="199">
                  <c:v>178532.594078747</c:v>
                </c:pt>
                <c:pt idx="200">
                  <c:v>178532.594078747</c:v>
                </c:pt>
                <c:pt idx="201">
                  <c:v>178532.594078747</c:v>
                </c:pt>
                <c:pt idx="202">
                  <c:v>178532.594078747</c:v>
                </c:pt>
                <c:pt idx="203">
                  <c:v>178532.594078747</c:v>
                </c:pt>
                <c:pt idx="204">
                  <c:v>178532.594078747</c:v>
                </c:pt>
                <c:pt idx="205">
                  <c:v>178532.594078747</c:v>
                </c:pt>
                <c:pt idx="206">
                  <c:v>178532.594078747</c:v>
                </c:pt>
                <c:pt idx="207">
                  <c:v>178532.594078747</c:v>
                </c:pt>
                <c:pt idx="208">
                  <c:v>178532.594078747</c:v>
                </c:pt>
                <c:pt idx="209">
                  <c:v>178532.594078747</c:v>
                </c:pt>
                <c:pt idx="210">
                  <c:v>178532.594078747</c:v>
                </c:pt>
                <c:pt idx="211">
                  <c:v>194390.790114395</c:v>
                </c:pt>
                <c:pt idx="212">
                  <c:v>194390.790114395</c:v>
                </c:pt>
                <c:pt idx="213">
                  <c:v>194390.790114395</c:v>
                </c:pt>
                <c:pt idx="214">
                  <c:v>194390.790114395</c:v>
                </c:pt>
                <c:pt idx="215">
                  <c:v>194390.790114395</c:v>
                </c:pt>
                <c:pt idx="216">
                  <c:v>194390.790114395</c:v>
                </c:pt>
                <c:pt idx="217">
                  <c:v>194390.790114395</c:v>
                </c:pt>
                <c:pt idx="218">
                  <c:v>194390.790114395</c:v>
                </c:pt>
                <c:pt idx="219">
                  <c:v>194390.790114395</c:v>
                </c:pt>
                <c:pt idx="220">
                  <c:v>194390.790114395</c:v>
                </c:pt>
                <c:pt idx="221">
                  <c:v>194390.790114395</c:v>
                </c:pt>
                <c:pt idx="222">
                  <c:v>194390.790114395</c:v>
                </c:pt>
                <c:pt idx="223">
                  <c:v>194390.790114395</c:v>
                </c:pt>
                <c:pt idx="224">
                  <c:v>194390.790114395</c:v>
                </c:pt>
                <c:pt idx="225">
                  <c:v>194390.790114395</c:v>
                </c:pt>
                <c:pt idx="226">
                  <c:v>194390.790114395</c:v>
                </c:pt>
                <c:pt idx="227">
                  <c:v>194390.790114395</c:v>
                </c:pt>
                <c:pt idx="228">
                  <c:v>194390.790114395</c:v>
                </c:pt>
                <c:pt idx="229">
                  <c:v>194390.790114395</c:v>
                </c:pt>
                <c:pt idx="230">
                  <c:v>194390.790114395</c:v>
                </c:pt>
                <c:pt idx="231">
                  <c:v>194390.790114395</c:v>
                </c:pt>
                <c:pt idx="232">
                  <c:v>194390.790114395</c:v>
                </c:pt>
                <c:pt idx="233">
                  <c:v>194390.790114395</c:v>
                </c:pt>
                <c:pt idx="234">
                  <c:v>194390.790114395</c:v>
                </c:pt>
                <c:pt idx="235">
                  <c:v>194390.790114395</c:v>
                </c:pt>
                <c:pt idx="236">
                  <c:v>194390.790114395</c:v>
                </c:pt>
                <c:pt idx="237">
                  <c:v>194390.790114395</c:v>
                </c:pt>
                <c:pt idx="238">
                  <c:v>194390.790114395</c:v>
                </c:pt>
                <c:pt idx="239">
                  <c:v>194390.790114395</c:v>
                </c:pt>
                <c:pt idx="240">
                  <c:v>194390.790114395</c:v>
                </c:pt>
                <c:pt idx="241">
                  <c:v>200529.446644323</c:v>
                </c:pt>
                <c:pt idx="242">
                  <c:v>200529.446644323</c:v>
                </c:pt>
                <c:pt idx="243">
                  <c:v>200529.446644323</c:v>
                </c:pt>
                <c:pt idx="244">
                  <c:v>200529.446644323</c:v>
                </c:pt>
                <c:pt idx="245">
                  <c:v>200529.446644323</c:v>
                </c:pt>
                <c:pt idx="246">
                  <c:v>200529.446644323</c:v>
                </c:pt>
                <c:pt idx="247">
                  <c:v>200529.446644323</c:v>
                </c:pt>
                <c:pt idx="248">
                  <c:v>200529.446644323</c:v>
                </c:pt>
                <c:pt idx="249">
                  <c:v>200529.446644323</c:v>
                </c:pt>
                <c:pt idx="250">
                  <c:v>200529.446644323</c:v>
                </c:pt>
                <c:pt idx="251">
                  <c:v>200529.446644323</c:v>
                </c:pt>
                <c:pt idx="252">
                  <c:v>200529.446644323</c:v>
                </c:pt>
                <c:pt idx="253">
                  <c:v>200529.446644323</c:v>
                </c:pt>
                <c:pt idx="254">
                  <c:v>200529.446644323</c:v>
                </c:pt>
                <c:pt idx="255">
                  <c:v>200529.446644323</c:v>
                </c:pt>
                <c:pt idx="256">
                  <c:v>200529.446644323</c:v>
                </c:pt>
                <c:pt idx="257">
                  <c:v>200529.446644323</c:v>
                </c:pt>
                <c:pt idx="258">
                  <c:v>200529.446644323</c:v>
                </c:pt>
                <c:pt idx="259">
                  <c:v>200529.446644323</c:v>
                </c:pt>
                <c:pt idx="260">
                  <c:v>200529.446644323</c:v>
                </c:pt>
                <c:pt idx="261">
                  <c:v>200529.446644323</c:v>
                </c:pt>
                <c:pt idx="262">
                  <c:v>200529.446644323</c:v>
                </c:pt>
                <c:pt idx="263">
                  <c:v>200529.446644323</c:v>
                </c:pt>
                <c:pt idx="264">
                  <c:v>200529.446644323</c:v>
                </c:pt>
                <c:pt idx="265">
                  <c:v>200529.446644323</c:v>
                </c:pt>
                <c:pt idx="266">
                  <c:v>200529.446644323</c:v>
                </c:pt>
                <c:pt idx="267">
                  <c:v>200529.446644323</c:v>
                </c:pt>
                <c:pt idx="268">
                  <c:v>200529.446644323</c:v>
                </c:pt>
                <c:pt idx="269">
                  <c:v>200529.446644323</c:v>
                </c:pt>
                <c:pt idx="270">
                  <c:v>200529.446644323</c:v>
                </c:pt>
                <c:pt idx="271">
                  <c:v>71387684.662617996</c:v>
                </c:pt>
                <c:pt idx="272">
                  <c:v>71387684.662617996</c:v>
                </c:pt>
                <c:pt idx="273">
                  <c:v>71387684.662617996</c:v>
                </c:pt>
                <c:pt idx="274">
                  <c:v>71387684.662617996</c:v>
                </c:pt>
                <c:pt idx="275">
                  <c:v>71387684.662617996</c:v>
                </c:pt>
                <c:pt idx="276">
                  <c:v>71387684.662617996</c:v>
                </c:pt>
                <c:pt idx="277">
                  <c:v>71387684.662617996</c:v>
                </c:pt>
                <c:pt idx="278">
                  <c:v>71387684.662617996</c:v>
                </c:pt>
                <c:pt idx="279">
                  <c:v>71387684.662617996</c:v>
                </c:pt>
                <c:pt idx="280">
                  <c:v>71387684.662617996</c:v>
                </c:pt>
                <c:pt idx="281">
                  <c:v>71387684.662617996</c:v>
                </c:pt>
                <c:pt idx="282">
                  <c:v>71387684.662617996</c:v>
                </c:pt>
                <c:pt idx="283">
                  <c:v>71387684.662617996</c:v>
                </c:pt>
                <c:pt idx="284">
                  <c:v>71387684.662617996</c:v>
                </c:pt>
                <c:pt idx="285">
                  <c:v>71387684.662617996</c:v>
                </c:pt>
                <c:pt idx="286">
                  <c:v>71387684.662617996</c:v>
                </c:pt>
                <c:pt idx="287">
                  <c:v>71387684.662617996</c:v>
                </c:pt>
                <c:pt idx="288">
                  <c:v>71387684.662617996</c:v>
                </c:pt>
                <c:pt idx="289">
                  <c:v>71387684.662617996</c:v>
                </c:pt>
                <c:pt idx="290">
                  <c:v>71387684.662617996</c:v>
                </c:pt>
                <c:pt idx="291">
                  <c:v>71387684.662617996</c:v>
                </c:pt>
                <c:pt idx="292">
                  <c:v>71387684.662617996</c:v>
                </c:pt>
                <c:pt idx="293">
                  <c:v>71387684.662617996</c:v>
                </c:pt>
                <c:pt idx="294">
                  <c:v>71387684.662617996</c:v>
                </c:pt>
                <c:pt idx="295">
                  <c:v>71387684.662617996</c:v>
                </c:pt>
                <c:pt idx="296">
                  <c:v>71387684.662617996</c:v>
                </c:pt>
                <c:pt idx="297">
                  <c:v>71387684.662617996</c:v>
                </c:pt>
                <c:pt idx="298">
                  <c:v>71387684.662617996</c:v>
                </c:pt>
                <c:pt idx="299">
                  <c:v>71387684.662617996</c:v>
                </c:pt>
                <c:pt idx="300">
                  <c:v>71387684.662617996</c:v>
                </c:pt>
                <c:pt idx="301">
                  <c:v>77751254.608232304</c:v>
                </c:pt>
                <c:pt idx="302">
                  <c:v>77751254.608232304</c:v>
                </c:pt>
                <c:pt idx="303">
                  <c:v>77751254.608232304</c:v>
                </c:pt>
                <c:pt idx="304">
                  <c:v>77751254.608232304</c:v>
                </c:pt>
                <c:pt idx="305">
                  <c:v>77751254.608232304</c:v>
                </c:pt>
                <c:pt idx="306">
                  <c:v>77751254.608232304</c:v>
                </c:pt>
                <c:pt idx="307">
                  <c:v>77751254.608232304</c:v>
                </c:pt>
                <c:pt idx="308">
                  <c:v>77751254.608232304</c:v>
                </c:pt>
                <c:pt idx="309">
                  <c:v>77751254.608232304</c:v>
                </c:pt>
                <c:pt idx="310">
                  <c:v>77751254.608232304</c:v>
                </c:pt>
                <c:pt idx="311">
                  <c:v>77751254.608232304</c:v>
                </c:pt>
                <c:pt idx="312">
                  <c:v>77751254.608232304</c:v>
                </c:pt>
                <c:pt idx="313">
                  <c:v>77751254.608232304</c:v>
                </c:pt>
                <c:pt idx="314">
                  <c:v>77751254.608232304</c:v>
                </c:pt>
                <c:pt idx="315">
                  <c:v>77751254.608232304</c:v>
                </c:pt>
                <c:pt idx="316">
                  <c:v>77751254.608232304</c:v>
                </c:pt>
                <c:pt idx="317">
                  <c:v>77751254.608232304</c:v>
                </c:pt>
                <c:pt idx="318">
                  <c:v>77751254.608232304</c:v>
                </c:pt>
                <c:pt idx="319">
                  <c:v>77751254.608232304</c:v>
                </c:pt>
                <c:pt idx="320">
                  <c:v>77751254.608232304</c:v>
                </c:pt>
                <c:pt idx="321">
                  <c:v>77751254.608232304</c:v>
                </c:pt>
                <c:pt idx="322">
                  <c:v>77751254.608232304</c:v>
                </c:pt>
                <c:pt idx="323">
                  <c:v>77751254.608232304</c:v>
                </c:pt>
                <c:pt idx="324">
                  <c:v>77751254.608232304</c:v>
                </c:pt>
                <c:pt idx="325">
                  <c:v>77751254.608232304</c:v>
                </c:pt>
                <c:pt idx="326">
                  <c:v>77751254.608232304</c:v>
                </c:pt>
                <c:pt idx="327">
                  <c:v>77751254.608232304</c:v>
                </c:pt>
                <c:pt idx="328">
                  <c:v>77751254.608232304</c:v>
                </c:pt>
                <c:pt idx="329">
                  <c:v>77751254.608232304</c:v>
                </c:pt>
                <c:pt idx="330">
                  <c:v>77751254.608232304</c:v>
                </c:pt>
                <c:pt idx="331">
                  <c:v>81222292.760385498</c:v>
                </c:pt>
                <c:pt idx="332">
                  <c:v>81222292.760385498</c:v>
                </c:pt>
                <c:pt idx="333">
                  <c:v>81222292.760385498</c:v>
                </c:pt>
                <c:pt idx="334">
                  <c:v>81222292.760385498</c:v>
                </c:pt>
                <c:pt idx="335">
                  <c:v>81222292.760385498</c:v>
                </c:pt>
                <c:pt idx="336">
                  <c:v>81222292.760385498</c:v>
                </c:pt>
                <c:pt idx="337">
                  <c:v>81222292.760385498</c:v>
                </c:pt>
                <c:pt idx="338">
                  <c:v>81222292.760385498</c:v>
                </c:pt>
                <c:pt idx="339">
                  <c:v>81222292.760385498</c:v>
                </c:pt>
                <c:pt idx="340">
                  <c:v>81222292.760385498</c:v>
                </c:pt>
                <c:pt idx="341">
                  <c:v>81222292.760385498</c:v>
                </c:pt>
                <c:pt idx="342">
                  <c:v>81222292.760385498</c:v>
                </c:pt>
                <c:pt idx="343">
                  <c:v>81222292.760385498</c:v>
                </c:pt>
                <c:pt idx="344">
                  <c:v>81222292.760385498</c:v>
                </c:pt>
                <c:pt idx="345">
                  <c:v>81222292.760385498</c:v>
                </c:pt>
                <c:pt idx="346">
                  <c:v>81222292.760385498</c:v>
                </c:pt>
                <c:pt idx="347">
                  <c:v>81222292.760385498</c:v>
                </c:pt>
                <c:pt idx="348">
                  <c:v>81222292.760385498</c:v>
                </c:pt>
                <c:pt idx="349">
                  <c:v>81222292.760385498</c:v>
                </c:pt>
                <c:pt idx="350">
                  <c:v>81222292.760385498</c:v>
                </c:pt>
                <c:pt idx="351">
                  <c:v>81222292.760385498</c:v>
                </c:pt>
                <c:pt idx="352">
                  <c:v>81222292.760385498</c:v>
                </c:pt>
                <c:pt idx="353">
                  <c:v>81222292.760385498</c:v>
                </c:pt>
                <c:pt idx="354">
                  <c:v>81222292.760385498</c:v>
                </c:pt>
                <c:pt idx="355">
                  <c:v>81222292.760385498</c:v>
                </c:pt>
                <c:pt idx="356">
                  <c:v>81222292.760385498</c:v>
                </c:pt>
                <c:pt idx="357">
                  <c:v>81222292.760385498</c:v>
                </c:pt>
                <c:pt idx="358">
                  <c:v>81222292.760385498</c:v>
                </c:pt>
                <c:pt idx="359">
                  <c:v>81222292.760385498</c:v>
                </c:pt>
                <c:pt idx="360">
                  <c:v>81222292.760385498</c:v>
                </c:pt>
                <c:pt idx="361">
                  <c:v>83420616.923415899</c:v>
                </c:pt>
                <c:pt idx="362">
                  <c:v>83420616.923415899</c:v>
                </c:pt>
                <c:pt idx="363">
                  <c:v>83420616.923415899</c:v>
                </c:pt>
                <c:pt idx="364">
                  <c:v>83420616.923415899</c:v>
                </c:pt>
                <c:pt idx="365">
                  <c:v>83420616.923415899</c:v>
                </c:pt>
                <c:pt idx="366">
                  <c:v>83420616.923415899</c:v>
                </c:pt>
                <c:pt idx="367">
                  <c:v>83420616.923415899</c:v>
                </c:pt>
                <c:pt idx="368">
                  <c:v>83420616.923415899</c:v>
                </c:pt>
                <c:pt idx="369">
                  <c:v>83420616.923415899</c:v>
                </c:pt>
                <c:pt idx="370">
                  <c:v>83420616.923415899</c:v>
                </c:pt>
                <c:pt idx="371">
                  <c:v>83420616.923415899</c:v>
                </c:pt>
                <c:pt idx="372">
                  <c:v>83420616.923415899</c:v>
                </c:pt>
                <c:pt idx="373">
                  <c:v>83420616.923415899</c:v>
                </c:pt>
                <c:pt idx="374">
                  <c:v>83420616.923415899</c:v>
                </c:pt>
                <c:pt idx="375">
                  <c:v>83420616.923415899</c:v>
                </c:pt>
                <c:pt idx="376">
                  <c:v>83420616.923415899</c:v>
                </c:pt>
                <c:pt idx="377">
                  <c:v>83420616.923415899</c:v>
                </c:pt>
                <c:pt idx="378">
                  <c:v>83420616.923415899</c:v>
                </c:pt>
                <c:pt idx="379">
                  <c:v>83420616.923415899</c:v>
                </c:pt>
                <c:pt idx="380">
                  <c:v>83420616.923415899</c:v>
                </c:pt>
                <c:pt idx="381">
                  <c:v>83420616.923415899</c:v>
                </c:pt>
                <c:pt idx="382">
                  <c:v>83420616.923415899</c:v>
                </c:pt>
                <c:pt idx="383">
                  <c:v>83420616.923415899</c:v>
                </c:pt>
                <c:pt idx="384">
                  <c:v>83420616.923415899</c:v>
                </c:pt>
                <c:pt idx="385">
                  <c:v>83420616.923415899</c:v>
                </c:pt>
                <c:pt idx="386">
                  <c:v>83420616.923415899</c:v>
                </c:pt>
                <c:pt idx="387">
                  <c:v>83420616.923415899</c:v>
                </c:pt>
                <c:pt idx="388">
                  <c:v>83420616.923415899</c:v>
                </c:pt>
                <c:pt idx="389">
                  <c:v>83420616.923415899</c:v>
                </c:pt>
                <c:pt idx="390">
                  <c:v>83420616.923415899</c:v>
                </c:pt>
                <c:pt idx="391">
                  <c:v>83420616.923415899</c:v>
                </c:pt>
                <c:pt idx="392">
                  <c:v>83420616.923415899</c:v>
                </c:pt>
                <c:pt idx="393">
                  <c:v>83420616.923415899</c:v>
                </c:pt>
                <c:pt idx="394">
                  <c:v>83420616.923415899</c:v>
                </c:pt>
                <c:pt idx="395">
                  <c:v>83420616.923415899</c:v>
                </c:pt>
                <c:pt idx="396">
                  <c:v>83420616.923415899</c:v>
                </c:pt>
                <c:pt idx="397">
                  <c:v>83420616.923415899</c:v>
                </c:pt>
                <c:pt idx="398">
                  <c:v>83420616.923415899</c:v>
                </c:pt>
                <c:pt idx="399">
                  <c:v>83420616.923415899</c:v>
                </c:pt>
                <c:pt idx="400">
                  <c:v>83420616.923415899</c:v>
                </c:pt>
                <c:pt idx="401">
                  <c:v>83420616.923415899</c:v>
                </c:pt>
                <c:pt idx="402">
                  <c:v>83420616.923415899</c:v>
                </c:pt>
                <c:pt idx="403">
                  <c:v>83420616.923415899</c:v>
                </c:pt>
                <c:pt idx="404">
                  <c:v>83420616.923415899</c:v>
                </c:pt>
                <c:pt idx="405">
                  <c:v>83420616.923415899</c:v>
                </c:pt>
                <c:pt idx="406">
                  <c:v>83420616.923415899</c:v>
                </c:pt>
                <c:pt idx="407">
                  <c:v>83420616.923415899</c:v>
                </c:pt>
                <c:pt idx="408">
                  <c:v>83420616.923415899</c:v>
                </c:pt>
                <c:pt idx="409">
                  <c:v>83420616.923415899</c:v>
                </c:pt>
                <c:pt idx="410">
                  <c:v>83420616.923415899</c:v>
                </c:pt>
                <c:pt idx="411">
                  <c:v>83420616.923415899</c:v>
                </c:pt>
                <c:pt idx="412">
                  <c:v>83420616.923415899</c:v>
                </c:pt>
                <c:pt idx="413">
                  <c:v>83420616.923415899</c:v>
                </c:pt>
                <c:pt idx="414">
                  <c:v>83420616.923415899</c:v>
                </c:pt>
                <c:pt idx="415">
                  <c:v>83420616.923415899</c:v>
                </c:pt>
                <c:pt idx="416">
                  <c:v>83420616.923415899</c:v>
                </c:pt>
                <c:pt idx="417">
                  <c:v>83420616.923415899</c:v>
                </c:pt>
                <c:pt idx="418">
                  <c:v>83420616.923415899</c:v>
                </c:pt>
                <c:pt idx="419">
                  <c:v>83420616.923415899</c:v>
                </c:pt>
                <c:pt idx="420">
                  <c:v>83420616.923415899</c:v>
                </c:pt>
                <c:pt idx="421">
                  <c:v>83420616.923415899</c:v>
                </c:pt>
                <c:pt idx="422">
                  <c:v>83420616.923415899</c:v>
                </c:pt>
                <c:pt idx="423">
                  <c:v>83420616.923415899</c:v>
                </c:pt>
                <c:pt idx="424">
                  <c:v>83420616.923415899</c:v>
                </c:pt>
                <c:pt idx="425">
                  <c:v>83420616.923415899</c:v>
                </c:pt>
                <c:pt idx="426">
                  <c:v>83420616.923415899</c:v>
                </c:pt>
                <c:pt idx="427">
                  <c:v>83420616.923415899</c:v>
                </c:pt>
                <c:pt idx="428">
                  <c:v>83420616.923415899</c:v>
                </c:pt>
                <c:pt idx="429">
                  <c:v>83420616.923415899</c:v>
                </c:pt>
                <c:pt idx="430">
                  <c:v>83420616.923415899</c:v>
                </c:pt>
                <c:pt idx="431">
                  <c:v>83420616.923415899</c:v>
                </c:pt>
                <c:pt idx="432">
                  <c:v>83420616.923415899</c:v>
                </c:pt>
                <c:pt idx="433">
                  <c:v>83420616.923415899</c:v>
                </c:pt>
                <c:pt idx="434">
                  <c:v>83420616.923415899</c:v>
                </c:pt>
                <c:pt idx="435">
                  <c:v>83420616.923415899</c:v>
                </c:pt>
                <c:pt idx="436">
                  <c:v>83420616.923415899</c:v>
                </c:pt>
                <c:pt idx="437">
                  <c:v>83420616.923415899</c:v>
                </c:pt>
                <c:pt idx="438">
                  <c:v>83420616.923415899</c:v>
                </c:pt>
                <c:pt idx="439">
                  <c:v>83420616.923415899</c:v>
                </c:pt>
                <c:pt idx="440">
                  <c:v>83420616.923415899</c:v>
                </c:pt>
                <c:pt idx="441">
                  <c:v>83420616.923415899</c:v>
                </c:pt>
                <c:pt idx="442">
                  <c:v>83420616.923415899</c:v>
                </c:pt>
                <c:pt idx="443">
                  <c:v>83420616.923415899</c:v>
                </c:pt>
                <c:pt idx="444">
                  <c:v>83420616.923415899</c:v>
                </c:pt>
                <c:pt idx="445">
                  <c:v>83420616.923415899</c:v>
                </c:pt>
                <c:pt idx="446">
                  <c:v>83420616.923415899</c:v>
                </c:pt>
                <c:pt idx="447">
                  <c:v>83420616.923415899</c:v>
                </c:pt>
                <c:pt idx="448">
                  <c:v>83420616.923415899</c:v>
                </c:pt>
                <c:pt idx="449">
                  <c:v>83420616.923415899</c:v>
                </c:pt>
                <c:pt idx="450">
                  <c:v>83420616.923415899</c:v>
                </c:pt>
                <c:pt idx="451">
                  <c:v>83420616.923415899</c:v>
                </c:pt>
                <c:pt idx="452">
                  <c:v>83420616.923415899</c:v>
                </c:pt>
                <c:pt idx="453">
                  <c:v>83420616.923415899</c:v>
                </c:pt>
                <c:pt idx="454">
                  <c:v>83420616.923415899</c:v>
                </c:pt>
                <c:pt idx="455">
                  <c:v>83420616.923415899</c:v>
                </c:pt>
                <c:pt idx="456">
                  <c:v>83420616.923415899</c:v>
                </c:pt>
                <c:pt idx="457">
                  <c:v>83420616.923415899</c:v>
                </c:pt>
                <c:pt idx="458">
                  <c:v>83420616.923415899</c:v>
                </c:pt>
                <c:pt idx="459">
                  <c:v>83420616.923415899</c:v>
                </c:pt>
                <c:pt idx="460">
                  <c:v>83420616.923415899</c:v>
                </c:pt>
                <c:pt idx="461">
                  <c:v>83420616.923415899</c:v>
                </c:pt>
                <c:pt idx="462">
                  <c:v>83420616.923415899</c:v>
                </c:pt>
                <c:pt idx="463">
                  <c:v>83420616.923415899</c:v>
                </c:pt>
                <c:pt idx="464">
                  <c:v>83420616.923415899</c:v>
                </c:pt>
                <c:pt idx="465">
                  <c:v>83420616.923415899</c:v>
                </c:pt>
                <c:pt idx="466">
                  <c:v>83420616.923415899</c:v>
                </c:pt>
                <c:pt idx="467">
                  <c:v>83420616.923415899</c:v>
                </c:pt>
                <c:pt idx="468">
                  <c:v>83420616.923415899</c:v>
                </c:pt>
                <c:pt idx="469">
                  <c:v>83420616.923415899</c:v>
                </c:pt>
                <c:pt idx="470">
                  <c:v>83420616.923415899</c:v>
                </c:pt>
                <c:pt idx="471">
                  <c:v>83420616.923415899</c:v>
                </c:pt>
                <c:pt idx="472">
                  <c:v>83420616.923415899</c:v>
                </c:pt>
                <c:pt idx="473">
                  <c:v>83420616.923415899</c:v>
                </c:pt>
                <c:pt idx="474">
                  <c:v>83420616.923415899</c:v>
                </c:pt>
                <c:pt idx="475">
                  <c:v>83420616.923415899</c:v>
                </c:pt>
                <c:pt idx="476">
                  <c:v>83420616.923415899</c:v>
                </c:pt>
                <c:pt idx="477">
                  <c:v>83420616.923415899</c:v>
                </c:pt>
                <c:pt idx="478">
                  <c:v>83420616.923415899</c:v>
                </c:pt>
                <c:pt idx="479">
                  <c:v>83420616.923415899</c:v>
                </c:pt>
                <c:pt idx="480">
                  <c:v>83420616.923415899</c:v>
                </c:pt>
                <c:pt idx="481">
                  <c:v>83420616.923415899</c:v>
                </c:pt>
                <c:pt idx="482">
                  <c:v>83420616.923415899</c:v>
                </c:pt>
                <c:pt idx="483">
                  <c:v>83420616.923415899</c:v>
                </c:pt>
                <c:pt idx="484">
                  <c:v>83420616.923415899</c:v>
                </c:pt>
                <c:pt idx="485">
                  <c:v>83420616.923415899</c:v>
                </c:pt>
                <c:pt idx="486">
                  <c:v>83420616.923415899</c:v>
                </c:pt>
                <c:pt idx="487">
                  <c:v>83420616.923415899</c:v>
                </c:pt>
                <c:pt idx="488">
                  <c:v>83420616.923415899</c:v>
                </c:pt>
                <c:pt idx="489">
                  <c:v>83420616.923415899</c:v>
                </c:pt>
                <c:pt idx="490">
                  <c:v>83420616.923415899</c:v>
                </c:pt>
                <c:pt idx="491">
                  <c:v>83420616.923415899</c:v>
                </c:pt>
                <c:pt idx="492">
                  <c:v>83420616.923415899</c:v>
                </c:pt>
                <c:pt idx="493">
                  <c:v>83420616.923415899</c:v>
                </c:pt>
                <c:pt idx="494">
                  <c:v>83420616.923415899</c:v>
                </c:pt>
                <c:pt idx="495">
                  <c:v>83420616.923415899</c:v>
                </c:pt>
                <c:pt idx="496">
                  <c:v>83420616.923415899</c:v>
                </c:pt>
                <c:pt idx="497">
                  <c:v>83420616.923415899</c:v>
                </c:pt>
                <c:pt idx="498">
                  <c:v>83420616.923415899</c:v>
                </c:pt>
                <c:pt idx="499">
                  <c:v>83420616.923415899</c:v>
                </c:pt>
                <c:pt idx="500">
                  <c:v>83420616.923415899</c:v>
                </c:pt>
                <c:pt idx="501">
                  <c:v>83420616.923415899</c:v>
                </c:pt>
                <c:pt idx="502">
                  <c:v>83420616.923415899</c:v>
                </c:pt>
                <c:pt idx="503">
                  <c:v>83420616.923415899</c:v>
                </c:pt>
                <c:pt idx="504">
                  <c:v>83420616.923415899</c:v>
                </c:pt>
                <c:pt idx="505">
                  <c:v>83420616.923415899</c:v>
                </c:pt>
                <c:pt idx="506">
                  <c:v>83420616.923415899</c:v>
                </c:pt>
                <c:pt idx="507">
                  <c:v>83420616.923415899</c:v>
                </c:pt>
                <c:pt idx="508">
                  <c:v>83420616.923415899</c:v>
                </c:pt>
                <c:pt idx="509">
                  <c:v>83420616.923415899</c:v>
                </c:pt>
                <c:pt idx="510">
                  <c:v>83420616.923415899</c:v>
                </c:pt>
                <c:pt idx="511">
                  <c:v>83420616.923415899</c:v>
                </c:pt>
                <c:pt idx="512">
                  <c:v>83420616.923415899</c:v>
                </c:pt>
                <c:pt idx="513">
                  <c:v>83420616.923415899</c:v>
                </c:pt>
                <c:pt idx="514">
                  <c:v>83420616.923415899</c:v>
                </c:pt>
                <c:pt idx="515">
                  <c:v>83420616.923415899</c:v>
                </c:pt>
                <c:pt idx="516">
                  <c:v>83420616.923415899</c:v>
                </c:pt>
                <c:pt idx="517">
                  <c:v>83420616.923415899</c:v>
                </c:pt>
                <c:pt idx="518">
                  <c:v>83420616.923415899</c:v>
                </c:pt>
                <c:pt idx="519">
                  <c:v>83420616.923415899</c:v>
                </c:pt>
                <c:pt idx="520">
                  <c:v>83420616.923415899</c:v>
                </c:pt>
                <c:pt idx="521">
                  <c:v>83420616.923415899</c:v>
                </c:pt>
                <c:pt idx="522">
                  <c:v>83420616.923415899</c:v>
                </c:pt>
                <c:pt idx="523">
                  <c:v>83420616.923415899</c:v>
                </c:pt>
                <c:pt idx="524">
                  <c:v>83420616.923415899</c:v>
                </c:pt>
                <c:pt idx="525">
                  <c:v>83420616.923415899</c:v>
                </c:pt>
                <c:pt idx="526">
                  <c:v>83420616.923415899</c:v>
                </c:pt>
                <c:pt idx="527">
                  <c:v>83420616.923415899</c:v>
                </c:pt>
                <c:pt idx="528">
                  <c:v>83420616.923415899</c:v>
                </c:pt>
                <c:pt idx="529">
                  <c:v>83420616.923415899</c:v>
                </c:pt>
                <c:pt idx="530">
                  <c:v>83420616.923415899</c:v>
                </c:pt>
                <c:pt idx="531">
                  <c:v>83420616.923415899</c:v>
                </c:pt>
                <c:pt idx="532">
                  <c:v>83420616.923415899</c:v>
                </c:pt>
                <c:pt idx="533">
                  <c:v>83420616.923415899</c:v>
                </c:pt>
                <c:pt idx="534">
                  <c:v>83420616.923415899</c:v>
                </c:pt>
                <c:pt idx="535">
                  <c:v>83420616.923415899</c:v>
                </c:pt>
                <c:pt idx="536">
                  <c:v>83420616.923415899</c:v>
                </c:pt>
                <c:pt idx="537">
                  <c:v>83420616.923415899</c:v>
                </c:pt>
                <c:pt idx="538">
                  <c:v>83420616.923415899</c:v>
                </c:pt>
                <c:pt idx="539">
                  <c:v>83420616.923415899</c:v>
                </c:pt>
                <c:pt idx="540">
                  <c:v>83420616.923415899</c:v>
                </c:pt>
                <c:pt idx="541">
                  <c:v>92098212.303799003</c:v>
                </c:pt>
                <c:pt idx="542">
                  <c:v>92098212.303799003</c:v>
                </c:pt>
                <c:pt idx="543">
                  <c:v>92098212.303799003</c:v>
                </c:pt>
                <c:pt idx="544">
                  <c:v>92098212.303799003</c:v>
                </c:pt>
                <c:pt idx="545">
                  <c:v>92098212.303799003</c:v>
                </c:pt>
                <c:pt idx="546">
                  <c:v>92098212.303799003</c:v>
                </c:pt>
                <c:pt idx="547">
                  <c:v>92098212.303799003</c:v>
                </c:pt>
                <c:pt idx="548">
                  <c:v>92098212.303799003</c:v>
                </c:pt>
                <c:pt idx="549">
                  <c:v>92098212.303799003</c:v>
                </c:pt>
                <c:pt idx="550">
                  <c:v>92098212.303799003</c:v>
                </c:pt>
                <c:pt idx="551">
                  <c:v>92098212.303799003</c:v>
                </c:pt>
                <c:pt idx="552">
                  <c:v>92098212.303799003</c:v>
                </c:pt>
                <c:pt idx="553">
                  <c:v>92098212.303799003</c:v>
                </c:pt>
                <c:pt idx="554">
                  <c:v>92098212.303799003</c:v>
                </c:pt>
                <c:pt idx="555">
                  <c:v>92098212.303799003</c:v>
                </c:pt>
                <c:pt idx="556">
                  <c:v>92098212.303799003</c:v>
                </c:pt>
                <c:pt idx="557">
                  <c:v>92098212.303799003</c:v>
                </c:pt>
                <c:pt idx="558">
                  <c:v>92098212.303799003</c:v>
                </c:pt>
                <c:pt idx="559">
                  <c:v>92098212.303799003</c:v>
                </c:pt>
                <c:pt idx="560">
                  <c:v>92098212.303799003</c:v>
                </c:pt>
                <c:pt idx="561">
                  <c:v>92098212.303799003</c:v>
                </c:pt>
                <c:pt idx="562">
                  <c:v>92098212.303799003</c:v>
                </c:pt>
                <c:pt idx="563">
                  <c:v>92098212.303799003</c:v>
                </c:pt>
                <c:pt idx="564">
                  <c:v>92098212.303799003</c:v>
                </c:pt>
                <c:pt idx="565">
                  <c:v>92098212.303799003</c:v>
                </c:pt>
                <c:pt idx="566">
                  <c:v>92098212.303799003</c:v>
                </c:pt>
                <c:pt idx="567">
                  <c:v>92098212.303799003</c:v>
                </c:pt>
                <c:pt idx="568">
                  <c:v>92098212.303799003</c:v>
                </c:pt>
                <c:pt idx="569">
                  <c:v>92098212.303799003</c:v>
                </c:pt>
                <c:pt idx="570">
                  <c:v>92098212.303799003</c:v>
                </c:pt>
                <c:pt idx="571">
                  <c:v>92098212.303799003</c:v>
                </c:pt>
                <c:pt idx="572">
                  <c:v>92098212.303799003</c:v>
                </c:pt>
                <c:pt idx="573">
                  <c:v>92098212.303799003</c:v>
                </c:pt>
                <c:pt idx="574">
                  <c:v>92098212.303799003</c:v>
                </c:pt>
                <c:pt idx="575">
                  <c:v>92098212.303799003</c:v>
                </c:pt>
                <c:pt idx="576">
                  <c:v>92098212.303799003</c:v>
                </c:pt>
                <c:pt idx="577">
                  <c:v>92098212.303799003</c:v>
                </c:pt>
                <c:pt idx="578">
                  <c:v>92098212.303799003</c:v>
                </c:pt>
                <c:pt idx="579">
                  <c:v>92098212.303799003</c:v>
                </c:pt>
                <c:pt idx="580">
                  <c:v>92098212.303799003</c:v>
                </c:pt>
                <c:pt idx="581">
                  <c:v>92098212.303799003</c:v>
                </c:pt>
                <c:pt idx="582">
                  <c:v>92098212.303799003</c:v>
                </c:pt>
                <c:pt idx="583">
                  <c:v>92098212.303799003</c:v>
                </c:pt>
                <c:pt idx="584">
                  <c:v>92098212.303799003</c:v>
                </c:pt>
                <c:pt idx="585">
                  <c:v>92098212.303799003</c:v>
                </c:pt>
                <c:pt idx="586">
                  <c:v>92098212.303799003</c:v>
                </c:pt>
                <c:pt idx="587">
                  <c:v>92098212.303799003</c:v>
                </c:pt>
                <c:pt idx="588">
                  <c:v>92098212.303799003</c:v>
                </c:pt>
                <c:pt idx="589">
                  <c:v>92098212.303799003</c:v>
                </c:pt>
                <c:pt idx="590">
                  <c:v>92098212.303799003</c:v>
                </c:pt>
                <c:pt idx="591">
                  <c:v>92098212.303799003</c:v>
                </c:pt>
                <c:pt idx="592">
                  <c:v>92098212.303799003</c:v>
                </c:pt>
                <c:pt idx="593">
                  <c:v>92098212.303799003</c:v>
                </c:pt>
                <c:pt idx="594">
                  <c:v>92098212.303799003</c:v>
                </c:pt>
                <c:pt idx="595">
                  <c:v>92098212.303799003</c:v>
                </c:pt>
                <c:pt idx="596">
                  <c:v>92098212.303799003</c:v>
                </c:pt>
                <c:pt idx="597">
                  <c:v>92098212.303799003</c:v>
                </c:pt>
                <c:pt idx="598">
                  <c:v>92098212.303799003</c:v>
                </c:pt>
                <c:pt idx="599">
                  <c:v>92098212.303799003</c:v>
                </c:pt>
                <c:pt idx="600">
                  <c:v>92098212.303799003</c:v>
                </c:pt>
                <c:pt idx="601">
                  <c:v>92098212.303799003</c:v>
                </c:pt>
                <c:pt idx="602">
                  <c:v>92098212.303799003</c:v>
                </c:pt>
                <c:pt idx="603">
                  <c:v>92098212.303799003</c:v>
                </c:pt>
                <c:pt idx="604">
                  <c:v>92098212.303799003</c:v>
                </c:pt>
                <c:pt idx="605">
                  <c:v>92098212.303799003</c:v>
                </c:pt>
                <c:pt idx="606">
                  <c:v>92098212.303799003</c:v>
                </c:pt>
                <c:pt idx="607">
                  <c:v>92098212.303799003</c:v>
                </c:pt>
                <c:pt idx="608">
                  <c:v>92098212.303799003</c:v>
                </c:pt>
                <c:pt idx="609">
                  <c:v>92098212.303799003</c:v>
                </c:pt>
                <c:pt idx="610">
                  <c:v>92098212.303799003</c:v>
                </c:pt>
                <c:pt idx="611">
                  <c:v>92098212.303799003</c:v>
                </c:pt>
                <c:pt idx="612">
                  <c:v>92098212.303799003</c:v>
                </c:pt>
                <c:pt idx="613">
                  <c:v>92098212.303799003</c:v>
                </c:pt>
                <c:pt idx="614">
                  <c:v>92098212.303799003</c:v>
                </c:pt>
                <c:pt idx="615">
                  <c:v>92098212.303799003</c:v>
                </c:pt>
                <c:pt idx="616">
                  <c:v>92098212.303799003</c:v>
                </c:pt>
                <c:pt idx="617">
                  <c:v>92098212.303799003</c:v>
                </c:pt>
                <c:pt idx="618">
                  <c:v>92098212.303799003</c:v>
                </c:pt>
                <c:pt idx="619">
                  <c:v>92098212.303799003</c:v>
                </c:pt>
                <c:pt idx="620">
                  <c:v>92098212.303799003</c:v>
                </c:pt>
                <c:pt idx="621">
                  <c:v>92098212.303799003</c:v>
                </c:pt>
                <c:pt idx="622">
                  <c:v>92098212.303799003</c:v>
                </c:pt>
                <c:pt idx="623">
                  <c:v>92098212.303799003</c:v>
                </c:pt>
                <c:pt idx="624">
                  <c:v>92098212.303799003</c:v>
                </c:pt>
                <c:pt idx="625">
                  <c:v>92098212.303799003</c:v>
                </c:pt>
                <c:pt idx="626">
                  <c:v>92098212.303799003</c:v>
                </c:pt>
                <c:pt idx="627">
                  <c:v>92098212.303799003</c:v>
                </c:pt>
                <c:pt idx="628">
                  <c:v>92098212.303799003</c:v>
                </c:pt>
                <c:pt idx="629">
                  <c:v>92098212.303799003</c:v>
                </c:pt>
                <c:pt idx="630">
                  <c:v>92098212.303799003</c:v>
                </c:pt>
                <c:pt idx="631">
                  <c:v>92098212.303799003</c:v>
                </c:pt>
                <c:pt idx="632">
                  <c:v>92098212.303799003</c:v>
                </c:pt>
                <c:pt idx="633">
                  <c:v>92098212.303799003</c:v>
                </c:pt>
                <c:pt idx="634">
                  <c:v>92098212.303799003</c:v>
                </c:pt>
                <c:pt idx="635">
                  <c:v>92098212.303799003</c:v>
                </c:pt>
                <c:pt idx="636">
                  <c:v>92098212.303799003</c:v>
                </c:pt>
                <c:pt idx="637">
                  <c:v>92098212.303799003</c:v>
                </c:pt>
                <c:pt idx="638">
                  <c:v>92098212.303799003</c:v>
                </c:pt>
                <c:pt idx="639">
                  <c:v>92098212.303799003</c:v>
                </c:pt>
                <c:pt idx="640">
                  <c:v>92098212.303799003</c:v>
                </c:pt>
                <c:pt idx="641">
                  <c:v>92098212.303799003</c:v>
                </c:pt>
                <c:pt idx="642">
                  <c:v>92098212.303799003</c:v>
                </c:pt>
                <c:pt idx="643">
                  <c:v>92098212.303799003</c:v>
                </c:pt>
                <c:pt idx="644">
                  <c:v>92098212.303799003</c:v>
                </c:pt>
                <c:pt idx="645">
                  <c:v>92098212.303799003</c:v>
                </c:pt>
                <c:pt idx="646">
                  <c:v>92098212.303799003</c:v>
                </c:pt>
                <c:pt idx="647">
                  <c:v>92098212.303799003</c:v>
                </c:pt>
                <c:pt idx="648">
                  <c:v>92098212.303799003</c:v>
                </c:pt>
                <c:pt idx="649">
                  <c:v>92098212.303799003</c:v>
                </c:pt>
                <c:pt idx="650">
                  <c:v>92098212.303799003</c:v>
                </c:pt>
                <c:pt idx="651">
                  <c:v>92098212.303799003</c:v>
                </c:pt>
                <c:pt idx="652">
                  <c:v>92098212.303799003</c:v>
                </c:pt>
                <c:pt idx="653">
                  <c:v>92098212.303799003</c:v>
                </c:pt>
                <c:pt idx="654">
                  <c:v>92098212.303799003</c:v>
                </c:pt>
                <c:pt idx="655">
                  <c:v>92098212.303799003</c:v>
                </c:pt>
                <c:pt idx="656">
                  <c:v>92098212.303799003</c:v>
                </c:pt>
                <c:pt idx="657">
                  <c:v>92098212.303799003</c:v>
                </c:pt>
                <c:pt idx="658">
                  <c:v>92098212.303799003</c:v>
                </c:pt>
                <c:pt idx="659">
                  <c:v>92098212.303799003</c:v>
                </c:pt>
                <c:pt idx="660">
                  <c:v>92098212.303799003</c:v>
                </c:pt>
                <c:pt idx="661">
                  <c:v>92098212.303799003</c:v>
                </c:pt>
                <c:pt idx="662">
                  <c:v>92098212.303799003</c:v>
                </c:pt>
                <c:pt idx="663">
                  <c:v>92098212.303799003</c:v>
                </c:pt>
                <c:pt idx="664">
                  <c:v>92098212.303799003</c:v>
                </c:pt>
                <c:pt idx="665">
                  <c:v>92098212.303799003</c:v>
                </c:pt>
                <c:pt idx="666">
                  <c:v>92098212.303799003</c:v>
                </c:pt>
                <c:pt idx="667">
                  <c:v>92098212.303799003</c:v>
                </c:pt>
                <c:pt idx="668">
                  <c:v>92098212.303799003</c:v>
                </c:pt>
                <c:pt idx="669">
                  <c:v>92098212.303799003</c:v>
                </c:pt>
                <c:pt idx="670">
                  <c:v>92098212.303799003</c:v>
                </c:pt>
                <c:pt idx="671">
                  <c:v>92098212.303799003</c:v>
                </c:pt>
                <c:pt idx="672">
                  <c:v>92098212.303799003</c:v>
                </c:pt>
                <c:pt idx="673">
                  <c:v>92098212.303799003</c:v>
                </c:pt>
                <c:pt idx="674">
                  <c:v>92098212.303799003</c:v>
                </c:pt>
                <c:pt idx="675">
                  <c:v>92098212.303799003</c:v>
                </c:pt>
                <c:pt idx="676">
                  <c:v>92098212.303799003</c:v>
                </c:pt>
                <c:pt idx="677">
                  <c:v>92098212.303799003</c:v>
                </c:pt>
                <c:pt idx="678">
                  <c:v>92098212.303799003</c:v>
                </c:pt>
                <c:pt idx="679">
                  <c:v>92098212.303799003</c:v>
                </c:pt>
                <c:pt idx="680">
                  <c:v>92098212.303799003</c:v>
                </c:pt>
                <c:pt idx="681">
                  <c:v>92098212.303799003</c:v>
                </c:pt>
                <c:pt idx="682">
                  <c:v>92098212.303799003</c:v>
                </c:pt>
                <c:pt idx="683">
                  <c:v>92098212.303799003</c:v>
                </c:pt>
                <c:pt idx="684">
                  <c:v>92098212.303799003</c:v>
                </c:pt>
                <c:pt idx="685">
                  <c:v>92098212.303799003</c:v>
                </c:pt>
                <c:pt idx="686">
                  <c:v>92098212.303799003</c:v>
                </c:pt>
                <c:pt idx="687">
                  <c:v>92098212.303799003</c:v>
                </c:pt>
                <c:pt idx="688">
                  <c:v>92098212.303799003</c:v>
                </c:pt>
                <c:pt idx="689">
                  <c:v>92098212.303799003</c:v>
                </c:pt>
                <c:pt idx="690">
                  <c:v>92098212.303799003</c:v>
                </c:pt>
                <c:pt idx="691">
                  <c:v>92098212.303799003</c:v>
                </c:pt>
                <c:pt idx="692">
                  <c:v>92098212.303799003</c:v>
                </c:pt>
                <c:pt idx="693">
                  <c:v>92098212.303799003</c:v>
                </c:pt>
                <c:pt idx="694">
                  <c:v>92098212.303799003</c:v>
                </c:pt>
                <c:pt idx="695">
                  <c:v>92098212.303799003</c:v>
                </c:pt>
                <c:pt idx="696">
                  <c:v>92098212.303799003</c:v>
                </c:pt>
                <c:pt idx="697">
                  <c:v>92098212.303799003</c:v>
                </c:pt>
                <c:pt idx="698">
                  <c:v>92098212.303799003</c:v>
                </c:pt>
                <c:pt idx="699">
                  <c:v>92098212.303799003</c:v>
                </c:pt>
                <c:pt idx="700">
                  <c:v>92098212.303799003</c:v>
                </c:pt>
                <c:pt idx="701">
                  <c:v>92098212.303799003</c:v>
                </c:pt>
                <c:pt idx="702">
                  <c:v>92098212.303799003</c:v>
                </c:pt>
                <c:pt idx="703">
                  <c:v>92098212.303799003</c:v>
                </c:pt>
                <c:pt idx="704">
                  <c:v>92098212.303799003</c:v>
                </c:pt>
                <c:pt idx="705">
                  <c:v>92098212.303799003</c:v>
                </c:pt>
                <c:pt idx="706">
                  <c:v>92098212.303799003</c:v>
                </c:pt>
                <c:pt idx="707">
                  <c:v>92098212.303799003</c:v>
                </c:pt>
                <c:pt idx="708">
                  <c:v>92098212.303799003</c:v>
                </c:pt>
                <c:pt idx="709">
                  <c:v>92098212.303799003</c:v>
                </c:pt>
                <c:pt idx="710">
                  <c:v>92098212.303799003</c:v>
                </c:pt>
                <c:pt idx="711">
                  <c:v>92098212.303799003</c:v>
                </c:pt>
                <c:pt idx="712">
                  <c:v>92098212.303799003</c:v>
                </c:pt>
                <c:pt idx="713">
                  <c:v>92098212.303799003</c:v>
                </c:pt>
                <c:pt idx="714">
                  <c:v>92098212.303799003</c:v>
                </c:pt>
                <c:pt idx="715">
                  <c:v>92098212.303799003</c:v>
                </c:pt>
                <c:pt idx="716">
                  <c:v>92098212.303799003</c:v>
                </c:pt>
                <c:pt idx="717">
                  <c:v>92098212.303799003</c:v>
                </c:pt>
                <c:pt idx="718">
                  <c:v>92098212.303799003</c:v>
                </c:pt>
                <c:pt idx="719">
                  <c:v>92098212.303799003</c:v>
                </c:pt>
                <c:pt idx="720">
                  <c:v>92098212.303799003</c:v>
                </c:pt>
                <c:pt idx="721">
                  <c:v>8648272366.2629299</c:v>
                </c:pt>
                <c:pt idx="722">
                  <c:v>8648272366.2629299</c:v>
                </c:pt>
                <c:pt idx="723">
                  <c:v>8648272366.2629299</c:v>
                </c:pt>
                <c:pt idx="724">
                  <c:v>8648272366.2629299</c:v>
                </c:pt>
                <c:pt idx="725">
                  <c:v>8648272366.2629299</c:v>
                </c:pt>
                <c:pt idx="726">
                  <c:v>8648272366.2629299</c:v>
                </c:pt>
                <c:pt idx="727">
                  <c:v>8648272366.2629299</c:v>
                </c:pt>
                <c:pt idx="728">
                  <c:v>8648272366.2629299</c:v>
                </c:pt>
                <c:pt idx="729">
                  <c:v>8648272366.2629299</c:v>
                </c:pt>
                <c:pt idx="730">
                  <c:v>8648272366.2629299</c:v>
                </c:pt>
                <c:pt idx="731">
                  <c:v>8648272366.2629299</c:v>
                </c:pt>
                <c:pt idx="732">
                  <c:v>8648272366.2629299</c:v>
                </c:pt>
                <c:pt idx="733">
                  <c:v>8648272366.2629299</c:v>
                </c:pt>
                <c:pt idx="734">
                  <c:v>8648272366.2629299</c:v>
                </c:pt>
                <c:pt idx="735">
                  <c:v>8648272366.2629299</c:v>
                </c:pt>
                <c:pt idx="736">
                  <c:v>8648272366.2629299</c:v>
                </c:pt>
                <c:pt idx="737">
                  <c:v>8648272366.2629299</c:v>
                </c:pt>
                <c:pt idx="738">
                  <c:v>8648272366.2629299</c:v>
                </c:pt>
                <c:pt idx="739">
                  <c:v>8648272366.2629299</c:v>
                </c:pt>
                <c:pt idx="740">
                  <c:v>8648272366.2629299</c:v>
                </c:pt>
                <c:pt idx="741">
                  <c:v>8648272366.2629299</c:v>
                </c:pt>
                <c:pt idx="742">
                  <c:v>8648272366.2629299</c:v>
                </c:pt>
                <c:pt idx="743">
                  <c:v>8648272366.2629299</c:v>
                </c:pt>
                <c:pt idx="744">
                  <c:v>8648272366.2629299</c:v>
                </c:pt>
                <c:pt idx="745">
                  <c:v>8648272366.2629299</c:v>
                </c:pt>
                <c:pt idx="746">
                  <c:v>8648272366.2629299</c:v>
                </c:pt>
                <c:pt idx="747">
                  <c:v>8648272366.2629299</c:v>
                </c:pt>
                <c:pt idx="748">
                  <c:v>8648272366.2629299</c:v>
                </c:pt>
                <c:pt idx="749">
                  <c:v>8648272366.2629299</c:v>
                </c:pt>
                <c:pt idx="750">
                  <c:v>8648272366.2629299</c:v>
                </c:pt>
                <c:pt idx="751">
                  <c:v>8648272366.2629299</c:v>
                </c:pt>
                <c:pt idx="752">
                  <c:v>8648272366.2629299</c:v>
                </c:pt>
                <c:pt idx="753">
                  <c:v>8648272366.2629299</c:v>
                </c:pt>
                <c:pt idx="754">
                  <c:v>8648272366.2629299</c:v>
                </c:pt>
                <c:pt idx="755">
                  <c:v>8648272366.2629299</c:v>
                </c:pt>
                <c:pt idx="756">
                  <c:v>8648272366.2629299</c:v>
                </c:pt>
                <c:pt idx="757">
                  <c:v>8648272366.2629299</c:v>
                </c:pt>
                <c:pt idx="758">
                  <c:v>8648272366.2629299</c:v>
                </c:pt>
                <c:pt idx="759">
                  <c:v>8648272366.2629299</c:v>
                </c:pt>
                <c:pt idx="760">
                  <c:v>8648272366.2629299</c:v>
                </c:pt>
                <c:pt idx="761">
                  <c:v>8648272366.2629299</c:v>
                </c:pt>
                <c:pt idx="762">
                  <c:v>8648272366.2629299</c:v>
                </c:pt>
                <c:pt idx="763">
                  <c:v>8648272366.2629299</c:v>
                </c:pt>
                <c:pt idx="764">
                  <c:v>8648272366.2629299</c:v>
                </c:pt>
                <c:pt idx="765">
                  <c:v>8648272366.2629299</c:v>
                </c:pt>
                <c:pt idx="766">
                  <c:v>8648272366.2629299</c:v>
                </c:pt>
                <c:pt idx="767">
                  <c:v>8648272366.2629299</c:v>
                </c:pt>
                <c:pt idx="768">
                  <c:v>8648272366.2629299</c:v>
                </c:pt>
                <c:pt idx="769">
                  <c:v>8648272366.2629299</c:v>
                </c:pt>
                <c:pt idx="770">
                  <c:v>8648272366.2629299</c:v>
                </c:pt>
                <c:pt idx="771">
                  <c:v>8648272366.2629299</c:v>
                </c:pt>
                <c:pt idx="772">
                  <c:v>8648272366.2629299</c:v>
                </c:pt>
                <c:pt idx="773">
                  <c:v>8648272366.2629299</c:v>
                </c:pt>
                <c:pt idx="774">
                  <c:v>8648272366.2629299</c:v>
                </c:pt>
                <c:pt idx="775">
                  <c:v>8648272366.2629299</c:v>
                </c:pt>
                <c:pt idx="776">
                  <c:v>8648272366.2629299</c:v>
                </c:pt>
                <c:pt idx="777">
                  <c:v>8648272366.2629299</c:v>
                </c:pt>
                <c:pt idx="778">
                  <c:v>8648272366.2629299</c:v>
                </c:pt>
                <c:pt idx="779">
                  <c:v>8648272366.2629299</c:v>
                </c:pt>
                <c:pt idx="780">
                  <c:v>8648272366.2629299</c:v>
                </c:pt>
                <c:pt idx="781">
                  <c:v>8648272366.2629299</c:v>
                </c:pt>
                <c:pt idx="782">
                  <c:v>8648272366.2629299</c:v>
                </c:pt>
                <c:pt idx="783">
                  <c:v>8648272366.2629299</c:v>
                </c:pt>
                <c:pt idx="784">
                  <c:v>8648272366.2629299</c:v>
                </c:pt>
                <c:pt idx="785">
                  <c:v>8648272366.2629299</c:v>
                </c:pt>
                <c:pt idx="786">
                  <c:v>8648272366.2629299</c:v>
                </c:pt>
                <c:pt idx="787">
                  <c:v>8648272366.2629299</c:v>
                </c:pt>
                <c:pt idx="788">
                  <c:v>8648272366.2629299</c:v>
                </c:pt>
                <c:pt idx="789">
                  <c:v>8648272366.2629299</c:v>
                </c:pt>
                <c:pt idx="790">
                  <c:v>8648272366.2629299</c:v>
                </c:pt>
                <c:pt idx="791">
                  <c:v>8648272366.2629299</c:v>
                </c:pt>
                <c:pt idx="792">
                  <c:v>8648272366.2629299</c:v>
                </c:pt>
                <c:pt idx="793">
                  <c:v>8648272366.2629299</c:v>
                </c:pt>
                <c:pt idx="794">
                  <c:v>8648272366.2629299</c:v>
                </c:pt>
                <c:pt idx="795">
                  <c:v>8648272366.2629299</c:v>
                </c:pt>
                <c:pt idx="796">
                  <c:v>8648272366.2629299</c:v>
                </c:pt>
                <c:pt idx="797">
                  <c:v>8648272366.2629299</c:v>
                </c:pt>
                <c:pt idx="798">
                  <c:v>8648272366.2629299</c:v>
                </c:pt>
                <c:pt idx="799">
                  <c:v>8648272366.2629299</c:v>
                </c:pt>
                <c:pt idx="800">
                  <c:v>8648272366.2629299</c:v>
                </c:pt>
                <c:pt idx="801">
                  <c:v>8648272366.2629299</c:v>
                </c:pt>
                <c:pt idx="802">
                  <c:v>8648272366.2629299</c:v>
                </c:pt>
                <c:pt idx="803">
                  <c:v>8648272366.2629299</c:v>
                </c:pt>
                <c:pt idx="804">
                  <c:v>8648272366.2629299</c:v>
                </c:pt>
                <c:pt idx="805">
                  <c:v>8648272366.2629299</c:v>
                </c:pt>
                <c:pt idx="806">
                  <c:v>8648272366.2629299</c:v>
                </c:pt>
                <c:pt idx="807">
                  <c:v>8648272366.2629299</c:v>
                </c:pt>
                <c:pt idx="808">
                  <c:v>8648272366.2629299</c:v>
                </c:pt>
                <c:pt idx="809">
                  <c:v>8648272366.2629299</c:v>
                </c:pt>
                <c:pt idx="810">
                  <c:v>8648272366.2629299</c:v>
                </c:pt>
                <c:pt idx="811">
                  <c:v>8648272366.2629299</c:v>
                </c:pt>
                <c:pt idx="812">
                  <c:v>8648272366.2629299</c:v>
                </c:pt>
                <c:pt idx="813">
                  <c:v>8648272366.2629299</c:v>
                </c:pt>
                <c:pt idx="814">
                  <c:v>8648272366.2629299</c:v>
                </c:pt>
                <c:pt idx="815">
                  <c:v>8648272366.2629299</c:v>
                </c:pt>
                <c:pt idx="816">
                  <c:v>8648272366.2629299</c:v>
                </c:pt>
                <c:pt idx="817">
                  <c:v>8648272366.2629299</c:v>
                </c:pt>
                <c:pt idx="818">
                  <c:v>8648272366.2629299</c:v>
                </c:pt>
                <c:pt idx="819">
                  <c:v>8648272366.2629299</c:v>
                </c:pt>
                <c:pt idx="820">
                  <c:v>8648272366.2629299</c:v>
                </c:pt>
                <c:pt idx="821">
                  <c:v>8648272366.2629299</c:v>
                </c:pt>
                <c:pt idx="822">
                  <c:v>8648272366.2629299</c:v>
                </c:pt>
                <c:pt idx="823">
                  <c:v>8648272366.2629299</c:v>
                </c:pt>
                <c:pt idx="824">
                  <c:v>8648272366.2629299</c:v>
                </c:pt>
                <c:pt idx="825">
                  <c:v>8648272366.2629299</c:v>
                </c:pt>
                <c:pt idx="826">
                  <c:v>8648272366.2629299</c:v>
                </c:pt>
                <c:pt idx="827">
                  <c:v>8648272366.2629299</c:v>
                </c:pt>
                <c:pt idx="828">
                  <c:v>8648272366.2629299</c:v>
                </c:pt>
                <c:pt idx="829">
                  <c:v>8648272366.2629299</c:v>
                </c:pt>
                <c:pt idx="830">
                  <c:v>8648272366.2629299</c:v>
                </c:pt>
                <c:pt idx="831">
                  <c:v>8648272366.2629299</c:v>
                </c:pt>
                <c:pt idx="832">
                  <c:v>8648272366.2629299</c:v>
                </c:pt>
                <c:pt idx="833">
                  <c:v>8648272366.2629299</c:v>
                </c:pt>
                <c:pt idx="834">
                  <c:v>8648272366.2629299</c:v>
                </c:pt>
                <c:pt idx="835">
                  <c:v>8648272366.2629299</c:v>
                </c:pt>
                <c:pt idx="836">
                  <c:v>8648272366.2629299</c:v>
                </c:pt>
                <c:pt idx="837">
                  <c:v>8648272366.2629299</c:v>
                </c:pt>
                <c:pt idx="838">
                  <c:v>8648272366.2629299</c:v>
                </c:pt>
                <c:pt idx="839">
                  <c:v>8648272366.2629299</c:v>
                </c:pt>
                <c:pt idx="840">
                  <c:v>8648272366.2629299</c:v>
                </c:pt>
                <c:pt idx="841">
                  <c:v>8648272366.2629299</c:v>
                </c:pt>
                <c:pt idx="842">
                  <c:v>8648272366.2629299</c:v>
                </c:pt>
                <c:pt idx="843">
                  <c:v>8648272366.2629299</c:v>
                </c:pt>
                <c:pt idx="844">
                  <c:v>8648272366.2629299</c:v>
                </c:pt>
                <c:pt idx="845">
                  <c:v>8648272366.2629299</c:v>
                </c:pt>
                <c:pt idx="846">
                  <c:v>8648272366.2629299</c:v>
                </c:pt>
                <c:pt idx="847">
                  <c:v>8648272366.2629299</c:v>
                </c:pt>
                <c:pt idx="848">
                  <c:v>8648272366.2629299</c:v>
                </c:pt>
                <c:pt idx="849">
                  <c:v>8648272366.2629299</c:v>
                </c:pt>
                <c:pt idx="850">
                  <c:v>8648272366.2629299</c:v>
                </c:pt>
                <c:pt idx="851">
                  <c:v>8648272366.2629299</c:v>
                </c:pt>
                <c:pt idx="852">
                  <c:v>8648272366.2629299</c:v>
                </c:pt>
                <c:pt idx="853">
                  <c:v>8648272366.2629299</c:v>
                </c:pt>
                <c:pt idx="854">
                  <c:v>8648272366.2629299</c:v>
                </c:pt>
                <c:pt idx="855">
                  <c:v>8648272366.2629299</c:v>
                </c:pt>
                <c:pt idx="856">
                  <c:v>8648272366.2629299</c:v>
                </c:pt>
                <c:pt idx="857">
                  <c:v>8648272366.2629299</c:v>
                </c:pt>
                <c:pt idx="858">
                  <c:v>8648272366.2629299</c:v>
                </c:pt>
                <c:pt idx="859">
                  <c:v>8648272366.2629299</c:v>
                </c:pt>
                <c:pt idx="860">
                  <c:v>8648272366.2629299</c:v>
                </c:pt>
                <c:pt idx="861">
                  <c:v>8648272366.2629299</c:v>
                </c:pt>
                <c:pt idx="862">
                  <c:v>8648272366.2629299</c:v>
                </c:pt>
                <c:pt idx="863">
                  <c:v>8648272366.2629299</c:v>
                </c:pt>
                <c:pt idx="864">
                  <c:v>8648272366.2629299</c:v>
                </c:pt>
                <c:pt idx="865">
                  <c:v>8648272366.2629299</c:v>
                </c:pt>
                <c:pt idx="866">
                  <c:v>8648272366.2629299</c:v>
                </c:pt>
                <c:pt idx="867">
                  <c:v>8648272366.2629299</c:v>
                </c:pt>
                <c:pt idx="868">
                  <c:v>8648272366.2629299</c:v>
                </c:pt>
                <c:pt idx="869">
                  <c:v>8648272366.2629299</c:v>
                </c:pt>
                <c:pt idx="870">
                  <c:v>8648272366.2629299</c:v>
                </c:pt>
                <c:pt idx="871">
                  <c:v>8648272366.2629299</c:v>
                </c:pt>
                <c:pt idx="872">
                  <c:v>8648272366.2629299</c:v>
                </c:pt>
                <c:pt idx="873">
                  <c:v>8648272366.2629299</c:v>
                </c:pt>
                <c:pt idx="874">
                  <c:v>8648272366.2629299</c:v>
                </c:pt>
                <c:pt idx="875">
                  <c:v>8648272366.2629299</c:v>
                </c:pt>
                <c:pt idx="876">
                  <c:v>8648272366.2629299</c:v>
                </c:pt>
                <c:pt idx="877">
                  <c:v>8648272366.2629299</c:v>
                </c:pt>
                <c:pt idx="878">
                  <c:v>8648272366.2629299</c:v>
                </c:pt>
                <c:pt idx="879">
                  <c:v>8648272366.2629299</c:v>
                </c:pt>
                <c:pt idx="880">
                  <c:v>8648272366.2629299</c:v>
                </c:pt>
                <c:pt idx="881">
                  <c:v>8648272366.2629299</c:v>
                </c:pt>
                <c:pt idx="882">
                  <c:v>8648272366.2629299</c:v>
                </c:pt>
                <c:pt idx="883">
                  <c:v>8648272366.2629299</c:v>
                </c:pt>
                <c:pt idx="884">
                  <c:v>8648272366.2629299</c:v>
                </c:pt>
                <c:pt idx="885">
                  <c:v>8648272366.2629299</c:v>
                </c:pt>
                <c:pt idx="886">
                  <c:v>8648272366.2629299</c:v>
                </c:pt>
                <c:pt idx="887">
                  <c:v>8648272366.2629299</c:v>
                </c:pt>
                <c:pt idx="888">
                  <c:v>8648272366.2629299</c:v>
                </c:pt>
                <c:pt idx="889">
                  <c:v>8648272366.2629299</c:v>
                </c:pt>
                <c:pt idx="890">
                  <c:v>8648272366.2629299</c:v>
                </c:pt>
                <c:pt idx="891">
                  <c:v>8648272366.2629299</c:v>
                </c:pt>
                <c:pt idx="892">
                  <c:v>8648272366.2629299</c:v>
                </c:pt>
                <c:pt idx="893">
                  <c:v>8648272366.2629299</c:v>
                </c:pt>
                <c:pt idx="894">
                  <c:v>8648272366.2629299</c:v>
                </c:pt>
                <c:pt idx="895">
                  <c:v>8648272366.2629299</c:v>
                </c:pt>
                <c:pt idx="896">
                  <c:v>8648272366.2629299</c:v>
                </c:pt>
                <c:pt idx="897">
                  <c:v>8648272366.2629299</c:v>
                </c:pt>
                <c:pt idx="898">
                  <c:v>8648272366.2629299</c:v>
                </c:pt>
                <c:pt idx="899">
                  <c:v>8648272366.2629299</c:v>
                </c:pt>
                <c:pt idx="900">
                  <c:v>8648272366.2629299</c:v>
                </c:pt>
                <c:pt idx="901">
                  <c:v>9066450145.2900505</c:v>
                </c:pt>
                <c:pt idx="902">
                  <c:v>9066450145.2900505</c:v>
                </c:pt>
                <c:pt idx="903">
                  <c:v>9066450145.2900505</c:v>
                </c:pt>
                <c:pt idx="904">
                  <c:v>9066450145.2900505</c:v>
                </c:pt>
                <c:pt idx="905">
                  <c:v>9066450145.2900505</c:v>
                </c:pt>
                <c:pt idx="906">
                  <c:v>9066450145.2900505</c:v>
                </c:pt>
                <c:pt idx="907">
                  <c:v>9066450145.2900505</c:v>
                </c:pt>
                <c:pt idx="908">
                  <c:v>9066450145.2900505</c:v>
                </c:pt>
                <c:pt idx="909">
                  <c:v>9066450145.2900505</c:v>
                </c:pt>
                <c:pt idx="910">
                  <c:v>9066450145.2900505</c:v>
                </c:pt>
                <c:pt idx="911">
                  <c:v>9066450145.2900505</c:v>
                </c:pt>
                <c:pt idx="912">
                  <c:v>9066450145.2900505</c:v>
                </c:pt>
                <c:pt idx="913">
                  <c:v>9066450145.2900505</c:v>
                </c:pt>
                <c:pt idx="914">
                  <c:v>9066450145.2900505</c:v>
                </c:pt>
                <c:pt idx="915">
                  <c:v>9066450145.2900505</c:v>
                </c:pt>
                <c:pt idx="916">
                  <c:v>9066450145.2900505</c:v>
                </c:pt>
                <c:pt idx="917">
                  <c:v>9066450145.2900505</c:v>
                </c:pt>
                <c:pt idx="918">
                  <c:v>9066450145.2900505</c:v>
                </c:pt>
                <c:pt idx="919">
                  <c:v>9066450145.2900505</c:v>
                </c:pt>
                <c:pt idx="920">
                  <c:v>9066450145.2900505</c:v>
                </c:pt>
                <c:pt idx="921">
                  <c:v>9066450145.2900505</c:v>
                </c:pt>
                <c:pt idx="922">
                  <c:v>9066450145.2900505</c:v>
                </c:pt>
                <c:pt idx="923">
                  <c:v>9066450145.2900505</c:v>
                </c:pt>
                <c:pt idx="924">
                  <c:v>9066450145.2900505</c:v>
                </c:pt>
                <c:pt idx="925">
                  <c:v>9066450145.2900505</c:v>
                </c:pt>
                <c:pt idx="926">
                  <c:v>9066450145.2900505</c:v>
                </c:pt>
                <c:pt idx="927">
                  <c:v>9066450145.2900505</c:v>
                </c:pt>
                <c:pt idx="928">
                  <c:v>9066450145.2900505</c:v>
                </c:pt>
                <c:pt idx="929">
                  <c:v>9066450145.2900505</c:v>
                </c:pt>
                <c:pt idx="930">
                  <c:v>9066450145.2900505</c:v>
                </c:pt>
                <c:pt idx="931">
                  <c:v>9066450145.2900505</c:v>
                </c:pt>
                <c:pt idx="932">
                  <c:v>9066450145.2900505</c:v>
                </c:pt>
                <c:pt idx="933">
                  <c:v>9066450145.2900505</c:v>
                </c:pt>
                <c:pt idx="934">
                  <c:v>9066450145.2900505</c:v>
                </c:pt>
                <c:pt idx="935">
                  <c:v>9066450145.2900505</c:v>
                </c:pt>
                <c:pt idx="936">
                  <c:v>9066450145.2900505</c:v>
                </c:pt>
                <c:pt idx="937">
                  <c:v>9066450145.2900505</c:v>
                </c:pt>
                <c:pt idx="938">
                  <c:v>9066450145.2900505</c:v>
                </c:pt>
                <c:pt idx="939">
                  <c:v>9066450145.2900505</c:v>
                </c:pt>
                <c:pt idx="940">
                  <c:v>9066450145.2900505</c:v>
                </c:pt>
                <c:pt idx="941">
                  <c:v>9066450145.2900505</c:v>
                </c:pt>
                <c:pt idx="942">
                  <c:v>9066450145.2900505</c:v>
                </c:pt>
                <c:pt idx="943">
                  <c:v>9066450145.2900505</c:v>
                </c:pt>
                <c:pt idx="944">
                  <c:v>9066450145.2900505</c:v>
                </c:pt>
                <c:pt idx="945">
                  <c:v>9066450145.2900505</c:v>
                </c:pt>
                <c:pt idx="946">
                  <c:v>9066450145.2900505</c:v>
                </c:pt>
                <c:pt idx="947">
                  <c:v>9066450145.2900505</c:v>
                </c:pt>
                <c:pt idx="948">
                  <c:v>9066450145.2900505</c:v>
                </c:pt>
                <c:pt idx="949">
                  <c:v>9066450145.2900505</c:v>
                </c:pt>
                <c:pt idx="950">
                  <c:v>9066450145.2900505</c:v>
                </c:pt>
                <c:pt idx="951">
                  <c:v>9066450145.2900505</c:v>
                </c:pt>
                <c:pt idx="952">
                  <c:v>9066450145.2900505</c:v>
                </c:pt>
                <c:pt idx="953">
                  <c:v>9066450145.2900505</c:v>
                </c:pt>
                <c:pt idx="954">
                  <c:v>9066450145.2900505</c:v>
                </c:pt>
                <c:pt idx="955">
                  <c:v>9066450145.2900505</c:v>
                </c:pt>
                <c:pt idx="956">
                  <c:v>9066450145.2900505</c:v>
                </c:pt>
                <c:pt idx="957">
                  <c:v>9066450145.2900505</c:v>
                </c:pt>
                <c:pt idx="958">
                  <c:v>9066450145.2900505</c:v>
                </c:pt>
                <c:pt idx="959">
                  <c:v>9066450145.2900505</c:v>
                </c:pt>
                <c:pt idx="960">
                  <c:v>9066450145.2900505</c:v>
                </c:pt>
                <c:pt idx="961">
                  <c:v>9066450145.2900505</c:v>
                </c:pt>
                <c:pt idx="962">
                  <c:v>9066450145.2900505</c:v>
                </c:pt>
                <c:pt idx="963">
                  <c:v>9066450145.2900505</c:v>
                </c:pt>
                <c:pt idx="964">
                  <c:v>9066450145.2900505</c:v>
                </c:pt>
                <c:pt idx="965">
                  <c:v>9066450145.2900505</c:v>
                </c:pt>
                <c:pt idx="966">
                  <c:v>9066450145.2900505</c:v>
                </c:pt>
                <c:pt idx="967">
                  <c:v>9066450145.2900505</c:v>
                </c:pt>
                <c:pt idx="968">
                  <c:v>9066450145.2900505</c:v>
                </c:pt>
                <c:pt idx="969">
                  <c:v>9066450145.2900505</c:v>
                </c:pt>
                <c:pt idx="970">
                  <c:v>9066450145.2900505</c:v>
                </c:pt>
                <c:pt idx="971">
                  <c:v>9066450145.2900505</c:v>
                </c:pt>
                <c:pt idx="972">
                  <c:v>9066450145.2900505</c:v>
                </c:pt>
                <c:pt idx="973">
                  <c:v>9066450145.2900505</c:v>
                </c:pt>
                <c:pt idx="974">
                  <c:v>9066450145.2900505</c:v>
                </c:pt>
                <c:pt idx="975">
                  <c:v>9066450145.2900505</c:v>
                </c:pt>
                <c:pt idx="976">
                  <c:v>9066450145.2900505</c:v>
                </c:pt>
                <c:pt idx="977">
                  <c:v>9066450145.2900505</c:v>
                </c:pt>
                <c:pt idx="978">
                  <c:v>9066450145.2900505</c:v>
                </c:pt>
                <c:pt idx="979">
                  <c:v>9066450145.2900505</c:v>
                </c:pt>
                <c:pt idx="980">
                  <c:v>9066450145.2900505</c:v>
                </c:pt>
                <c:pt idx="981">
                  <c:v>9066450145.2900505</c:v>
                </c:pt>
                <c:pt idx="982">
                  <c:v>9066450145.2900505</c:v>
                </c:pt>
                <c:pt idx="983">
                  <c:v>9066450145.2900505</c:v>
                </c:pt>
                <c:pt idx="984">
                  <c:v>9066450145.2900505</c:v>
                </c:pt>
                <c:pt idx="985">
                  <c:v>9066450145.2900505</c:v>
                </c:pt>
                <c:pt idx="986">
                  <c:v>9066450145.2900505</c:v>
                </c:pt>
                <c:pt idx="987">
                  <c:v>9066450145.2900505</c:v>
                </c:pt>
                <c:pt idx="988">
                  <c:v>9066450145.2900505</c:v>
                </c:pt>
                <c:pt idx="989">
                  <c:v>9066450145.2900505</c:v>
                </c:pt>
                <c:pt idx="990">
                  <c:v>9066450145.2900505</c:v>
                </c:pt>
                <c:pt idx="991">
                  <c:v>9066450145.2900505</c:v>
                </c:pt>
                <c:pt idx="992">
                  <c:v>9066450145.2900505</c:v>
                </c:pt>
                <c:pt idx="993">
                  <c:v>9066450145.2900505</c:v>
                </c:pt>
                <c:pt idx="994">
                  <c:v>9066450145.2900505</c:v>
                </c:pt>
                <c:pt idx="995">
                  <c:v>9066450145.2900505</c:v>
                </c:pt>
                <c:pt idx="996">
                  <c:v>9066450145.2900505</c:v>
                </c:pt>
                <c:pt idx="997">
                  <c:v>9066450145.2900505</c:v>
                </c:pt>
                <c:pt idx="998">
                  <c:v>9066450145.2900505</c:v>
                </c:pt>
                <c:pt idx="999">
                  <c:v>9066450145.2900505</c:v>
                </c:pt>
                <c:pt idx="1000">
                  <c:v>9066450145.2900505</c:v>
                </c:pt>
                <c:pt idx="1001">
                  <c:v>9066450145.2900505</c:v>
                </c:pt>
                <c:pt idx="1002">
                  <c:v>9066450145.2900505</c:v>
                </c:pt>
                <c:pt idx="1003">
                  <c:v>9066450145.2900505</c:v>
                </c:pt>
                <c:pt idx="1004">
                  <c:v>9066450145.2900505</c:v>
                </c:pt>
                <c:pt idx="1005">
                  <c:v>9066450145.2900505</c:v>
                </c:pt>
                <c:pt idx="1006">
                  <c:v>9066450145.2900505</c:v>
                </c:pt>
                <c:pt idx="1007">
                  <c:v>9066450145.2900505</c:v>
                </c:pt>
                <c:pt idx="1008">
                  <c:v>9066450145.2900505</c:v>
                </c:pt>
                <c:pt idx="1009">
                  <c:v>9066450145.2900505</c:v>
                </c:pt>
                <c:pt idx="1010">
                  <c:v>9066450145.2900505</c:v>
                </c:pt>
                <c:pt idx="1011">
                  <c:v>9066450145.2900505</c:v>
                </c:pt>
                <c:pt idx="1012">
                  <c:v>9066450145.2900505</c:v>
                </c:pt>
                <c:pt idx="1013">
                  <c:v>9066450145.2900505</c:v>
                </c:pt>
                <c:pt idx="1014">
                  <c:v>9066450145.2900505</c:v>
                </c:pt>
                <c:pt idx="1015">
                  <c:v>9066450145.2900505</c:v>
                </c:pt>
                <c:pt idx="1016">
                  <c:v>9066450145.2900505</c:v>
                </c:pt>
                <c:pt idx="1017">
                  <c:v>9066450145.2900505</c:v>
                </c:pt>
                <c:pt idx="1018">
                  <c:v>9066450145.2900505</c:v>
                </c:pt>
                <c:pt idx="1019">
                  <c:v>9066450145.2900505</c:v>
                </c:pt>
                <c:pt idx="1020">
                  <c:v>9066450145.2900505</c:v>
                </c:pt>
                <c:pt idx="1021">
                  <c:v>9066450145.2900505</c:v>
                </c:pt>
                <c:pt idx="1022">
                  <c:v>9066450145.2900505</c:v>
                </c:pt>
                <c:pt idx="1023">
                  <c:v>9066450145.2900505</c:v>
                </c:pt>
                <c:pt idx="1024">
                  <c:v>9066450145.2900505</c:v>
                </c:pt>
                <c:pt idx="1025">
                  <c:v>9066450145.2900505</c:v>
                </c:pt>
                <c:pt idx="1026">
                  <c:v>9066450145.2900505</c:v>
                </c:pt>
                <c:pt idx="1027">
                  <c:v>9066450145.2900505</c:v>
                </c:pt>
                <c:pt idx="1028">
                  <c:v>9066450145.2900505</c:v>
                </c:pt>
                <c:pt idx="1029">
                  <c:v>9066450145.2900505</c:v>
                </c:pt>
                <c:pt idx="1030">
                  <c:v>9066450145.2900505</c:v>
                </c:pt>
                <c:pt idx="1031">
                  <c:v>9066450145.2900505</c:v>
                </c:pt>
                <c:pt idx="1032">
                  <c:v>9066450145.2900505</c:v>
                </c:pt>
                <c:pt idx="1033">
                  <c:v>9066450145.2900505</c:v>
                </c:pt>
                <c:pt idx="1034">
                  <c:v>9066450145.2900505</c:v>
                </c:pt>
                <c:pt idx="1035">
                  <c:v>9066450145.2900505</c:v>
                </c:pt>
                <c:pt idx="1036">
                  <c:v>9066450145.2900505</c:v>
                </c:pt>
                <c:pt idx="1037">
                  <c:v>9066450145.2900505</c:v>
                </c:pt>
                <c:pt idx="1038">
                  <c:v>9066450145.2900505</c:v>
                </c:pt>
                <c:pt idx="1039">
                  <c:v>9066450145.2900505</c:v>
                </c:pt>
                <c:pt idx="1040">
                  <c:v>9066450145.2900505</c:v>
                </c:pt>
                <c:pt idx="1041">
                  <c:v>9066450145.2900505</c:v>
                </c:pt>
                <c:pt idx="1042">
                  <c:v>9066450145.2900505</c:v>
                </c:pt>
                <c:pt idx="1043">
                  <c:v>9066450145.2900505</c:v>
                </c:pt>
                <c:pt idx="1044">
                  <c:v>9066450145.2900505</c:v>
                </c:pt>
                <c:pt idx="1045">
                  <c:v>9066450145.2900505</c:v>
                </c:pt>
                <c:pt idx="1046">
                  <c:v>9066450145.2900505</c:v>
                </c:pt>
                <c:pt idx="1047">
                  <c:v>9066450145.2900505</c:v>
                </c:pt>
                <c:pt idx="1048">
                  <c:v>9066450145.2900505</c:v>
                </c:pt>
                <c:pt idx="1049">
                  <c:v>9066450145.2900505</c:v>
                </c:pt>
                <c:pt idx="1050">
                  <c:v>9066450145.2900505</c:v>
                </c:pt>
                <c:pt idx="1051">
                  <c:v>9066450145.2900505</c:v>
                </c:pt>
                <c:pt idx="1052">
                  <c:v>9066450145.2900505</c:v>
                </c:pt>
                <c:pt idx="1053">
                  <c:v>9066450145.2900505</c:v>
                </c:pt>
                <c:pt idx="1054">
                  <c:v>9066450145.2900505</c:v>
                </c:pt>
                <c:pt idx="1055">
                  <c:v>9066450145.2900505</c:v>
                </c:pt>
                <c:pt idx="1056">
                  <c:v>9066450145.2900505</c:v>
                </c:pt>
                <c:pt idx="1057">
                  <c:v>9066450145.2900505</c:v>
                </c:pt>
                <c:pt idx="1058">
                  <c:v>9066450145.2900505</c:v>
                </c:pt>
                <c:pt idx="1059">
                  <c:v>9066450145.2900505</c:v>
                </c:pt>
                <c:pt idx="1060">
                  <c:v>9066450145.2900505</c:v>
                </c:pt>
                <c:pt idx="1061">
                  <c:v>9066450145.2900505</c:v>
                </c:pt>
                <c:pt idx="1062">
                  <c:v>9066450145.2900505</c:v>
                </c:pt>
                <c:pt idx="1063">
                  <c:v>9066450145.2900505</c:v>
                </c:pt>
                <c:pt idx="1064">
                  <c:v>9066450145.2900505</c:v>
                </c:pt>
                <c:pt idx="1065">
                  <c:v>9066450145.2900505</c:v>
                </c:pt>
                <c:pt idx="1066">
                  <c:v>9066450145.2900505</c:v>
                </c:pt>
                <c:pt idx="1067">
                  <c:v>9066450145.2900505</c:v>
                </c:pt>
                <c:pt idx="1068">
                  <c:v>9066450145.2900505</c:v>
                </c:pt>
                <c:pt idx="1069">
                  <c:v>9066450145.2900505</c:v>
                </c:pt>
                <c:pt idx="1070">
                  <c:v>9066450145.2900505</c:v>
                </c:pt>
                <c:pt idx="1071">
                  <c:v>9066450145.2900505</c:v>
                </c:pt>
                <c:pt idx="1072">
                  <c:v>9066450145.2900505</c:v>
                </c:pt>
                <c:pt idx="1073">
                  <c:v>9066450145.2900505</c:v>
                </c:pt>
                <c:pt idx="1074">
                  <c:v>9066450145.2900505</c:v>
                </c:pt>
                <c:pt idx="1075">
                  <c:v>9066450145.2900505</c:v>
                </c:pt>
                <c:pt idx="1076">
                  <c:v>9066450145.2900505</c:v>
                </c:pt>
                <c:pt idx="1077">
                  <c:v>9066450145.2900505</c:v>
                </c:pt>
                <c:pt idx="1078">
                  <c:v>9066450145.2900505</c:v>
                </c:pt>
                <c:pt idx="1079">
                  <c:v>9066450145.2900505</c:v>
                </c:pt>
                <c:pt idx="1080">
                  <c:v>9066450145.2900505</c:v>
                </c:pt>
                <c:pt idx="1081">
                  <c:v>9324474732.3493309</c:v>
                </c:pt>
                <c:pt idx="1082">
                  <c:v>9324474732.3493309</c:v>
                </c:pt>
                <c:pt idx="1083">
                  <c:v>9324474732.3493309</c:v>
                </c:pt>
                <c:pt idx="1084">
                  <c:v>9324474732.3493309</c:v>
                </c:pt>
                <c:pt idx="1085">
                  <c:v>9324474732.3493309</c:v>
                </c:pt>
                <c:pt idx="1086">
                  <c:v>9324474732.3493309</c:v>
                </c:pt>
                <c:pt idx="1087">
                  <c:v>9324474732.3493309</c:v>
                </c:pt>
                <c:pt idx="1088">
                  <c:v>9324474732.3493309</c:v>
                </c:pt>
                <c:pt idx="1089">
                  <c:v>9324474732.3493309</c:v>
                </c:pt>
                <c:pt idx="1090">
                  <c:v>9324474732.3493309</c:v>
                </c:pt>
                <c:pt idx="1091">
                  <c:v>9324474732.3493309</c:v>
                </c:pt>
                <c:pt idx="1092">
                  <c:v>9324474732.3493309</c:v>
                </c:pt>
                <c:pt idx="1093">
                  <c:v>9324474732.3493309</c:v>
                </c:pt>
                <c:pt idx="1094">
                  <c:v>9324474732.3493309</c:v>
                </c:pt>
                <c:pt idx="1095">
                  <c:v>9324474732.3493309</c:v>
                </c:pt>
                <c:pt idx="1096">
                  <c:v>9324474732.3493309</c:v>
                </c:pt>
                <c:pt idx="1097">
                  <c:v>9324474732.3493309</c:v>
                </c:pt>
                <c:pt idx="1098">
                  <c:v>9324474732.3493309</c:v>
                </c:pt>
                <c:pt idx="1099">
                  <c:v>9324474732.3493309</c:v>
                </c:pt>
                <c:pt idx="1100">
                  <c:v>9324474732.3493309</c:v>
                </c:pt>
                <c:pt idx="1101">
                  <c:v>9324474732.3493309</c:v>
                </c:pt>
                <c:pt idx="1102">
                  <c:v>9324474732.3493309</c:v>
                </c:pt>
                <c:pt idx="1103">
                  <c:v>9324474732.3493309</c:v>
                </c:pt>
                <c:pt idx="1104">
                  <c:v>9324474732.3493309</c:v>
                </c:pt>
                <c:pt idx="1105">
                  <c:v>9324474732.3493309</c:v>
                </c:pt>
                <c:pt idx="1106">
                  <c:v>9324474732.3493309</c:v>
                </c:pt>
                <c:pt idx="1107">
                  <c:v>9324474732.3493309</c:v>
                </c:pt>
                <c:pt idx="1108">
                  <c:v>9324474732.3493309</c:v>
                </c:pt>
                <c:pt idx="1109">
                  <c:v>9324474732.3493309</c:v>
                </c:pt>
                <c:pt idx="1110">
                  <c:v>9324474732.3493309</c:v>
                </c:pt>
                <c:pt idx="1111">
                  <c:v>9324474732.3493309</c:v>
                </c:pt>
                <c:pt idx="1112">
                  <c:v>9324474732.3493309</c:v>
                </c:pt>
                <c:pt idx="1113">
                  <c:v>9324474732.3493309</c:v>
                </c:pt>
                <c:pt idx="1114">
                  <c:v>9324474732.3493309</c:v>
                </c:pt>
                <c:pt idx="1115">
                  <c:v>9324474732.3493309</c:v>
                </c:pt>
                <c:pt idx="1116">
                  <c:v>9324474732.3493309</c:v>
                </c:pt>
                <c:pt idx="1117">
                  <c:v>9324474732.3493309</c:v>
                </c:pt>
                <c:pt idx="1118">
                  <c:v>9324474732.3493309</c:v>
                </c:pt>
                <c:pt idx="1119">
                  <c:v>9324474732.3493309</c:v>
                </c:pt>
                <c:pt idx="1120">
                  <c:v>9324474732.3493309</c:v>
                </c:pt>
                <c:pt idx="1121">
                  <c:v>9324474732.3493309</c:v>
                </c:pt>
                <c:pt idx="1122">
                  <c:v>9324474732.3493309</c:v>
                </c:pt>
                <c:pt idx="1123">
                  <c:v>9324474732.3493309</c:v>
                </c:pt>
                <c:pt idx="1124">
                  <c:v>9324474732.3493309</c:v>
                </c:pt>
                <c:pt idx="1125">
                  <c:v>9324474732.3493309</c:v>
                </c:pt>
                <c:pt idx="1126">
                  <c:v>9324474732.3493309</c:v>
                </c:pt>
                <c:pt idx="1127">
                  <c:v>9324474732.3493309</c:v>
                </c:pt>
                <c:pt idx="1128">
                  <c:v>9324474732.3493309</c:v>
                </c:pt>
                <c:pt idx="1129">
                  <c:v>9324474732.3493309</c:v>
                </c:pt>
                <c:pt idx="1130">
                  <c:v>9324474732.3493309</c:v>
                </c:pt>
                <c:pt idx="1131">
                  <c:v>9324474732.3493309</c:v>
                </c:pt>
                <c:pt idx="1132">
                  <c:v>9324474732.3493309</c:v>
                </c:pt>
                <c:pt idx="1133">
                  <c:v>9324474732.3493309</c:v>
                </c:pt>
                <c:pt idx="1134">
                  <c:v>9324474732.3493309</c:v>
                </c:pt>
                <c:pt idx="1135">
                  <c:v>9324474732.3493309</c:v>
                </c:pt>
                <c:pt idx="1136">
                  <c:v>9324474732.3493309</c:v>
                </c:pt>
                <c:pt idx="1137">
                  <c:v>9324474732.3493309</c:v>
                </c:pt>
                <c:pt idx="1138">
                  <c:v>9324474732.3493309</c:v>
                </c:pt>
                <c:pt idx="1139">
                  <c:v>9324474732.3493309</c:v>
                </c:pt>
                <c:pt idx="1140">
                  <c:v>9324474732.3493309</c:v>
                </c:pt>
                <c:pt idx="1141">
                  <c:v>9324474732.3493309</c:v>
                </c:pt>
                <c:pt idx="1142">
                  <c:v>9324474732.3493309</c:v>
                </c:pt>
                <c:pt idx="1143">
                  <c:v>9324474732.3493309</c:v>
                </c:pt>
                <c:pt idx="1144">
                  <c:v>9324474732.3493309</c:v>
                </c:pt>
                <c:pt idx="1145">
                  <c:v>9324474732.3493309</c:v>
                </c:pt>
                <c:pt idx="1146">
                  <c:v>9324474732.3493309</c:v>
                </c:pt>
                <c:pt idx="1147">
                  <c:v>9324474732.3493309</c:v>
                </c:pt>
                <c:pt idx="1148">
                  <c:v>9324474732.3493309</c:v>
                </c:pt>
                <c:pt idx="1149">
                  <c:v>9324474732.3493309</c:v>
                </c:pt>
                <c:pt idx="1150">
                  <c:v>9324474732.3493309</c:v>
                </c:pt>
                <c:pt idx="1151">
                  <c:v>9324474732.3493309</c:v>
                </c:pt>
                <c:pt idx="1152">
                  <c:v>9324474732.3493309</c:v>
                </c:pt>
                <c:pt idx="1153">
                  <c:v>9324474732.3493309</c:v>
                </c:pt>
                <c:pt idx="1154">
                  <c:v>9324474732.3493309</c:v>
                </c:pt>
                <c:pt idx="1155">
                  <c:v>9324474732.3493309</c:v>
                </c:pt>
                <c:pt idx="1156">
                  <c:v>9324474732.3493309</c:v>
                </c:pt>
                <c:pt idx="1157">
                  <c:v>9324474732.3493309</c:v>
                </c:pt>
                <c:pt idx="1158">
                  <c:v>9324474732.3493309</c:v>
                </c:pt>
                <c:pt idx="1159">
                  <c:v>9324474732.3493309</c:v>
                </c:pt>
                <c:pt idx="1160">
                  <c:v>9324474732.3493309</c:v>
                </c:pt>
                <c:pt idx="1161">
                  <c:v>9324474732.3493309</c:v>
                </c:pt>
                <c:pt idx="1162">
                  <c:v>9324474732.3493309</c:v>
                </c:pt>
                <c:pt idx="1163">
                  <c:v>9324474732.3493309</c:v>
                </c:pt>
                <c:pt idx="1164">
                  <c:v>9324474732.3493309</c:v>
                </c:pt>
                <c:pt idx="1165">
                  <c:v>9324474732.3493309</c:v>
                </c:pt>
                <c:pt idx="1166">
                  <c:v>9324474732.3493309</c:v>
                </c:pt>
                <c:pt idx="1167">
                  <c:v>9324474732.3493309</c:v>
                </c:pt>
                <c:pt idx="1168">
                  <c:v>9324474732.3493309</c:v>
                </c:pt>
                <c:pt idx="1169">
                  <c:v>9324474732.3493309</c:v>
                </c:pt>
                <c:pt idx="1170">
                  <c:v>9324474732.3493309</c:v>
                </c:pt>
                <c:pt idx="1171">
                  <c:v>9324474732.3493309</c:v>
                </c:pt>
                <c:pt idx="1172">
                  <c:v>9324474732.3493309</c:v>
                </c:pt>
                <c:pt idx="1173">
                  <c:v>9324474732.3493309</c:v>
                </c:pt>
                <c:pt idx="1174">
                  <c:v>9324474732.3493309</c:v>
                </c:pt>
                <c:pt idx="1175">
                  <c:v>9324474732.3493309</c:v>
                </c:pt>
                <c:pt idx="1176">
                  <c:v>9324474732.3493309</c:v>
                </c:pt>
                <c:pt idx="1177">
                  <c:v>9324474732.3493309</c:v>
                </c:pt>
                <c:pt idx="1178">
                  <c:v>9324474732.3493309</c:v>
                </c:pt>
                <c:pt idx="1179">
                  <c:v>9324474732.3493309</c:v>
                </c:pt>
                <c:pt idx="1180">
                  <c:v>9324474732.3493309</c:v>
                </c:pt>
                <c:pt idx="1181">
                  <c:v>9324474732.3493309</c:v>
                </c:pt>
                <c:pt idx="1182">
                  <c:v>9324474732.3493309</c:v>
                </c:pt>
                <c:pt idx="1183">
                  <c:v>9324474732.3493309</c:v>
                </c:pt>
                <c:pt idx="1184">
                  <c:v>9324474732.3493309</c:v>
                </c:pt>
                <c:pt idx="1185">
                  <c:v>9324474732.3493309</c:v>
                </c:pt>
                <c:pt idx="1186">
                  <c:v>9324474732.3493309</c:v>
                </c:pt>
                <c:pt idx="1187">
                  <c:v>9324474732.3493309</c:v>
                </c:pt>
                <c:pt idx="1188">
                  <c:v>9324474732.3493309</c:v>
                </c:pt>
                <c:pt idx="1189">
                  <c:v>9324474732.3493309</c:v>
                </c:pt>
                <c:pt idx="1190">
                  <c:v>9324474732.3493309</c:v>
                </c:pt>
                <c:pt idx="1191">
                  <c:v>9324474732.3493309</c:v>
                </c:pt>
                <c:pt idx="1192">
                  <c:v>9324474732.3493309</c:v>
                </c:pt>
                <c:pt idx="1193">
                  <c:v>9324474732.3493309</c:v>
                </c:pt>
                <c:pt idx="1194">
                  <c:v>9324474732.3493309</c:v>
                </c:pt>
                <c:pt idx="1195">
                  <c:v>9324474732.3493309</c:v>
                </c:pt>
                <c:pt idx="1196">
                  <c:v>9324474732.3493309</c:v>
                </c:pt>
                <c:pt idx="1197">
                  <c:v>9324474732.3493309</c:v>
                </c:pt>
                <c:pt idx="1198">
                  <c:v>9324474732.3493309</c:v>
                </c:pt>
                <c:pt idx="1199">
                  <c:v>9324474732.3493309</c:v>
                </c:pt>
                <c:pt idx="1200">
                  <c:v>9324474732.3493309</c:v>
                </c:pt>
                <c:pt idx="1201">
                  <c:v>9324474732.3493309</c:v>
                </c:pt>
                <c:pt idx="1202">
                  <c:v>9324474732.3493309</c:v>
                </c:pt>
                <c:pt idx="1203">
                  <c:v>9324474732.3493309</c:v>
                </c:pt>
                <c:pt idx="1204">
                  <c:v>9324474732.3493309</c:v>
                </c:pt>
                <c:pt idx="1205">
                  <c:v>9324474732.3493309</c:v>
                </c:pt>
                <c:pt idx="1206">
                  <c:v>9324474732.3493309</c:v>
                </c:pt>
                <c:pt idx="1207">
                  <c:v>9324474732.3493309</c:v>
                </c:pt>
                <c:pt idx="1208">
                  <c:v>9324474732.3493309</c:v>
                </c:pt>
                <c:pt idx="1209">
                  <c:v>9324474732.3493309</c:v>
                </c:pt>
                <c:pt idx="1210">
                  <c:v>9324474732.3493309</c:v>
                </c:pt>
                <c:pt idx="1211">
                  <c:v>9324474732.3493309</c:v>
                </c:pt>
                <c:pt idx="1212">
                  <c:v>9324474732.3493309</c:v>
                </c:pt>
                <c:pt idx="1213">
                  <c:v>9324474732.3493309</c:v>
                </c:pt>
                <c:pt idx="1214">
                  <c:v>9324474732.3493309</c:v>
                </c:pt>
                <c:pt idx="1215">
                  <c:v>9324474732.3493309</c:v>
                </c:pt>
                <c:pt idx="1216">
                  <c:v>9324474732.3493309</c:v>
                </c:pt>
                <c:pt idx="1217">
                  <c:v>9324474732.3493309</c:v>
                </c:pt>
                <c:pt idx="1218">
                  <c:v>9324474732.3493309</c:v>
                </c:pt>
                <c:pt idx="1219">
                  <c:v>9324474732.3493309</c:v>
                </c:pt>
                <c:pt idx="1220">
                  <c:v>9324474732.3493309</c:v>
                </c:pt>
                <c:pt idx="1221">
                  <c:v>9324474732.3493309</c:v>
                </c:pt>
                <c:pt idx="1222">
                  <c:v>9324474732.3493309</c:v>
                </c:pt>
                <c:pt idx="1223">
                  <c:v>9324474732.3493309</c:v>
                </c:pt>
                <c:pt idx="1224">
                  <c:v>9324474732.3493309</c:v>
                </c:pt>
                <c:pt idx="1225">
                  <c:v>9324474732.3493309</c:v>
                </c:pt>
                <c:pt idx="1226">
                  <c:v>9324474732.3493309</c:v>
                </c:pt>
                <c:pt idx="1227">
                  <c:v>9324474732.3493309</c:v>
                </c:pt>
                <c:pt idx="1228">
                  <c:v>9324474732.3493309</c:v>
                </c:pt>
                <c:pt idx="1229">
                  <c:v>9324474732.3493309</c:v>
                </c:pt>
                <c:pt idx="1230">
                  <c:v>9324474732.3493309</c:v>
                </c:pt>
                <c:pt idx="1231">
                  <c:v>9324474732.3493309</c:v>
                </c:pt>
                <c:pt idx="1232">
                  <c:v>9324474732.3493309</c:v>
                </c:pt>
                <c:pt idx="1233">
                  <c:v>9324474732.3493309</c:v>
                </c:pt>
                <c:pt idx="1234">
                  <c:v>9324474732.3493309</c:v>
                </c:pt>
                <c:pt idx="1235">
                  <c:v>9324474732.3493309</c:v>
                </c:pt>
                <c:pt idx="1236">
                  <c:v>9324474732.3493309</c:v>
                </c:pt>
                <c:pt idx="1237">
                  <c:v>9324474732.3493309</c:v>
                </c:pt>
                <c:pt idx="1238">
                  <c:v>9324474732.3493309</c:v>
                </c:pt>
                <c:pt idx="1239">
                  <c:v>9324474732.3493309</c:v>
                </c:pt>
                <c:pt idx="1240">
                  <c:v>9324474732.3493309</c:v>
                </c:pt>
                <c:pt idx="1241">
                  <c:v>9324474732.3493309</c:v>
                </c:pt>
                <c:pt idx="1242">
                  <c:v>9324474732.3493309</c:v>
                </c:pt>
                <c:pt idx="1243">
                  <c:v>9324474732.3493309</c:v>
                </c:pt>
                <c:pt idx="1244">
                  <c:v>9324474732.3493309</c:v>
                </c:pt>
                <c:pt idx="1245">
                  <c:v>9324474732.3493309</c:v>
                </c:pt>
                <c:pt idx="1246">
                  <c:v>9324474732.3493309</c:v>
                </c:pt>
                <c:pt idx="1247">
                  <c:v>9324474732.3493309</c:v>
                </c:pt>
                <c:pt idx="1248">
                  <c:v>9324474732.3493309</c:v>
                </c:pt>
                <c:pt idx="1249">
                  <c:v>9324474732.3493309</c:v>
                </c:pt>
                <c:pt idx="1250">
                  <c:v>9324474732.3493309</c:v>
                </c:pt>
                <c:pt idx="1251">
                  <c:v>9324474732.3493309</c:v>
                </c:pt>
                <c:pt idx="1252">
                  <c:v>9324474732.3493309</c:v>
                </c:pt>
                <c:pt idx="1253">
                  <c:v>9324474732.3493309</c:v>
                </c:pt>
                <c:pt idx="1254">
                  <c:v>9324474732.3493309</c:v>
                </c:pt>
                <c:pt idx="1255">
                  <c:v>9324474732.3493309</c:v>
                </c:pt>
                <c:pt idx="1256">
                  <c:v>9324474732.3493309</c:v>
                </c:pt>
                <c:pt idx="1257">
                  <c:v>9324474732.3493309</c:v>
                </c:pt>
                <c:pt idx="1258">
                  <c:v>9324474732.3493309</c:v>
                </c:pt>
                <c:pt idx="1259">
                  <c:v>9324474732.3493309</c:v>
                </c:pt>
                <c:pt idx="1260">
                  <c:v>9324474732.3493309</c:v>
                </c:pt>
                <c:pt idx="1261">
                  <c:v>9449038326.1020908</c:v>
                </c:pt>
                <c:pt idx="1262">
                  <c:v>9449038326.1020908</c:v>
                </c:pt>
                <c:pt idx="1263">
                  <c:v>9449038326.1020908</c:v>
                </c:pt>
                <c:pt idx="1264">
                  <c:v>9449038326.1020908</c:v>
                </c:pt>
                <c:pt idx="1265">
                  <c:v>9449038326.1020908</c:v>
                </c:pt>
                <c:pt idx="1266">
                  <c:v>9449038326.1020908</c:v>
                </c:pt>
                <c:pt idx="1267">
                  <c:v>9449038326.1020908</c:v>
                </c:pt>
                <c:pt idx="1268">
                  <c:v>9449038326.1020908</c:v>
                </c:pt>
                <c:pt idx="1269">
                  <c:v>9449038326.1020908</c:v>
                </c:pt>
                <c:pt idx="1270">
                  <c:v>9449038326.1020908</c:v>
                </c:pt>
                <c:pt idx="1271">
                  <c:v>9449038326.1020908</c:v>
                </c:pt>
                <c:pt idx="1272">
                  <c:v>9449038326.1020908</c:v>
                </c:pt>
                <c:pt idx="1273">
                  <c:v>9449038326.1020908</c:v>
                </c:pt>
                <c:pt idx="1274">
                  <c:v>9449038326.1020908</c:v>
                </c:pt>
                <c:pt idx="1275">
                  <c:v>9449038326.1020908</c:v>
                </c:pt>
                <c:pt idx="1276">
                  <c:v>9449038326.1020908</c:v>
                </c:pt>
                <c:pt idx="1277">
                  <c:v>9449038326.1020908</c:v>
                </c:pt>
                <c:pt idx="1278">
                  <c:v>9449038326.1020908</c:v>
                </c:pt>
                <c:pt idx="1279">
                  <c:v>9449038326.1020908</c:v>
                </c:pt>
                <c:pt idx="1280">
                  <c:v>9449038326.1020908</c:v>
                </c:pt>
                <c:pt idx="1281">
                  <c:v>9449038326.1020908</c:v>
                </c:pt>
                <c:pt idx="1282">
                  <c:v>9449038326.1020908</c:v>
                </c:pt>
                <c:pt idx="1283">
                  <c:v>9449038326.1020908</c:v>
                </c:pt>
                <c:pt idx="1284">
                  <c:v>9449038326.1020908</c:v>
                </c:pt>
                <c:pt idx="1285">
                  <c:v>9449038326.1020908</c:v>
                </c:pt>
                <c:pt idx="1286">
                  <c:v>9449038326.1020908</c:v>
                </c:pt>
                <c:pt idx="1287">
                  <c:v>9449038326.1020908</c:v>
                </c:pt>
                <c:pt idx="1288">
                  <c:v>9449038326.1020908</c:v>
                </c:pt>
                <c:pt idx="1289">
                  <c:v>9449038326.1020908</c:v>
                </c:pt>
                <c:pt idx="1290">
                  <c:v>9449038326.1020908</c:v>
                </c:pt>
                <c:pt idx="1291">
                  <c:v>9449038326.1020908</c:v>
                </c:pt>
                <c:pt idx="1292">
                  <c:v>9449038326.1020908</c:v>
                </c:pt>
                <c:pt idx="1293">
                  <c:v>9449038326.1020908</c:v>
                </c:pt>
                <c:pt idx="1294">
                  <c:v>9449038326.1020908</c:v>
                </c:pt>
                <c:pt idx="1295">
                  <c:v>9449038326.1020908</c:v>
                </c:pt>
                <c:pt idx="1296">
                  <c:v>9449038326.1020908</c:v>
                </c:pt>
                <c:pt idx="1297">
                  <c:v>9449038326.1020908</c:v>
                </c:pt>
                <c:pt idx="1298">
                  <c:v>9449038326.1020908</c:v>
                </c:pt>
                <c:pt idx="1299">
                  <c:v>9449038326.1020908</c:v>
                </c:pt>
                <c:pt idx="1300">
                  <c:v>9449038326.1020908</c:v>
                </c:pt>
                <c:pt idx="1301">
                  <c:v>9449038326.1020908</c:v>
                </c:pt>
                <c:pt idx="1302">
                  <c:v>9449038326.1020908</c:v>
                </c:pt>
                <c:pt idx="1303">
                  <c:v>9449038326.1020908</c:v>
                </c:pt>
                <c:pt idx="1304">
                  <c:v>9449038326.1020908</c:v>
                </c:pt>
                <c:pt idx="1305">
                  <c:v>9449038326.1020908</c:v>
                </c:pt>
                <c:pt idx="1306">
                  <c:v>9449038326.1020908</c:v>
                </c:pt>
                <c:pt idx="1307">
                  <c:v>9449038326.1020908</c:v>
                </c:pt>
                <c:pt idx="1308">
                  <c:v>9449038326.1020908</c:v>
                </c:pt>
                <c:pt idx="1309">
                  <c:v>9449038326.1020908</c:v>
                </c:pt>
                <c:pt idx="1310">
                  <c:v>9449038326.1020908</c:v>
                </c:pt>
                <c:pt idx="1311">
                  <c:v>9449038326.1020908</c:v>
                </c:pt>
                <c:pt idx="1312">
                  <c:v>9449038326.1020908</c:v>
                </c:pt>
                <c:pt idx="1313">
                  <c:v>9449038326.1020908</c:v>
                </c:pt>
                <c:pt idx="1314">
                  <c:v>9449038326.1020908</c:v>
                </c:pt>
                <c:pt idx="1315">
                  <c:v>9449038326.1020908</c:v>
                </c:pt>
                <c:pt idx="1316">
                  <c:v>9449038326.1020908</c:v>
                </c:pt>
                <c:pt idx="1317">
                  <c:v>9449038326.1020908</c:v>
                </c:pt>
                <c:pt idx="1318">
                  <c:v>9449038326.1020908</c:v>
                </c:pt>
                <c:pt idx="1319">
                  <c:v>9449038326.1020908</c:v>
                </c:pt>
                <c:pt idx="1320">
                  <c:v>9449038326.1020908</c:v>
                </c:pt>
                <c:pt idx="1321">
                  <c:v>9449038326.1020908</c:v>
                </c:pt>
                <c:pt idx="1322">
                  <c:v>9449038326.1020908</c:v>
                </c:pt>
                <c:pt idx="1323">
                  <c:v>9449038326.1020908</c:v>
                </c:pt>
                <c:pt idx="1324">
                  <c:v>9449038326.1020908</c:v>
                </c:pt>
                <c:pt idx="1325">
                  <c:v>9449038326.1020908</c:v>
                </c:pt>
                <c:pt idx="1326">
                  <c:v>9449038326.1020908</c:v>
                </c:pt>
                <c:pt idx="1327">
                  <c:v>9449038326.1020908</c:v>
                </c:pt>
                <c:pt idx="1328">
                  <c:v>9449038326.1020908</c:v>
                </c:pt>
                <c:pt idx="1329">
                  <c:v>9449038326.1020908</c:v>
                </c:pt>
                <c:pt idx="1330">
                  <c:v>9449038326.1020908</c:v>
                </c:pt>
                <c:pt idx="1331">
                  <c:v>9449038326.1020908</c:v>
                </c:pt>
                <c:pt idx="1332">
                  <c:v>9449038326.1020908</c:v>
                </c:pt>
                <c:pt idx="1333">
                  <c:v>9449038326.1020908</c:v>
                </c:pt>
                <c:pt idx="1334">
                  <c:v>9449038326.1020908</c:v>
                </c:pt>
                <c:pt idx="1335">
                  <c:v>9449038326.1020908</c:v>
                </c:pt>
                <c:pt idx="1336">
                  <c:v>9449038326.1020908</c:v>
                </c:pt>
                <c:pt idx="1337">
                  <c:v>9449038326.1020908</c:v>
                </c:pt>
                <c:pt idx="1338">
                  <c:v>9449038326.1020908</c:v>
                </c:pt>
                <c:pt idx="1339">
                  <c:v>9449038326.1020908</c:v>
                </c:pt>
                <c:pt idx="1340">
                  <c:v>9449038326.1020908</c:v>
                </c:pt>
                <c:pt idx="1341">
                  <c:v>9449038326.1020908</c:v>
                </c:pt>
                <c:pt idx="1342">
                  <c:v>9449038326.1020908</c:v>
                </c:pt>
                <c:pt idx="1343">
                  <c:v>9449038326.1020908</c:v>
                </c:pt>
                <c:pt idx="1344">
                  <c:v>9449038326.1020908</c:v>
                </c:pt>
                <c:pt idx="1345">
                  <c:v>9449038326.1020908</c:v>
                </c:pt>
                <c:pt idx="1346">
                  <c:v>9449038326.1020908</c:v>
                </c:pt>
                <c:pt idx="1347">
                  <c:v>9449038326.1020908</c:v>
                </c:pt>
                <c:pt idx="1348">
                  <c:v>9449038326.1020908</c:v>
                </c:pt>
                <c:pt idx="1349">
                  <c:v>9449038326.1020908</c:v>
                </c:pt>
                <c:pt idx="1350">
                  <c:v>9449038326.1020908</c:v>
                </c:pt>
                <c:pt idx="1351">
                  <c:v>9449038326.1020908</c:v>
                </c:pt>
                <c:pt idx="1352">
                  <c:v>9449038326.1020908</c:v>
                </c:pt>
                <c:pt idx="1353">
                  <c:v>9449038326.1020908</c:v>
                </c:pt>
                <c:pt idx="1354">
                  <c:v>9449038326.1020908</c:v>
                </c:pt>
                <c:pt idx="1355">
                  <c:v>9449038326.1020908</c:v>
                </c:pt>
                <c:pt idx="1356">
                  <c:v>9449038326.1020908</c:v>
                </c:pt>
                <c:pt idx="1357">
                  <c:v>9449038326.1020908</c:v>
                </c:pt>
                <c:pt idx="1358">
                  <c:v>9449038326.1020908</c:v>
                </c:pt>
                <c:pt idx="1359">
                  <c:v>9449038326.1020908</c:v>
                </c:pt>
                <c:pt idx="1360">
                  <c:v>9449038326.1020908</c:v>
                </c:pt>
                <c:pt idx="1361">
                  <c:v>9449038326.1020908</c:v>
                </c:pt>
                <c:pt idx="1362">
                  <c:v>9449038326.1020908</c:v>
                </c:pt>
                <c:pt idx="1363">
                  <c:v>9449038326.1020908</c:v>
                </c:pt>
                <c:pt idx="1364">
                  <c:v>9449038326.1020908</c:v>
                </c:pt>
                <c:pt idx="1365">
                  <c:v>9449038326.1020908</c:v>
                </c:pt>
                <c:pt idx="1366">
                  <c:v>9449038326.1020908</c:v>
                </c:pt>
                <c:pt idx="1367">
                  <c:v>9449038326.1020908</c:v>
                </c:pt>
                <c:pt idx="1368">
                  <c:v>9449038326.1020908</c:v>
                </c:pt>
                <c:pt idx="1369">
                  <c:v>9449038326.1020908</c:v>
                </c:pt>
                <c:pt idx="1370">
                  <c:v>9449038326.1020908</c:v>
                </c:pt>
                <c:pt idx="1371">
                  <c:v>9449038326.1020908</c:v>
                </c:pt>
                <c:pt idx="1372">
                  <c:v>9449038326.1020908</c:v>
                </c:pt>
                <c:pt idx="1373">
                  <c:v>9449038326.1020908</c:v>
                </c:pt>
                <c:pt idx="1374">
                  <c:v>9449038326.1020908</c:v>
                </c:pt>
                <c:pt idx="1375">
                  <c:v>9449038326.1020908</c:v>
                </c:pt>
                <c:pt idx="1376">
                  <c:v>9449038326.1020908</c:v>
                </c:pt>
                <c:pt idx="1377">
                  <c:v>9449038326.1020908</c:v>
                </c:pt>
                <c:pt idx="1378">
                  <c:v>9449038326.1020908</c:v>
                </c:pt>
                <c:pt idx="1379">
                  <c:v>9449038326.1020908</c:v>
                </c:pt>
                <c:pt idx="1380">
                  <c:v>9449038326.1020908</c:v>
                </c:pt>
                <c:pt idx="1381">
                  <c:v>9449038326.1020908</c:v>
                </c:pt>
                <c:pt idx="1382">
                  <c:v>9449038326.1020908</c:v>
                </c:pt>
                <c:pt idx="1383">
                  <c:v>9449038326.1020908</c:v>
                </c:pt>
                <c:pt idx="1384">
                  <c:v>9449038326.1020908</c:v>
                </c:pt>
                <c:pt idx="1385">
                  <c:v>9449038326.1020908</c:v>
                </c:pt>
                <c:pt idx="1386">
                  <c:v>9449038326.1020908</c:v>
                </c:pt>
                <c:pt idx="1387">
                  <c:v>9449038326.1020908</c:v>
                </c:pt>
                <c:pt idx="1388">
                  <c:v>9449038326.1020908</c:v>
                </c:pt>
                <c:pt idx="1389">
                  <c:v>9449038326.1020908</c:v>
                </c:pt>
                <c:pt idx="1390">
                  <c:v>9449038326.1020908</c:v>
                </c:pt>
                <c:pt idx="1391">
                  <c:v>9449038326.1020908</c:v>
                </c:pt>
                <c:pt idx="1392">
                  <c:v>9449038326.1020908</c:v>
                </c:pt>
                <c:pt idx="1393">
                  <c:v>9449038326.1020908</c:v>
                </c:pt>
                <c:pt idx="1394">
                  <c:v>9449038326.1020908</c:v>
                </c:pt>
                <c:pt idx="1395">
                  <c:v>9449038326.1020908</c:v>
                </c:pt>
                <c:pt idx="1396">
                  <c:v>9449038326.1020908</c:v>
                </c:pt>
                <c:pt idx="1397">
                  <c:v>9449038326.1020908</c:v>
                </c:pt>
                <c:pt idx="1398">
                  <c:v>9449038326.1020908</c:v>
                </c:pt>
                <c:pt idx="1399">
                  <c:v>9449038326.1020908</c:v>
                </c:pt>
                <c:pt idx="1400">
                  <c:v>9449038326.1020908</c:v>
                </c:pt>
                <c:pt idx="1401">
                  <c:v>9449038326.1020908</c:v>
                </c:pt>
                <c:pt idx="1402">
                  <c:v>9449038326.1020908</c:v>
                </c:pt>
                <c:pt idx="1403">
                  <c:v>9449038326.1020908</c:v>
                </c:pt>
                <c:pt idx="1404">
                  <c:v>9449038326.1020908</c:v>
                </c:pt>
                <c:pt idx="1405">
                  <c:v>9449038326.1020908</c:v>
                </c:pt>
                <c:pt idx="1406">
                  <c:v>9449038326.1020908</c:v>
                </c:pt>
                <c:pt idx="1407">
                  <c:v>9449038326.1020908</c:v>
                </c:pt>
                <c:pt idx="1408">
                  <c:v>9449038326.1020908</c:v>
                </c:pt>
                <c:pt idx="1409">
                  <c:v>9449038326.1020908</c:v>
                </c:pt>
                <c:pt idx="1410">
                  <c:v>9449038326.1020908</c:v>
                </c:pt>
                <c:pt idx="1411">
                  <c:v>9449038326.1020908</c:v>
                </c:pt>
                <c:pt idx="1412">
                  <c:v>9449038326.1020908</c:v>
                </c:pt>
                <c:pt idx="1413">
                  <c:v>9449038326.1020908</c:v>
                </c:pt>
                <c:pt idx="1414">
                  <c:v>9449038326.1020908</c:v>
                </c:pt>
                <c:pt idx="1415">
                  <c:v>9449038326.1020908</c:v>
                </c:pt>
                <c:pt idx="1416">
                  <c:v>9449038326.1020908</c:v>
                </c:pt>
                <c:pt idx="1417">
                  <c:v>9449038326.1020908</c:v>
                </c:pt>
                <c:pt idx="1418">
                  <c:v>9449038326.1020908</c:v>
                </c:pt>
                <c:pt idx="1419">
                  <c:v>9449038326.1020908</c:v>
                </c:pt>
                <c:pt idx="1420">
                  <c:v>9449038326.1020908</c:v>
                </c:pt>
                <c:pt idx="1421">
                  <c:v>9449038326.1020908</c:v>
                </c:pt>
                <c:pt idx="1422">
                  <c:v>9449038326.1020908</c:v>
                </c:pt>
                <c:pt idx="1423">
                  <c:v>9449038326.1020908</c:v>
                </c:pt>
                <c:pt idx="1424">
                  <c:v>9449038326.1020908</c:v>
                </c:pt>
                <c:pt idx="1425">
                  <c:v>9449038326.1020908</c:v>
                </c:pt>
                <c:pt idx="1426">
                  <c:v>9449038326.1020908</c:v>
                </c:pt>
                <c:pt idx="1427">
                  <c:v>9449038326.1020908</c:v>
                </c:pt>
                <c:pt idx="1428">
                  <c:v>9449038326.1020908</c:v>
                </c:pt>
                <c:pt idx="1429">
                  <c:v>9449038326.1020908</c:v>
                </c:pt>
                <c:pt idx="1430">
                  <c:v>9449038326.1020908</c:v>
                </c:pt>
                <c:pt idx="1431">
                  <c:v>9449038326.1020908</c:v>
                </c:pt>
                <c:pt idx="1432">
                  <c:v>9449038326.1020908</c:v>
                </c:pt>
                <c:pt idx="1433">
                  <c:v>9449038326.1020908</c:v>
                </c:pt>
                <c:pt idx="1434">
                  <c:v>9449038326.1020908</c:v>
                </c:pt>
                <c:pt idx="1435">
                  <c:v>9449038326.1020908</c:v>
                </c:pt>
                <c:pt idx="1436">
                  <c:v>9449038326.1020908</c:v>
                </c:pt>
                <c:pt idx="1437">
                  <c:v>9449038326.1020908</c:v>
                </c:pt>
                <c:pt idx="1438">
                  <c:v>9449038326.1020908</c:v>
                </c:pt>
                <c:pt idx="1439">
                  <c:v>9449038326.1020908</c:v>
                </c:pt>
                <c:pt idx="1440">
                  <c:v>9449038326.1020908</c:v>
                </c:pt>
                <c:pt idx="1441">
                  <c:v>9466833125.2096291</c:v>
                </c:pt>
                <c:pt idx="1442">
                  <c:v>9466833125.2096291</c:v>
                </c:pt>
                <c:pt idx="1443">
                  <c:v>9466833125.2096291</c:v>
                </c:pt>
                <c:pt idx="1444">
                  <c:v>9466833125.2096291</c:v>
                </c:pt>
                <c:pt idx="1445">
                  <c:v>9466833125.2096291</c:v>
                </c:pt>
                <c:pt idx="1446">
                  <c:v>9466833125.2096291</c:v>
                </c:pt>
                <c:pt idx="1447">
                  <c:v>9466833125.2096291</c:v>
                </c:pt>
                <c:pt idx="1448">
                  <c:v>9466833125.2096291</c:v>
                </c:pt>
                <c:pt idx="1449">
                  <c:v>9466833125.2096291</c:v>
                </c:pt>
                <c:pt idx="1450">
                  <c:v>9466833125.2096291</c:v>
                </c:pt>
                <c:pt idx="1451">
                  <c:v>9466833125.2096291</c:v>
                </c:pt>
                <c:pt idx="1452">
                  <c:v>9466833125.2096291</c:v>
                </c:pt>
                <c:pt idx="1453">
                  <c:v>9466833125.2096291</c:v>
                </c:pt>
                <c:pt idx="1454">
                  <c:v>9466833125.2096291</c:v>
                </c:pt>
                <c:pt idx="1455">
                  <c:v>9466833125.2096291</c:v>
                </c:pt>
                <c:pt idx="1456">
                  <c:v>9466833125.2096291</c:v>
                </c:pt>
                <c:pt idx="1457">
                  <c:v>9466833125.2096291</c:v>
                </c:pt>
                <c:pt idx="1458">
                  <c:v>9466833125.2096291</c:v>
                </c:pt>
                <c:pt idx="1459">
                  <c:v>9466833125.2096291</c:v>
                </c:pt>
                <c:pt idx="1460">
                  <c:v>9466833125.2096291</c:v>
                </c:pt>
                <c:pt idx="1461">
                  <c:v>9466833125.2096291</c:v>
                </c:pt>
                <c:pt idx="1462">
                  <c:v>9466833125.2096291</c:v>
                </c:pt>
                <c:pt idx="1463">
                  <c:v>9466833125.2096291</c:v>
                </c:pt>
                <c:pt idx="1464">
                  <c:v>9466833125.2096291</c:v>
                </c:pt>
                <c:pt idx="1465">
                  <c:v>9466833125.2096291</c:v>
                </c:pt>
                <c:pt idx="1466">
                  <c:v>9466833125.2096291</c:v>
                </c:pt>
                <c:pt idx="1467">
                  <c:v>9466833125.2096291</c:v>
                </c:pt>
                <c:pt idx="1468">
                  <c:v>9466833125.2096291</c:v>
                </c:pt>
                <c:pt idx="1469">
                  <c:v>9466833125.2096291</c:v>
                </c:pt>
                <c:pt idx="1470">
                  <c:v>9466833125.2096291</c:v>
                </c:pt>
                <c:pt idx="1471">
                  <c:v>9466833125.2096291</c:v>
                </c:pt>
                <c:pt idx="1472">
                  <c:v>9466833125.2096291</c:v>
                </c:pt>
                <c:pt idx="1473">
                  <c:v>9466833125.2096291</c:v>
                </c:pt>
                <c:pt idx="1474">
                  <c:v>9466833125.2096291</c:v>
                </c:pt>
                <c:pt idx="1475">
                  <c:v>9466833125.2096291</c:v>
                </c:pt>
                <c:pt idx="1476">
                  <c:v>9466833125.2096291</c:v>
                </c:pt>
                <c:pt idx="1477">
                  <c:v>9466833125.2096291</c:v>
                </c:pt>
                <c:pt idx="1478">
                  <c:v>9466833125.2096291</c:v>
                </c:pt>
                <c:pt idx="1479">
                  <c:v>9466833125.2096291</c:v>
                </c:pt>
                <c:pt idx="1480">
                  <c:v>9466833125.2096291</c:v>
                </c:pt>
                <c:pt idx="1481">
                  <c:v>9466833125.2096291</c:v>
                </c:pt>
                <c:pt idx="1482">
                  <c:v>9466833125.2096291</c:v>
                </c:pt>
                <c:pt idx="1483">
                  <c:v>9466833125.2096291</c:v>
                </c:pt>
                <c:pt idx="1484">
                  <c:v>9466833125.2096291</c:v>
                </c:pt>
                <c:pt idx="1485">
                  <c:v>9466833125.2096291</c:v>
                </c:pt>
                <c:pt idx="1486">
                  <c:v>9466833125.2096291</c:v>
                </c:pt>
                <c:pt idx="1487">
                  <c:v>9466833125.2096291</c:v>
                </c:pt>
                <c:pt idx="1488">
                  <c:v>9466833125.2096291</c:v>
                </c:pt>
                <c:pt idx="1489">
                  <c:v>9466833125.2096291</c:v>
                </c:pt>
                <c:pt idx="1490">
                  <c:v>9466833125.2096291</c:v>
                </c:pt>
                <c:pt idx="1491">
                  <c:v>9466833125.2096291</c:v>
                </c:pt>
                <c:pt idx="1492">
                  <c:v>9466833125.2096291</c:v>
                </c:pt>
                <c:pt idx="1493">
                  <c:v>9466833125.2096291</c:v>
                </c:pt>
                <c:pt idx="1494">
                  <c:v>9466833125.2096291</c:v>
                </c:pt>
                <c:pt idx="1495">
                  <c:v>9466833125.2096291</c:v>
                </c:pt>
                <c:pt idx="1496">
                  <c:v>9466833125.2096291</c:v>
                </c:pt>
                <c:pt idx="1497">
                  <c:v>9466833125.2096291</c:v>
                </c:pt>
                <c:pt idx="1498">
                  <c:v>9466833125.2096291</c:v>
                </c:pt>
                <c:pt idx="1499">
                  <c:v>9466833125.2096291</c:v>
                </c:pt>
                <c:pt idx="1500">
                  <c:v>9466833125.2096291</c:v>
                </c:pt>
                <c:pt idx="1501">
                  <c:v>9466833125.2096291</c:v>
                </c:pt>
                <c:pt idx="1502">
                  <c:v>9466833125.2096291</c:v>
                </c:pt>
                <c:pt idx="1503">
                  <c:v>9466833125.2096291</c:v>
                </c:pt>
                <c:pt idx="1504">
                  <c:v>9466833125.2096291</c:v>
                </c:pt>
                <c:pt idx="1505">
                  <c:v>9466833125.2096291</c:v>
                </c:pt>
                <c:pt idx="1506">
                  <c:v>9466833125.2096291</c:v>
                </c:pt>
                <c:pt idx="1507">
                  <c:v>9466833125.2096291</c:v>
                </c:pt>
                <c:pt idx="1508">
                  <c:v>9466833125.2096291</c:v>
                </c:pt>
                <c:pt idx="1509">
                  <c:v>9466833125.2096291</c:v>
                </c:pt>
                <c:pt idx="1510">
                  <c:v>9466833125.2096291</c:v>
                </c:pt>
                <c:pt idx="1511">
                  <c:v>9466833125.2096291</c:v>
                </c:pt>
                <c:pt idx="1512">
                  <c:v>9466833125.2096291</c:v>
                </c:pt>
                <c:pt idx="1513">
                  <c:v>9466833125.2096291</c:v>
                </c:pt>
                <c:pt idx="1514">
                  <c:v>9466833125.2096291</c:v>
                </c:pt>
                <c:pt idx="1515">
                  <c:v>9466833125.2096291</c:v>
                </c:pt>
                <c:pt idx="1516">
                  <c:v>9466833125.2096291</c:v>
                </c:pt>
                <c:pt idx="1517">
                  <c:v>9466833125.2096291</c:v>
                </c:pt>
                <c:pt idx="1518">
                  <c:v>9466833125.2096291</c:v>
                </c:pt>
                <c:pt idx="1519">
                  <c:v>9466833125.2096291</c:v>
                </c:pt>
                <c:pt idx="1520">
                  <c:v>9466833125.2096291</c:v>
                </c:pt>
                <c:pt idx="1521">
                  <c:v>9466833125.2096291</c:v>
                </c:pt>
                <c:pt idx="1522">
                  <c:v>9466833125.2096291</c:v>
                </c:pt>
                <c:pt idx="1523">
                  <c:v>9466833125.2096291</c:v>
                </c:pt>
                <c:pt idx="1524">
                  <c:v>9466833125.2096291</c:v>
                </c:pt>
                <c:pt idx="1525">
                  <c:v>9466833125.2096291</c:v>
                </c:pt>
                <c:pt idx="1526">
                  <c:v>9466833125.2096291</c:v>
                </c:pt>
                <c:pt idx="1527">
                  <c:v>9466833125.2096291</c:v>
                </c:pt>
                <c:pt idx="1528">
                  <c:v>9466833125.2096291</c:v>
                </c:pt>
                <c:pt idx="1529">
                  <c:v>9466833125.2096291</c:v>
                </c:pt>
                <c:pt idx="1530">
                  <c:v>9466833125.2096291</c:v>
                </c:pt>
                <c:pt idx="1531">
                  <c:v>9466833125.2096291</c:v>
                </c:pt>
                <c:pt idx="1532">
                  <c:v>9466833125.2096291</c:v>
                </c:pt>
                <c:pt idx="1533">
                  <c:v>9466833125.2096291</c:v>
                </c:pt>
                <c:pt idx="1534">
                  <c:v>9466833125.2096291</c:v>
                </c:pt>
                <c:pt idx="1535">
                  <c:v>9466833125.2096291</c:v>
                </c:pt>
                <c:pt idx="1536">
                  <c:v>9466833125.2096291</c:v>
                </c:pt>
                <c:pt idx="1537">
                  <c:v>9466833125.2096291</c:v>
                </c:pt>
                <c:pt idx="1538">
                  <c:v>9466833125.2096291</c:v>
                </c:pt>
                <c:pt idx="1539">
                  <c:v>9466833125.2096291</c:v>
                </c:pt>
                <c:pt idx="1540">
                  <c:v>9466833125.2096291</c:v>
                </c:pt>
                <c:pt idx="1541">
                  <c:v>9466833125.2096291</c:v>
                </c:pt>
                <c:pt idx="1542">
                  <c:v>9466833125.2096291</c:v>
                </c:pt>
                <c:pt idx="1543">
                  <c:v>9466833125.2096291</c:v>
                </c:pt>
                <c:pt idx="1544">
                  <c:v>9466833125.2096291</c:v>
                </c:pt>
                <c:pt idx="1545">
                  <c:v>9466833125.2096291</c:v>
                </c:pt>
                <c:pt idx="1546">
                  <c:v>9466833125.2096291</c:v>
                </c:pt>
                <c:pt idx="1547">
                  <c:v>9466833125.2096291</c:v>
                </c:pt>
                <c:pt idx="1548">
                  <c:v>9466833125.2096291</c:v>
                </c:pt>
                <c:pt idx="1549">
                  <c:v>9466833125.2096291</c:v>
                </c:pt>
                <c:pt idx="1550">
                  <c:v>9466833125.2096291</c:v>
                </c:pt>
                <c:pt idx="1551">
                  <c:v>9466833125.2096291</c:v>
                </c:pt>
                <c:pt idx="1552">
                  <c:v>9466833125.2096291</c:v>
                </c:pt>
                <c:pt idx="1553">
                  <c:v>9466833125.2096291</c:v>
                </c:pt>
                <c:pt idx="1554">
                  <c:v>9466833125.2096291</c:v>
                </c:pt>
                <c:pt idx="1555">
                  <c:v>9466833125.2096291</c:v>
                </c:pt>
                <c:pt idx="1556">
                  <c:v>9466833125.2096291</c:v>
                </c:pt>
                <c:pt idx="1557">
                  <c:v>9466833125.2096291</c:v>
                </c:pt>
                <c:pt idx="1558">
                  <c:v>9466833125.2096291</c:v>
                </c:pt>
                <c:pt idx="1559">
                  <c:v>9466833125.2096291</c:v>
                </c:pt>
                <c:pt idx="1560">
                  <c:v>9466833125.2096291</c:v>
                </c:pt>
                <c:pt idx="1561">
                  <c:v>9466833125.2096291</c:v>
                </c:pt>
                <c:pt idx="1562">
                  <c:v>9466833125.2096291</c:v>
                </c:pt>
                <c:pt idx="1563">
                  <c:v>9466833125.2096291</c:v>
                </c:pt>
                <c:pt idx="1564">
                  <c:v>9466833125.2096291</c:v>
                </c:pt>
                <c:pt idx="1565">
                  <c:v>9466833125.2096291</c:v>
                </c:pt>
                <c:pt idx="1566">
                  <c:v>9466833125.2096291</c:v>
                </c:pt>
                <c:pt idx="1567">
                  <c:v>9466833125.2096291</c:v>
                </c:pt>
                <c:pt idx="1568">
                  <c:v>9466833125.2096291</c:v>
                </c:pt>
                <c:pt idx="1569">
                  <c:v>9466833125.2096291</c:v>
                </c:pt>
                <c:pt idx="1570">
                  <c:v>9466833125.2096291</c:v>
                </c:pt>
                <c:pt idx="1571">
                  <c:v>9466833125.2096291</c:v>
                </c:pt>
                <c:pt idx="1572">
                  <c:v>9466833125.2096291</c:v>
                </c:pt>
                <c:pt idx="1573">
                  <c:v>9466833125.2096291</c:v>
                </c:pt>
                <c:pt idx="1574">
                  <c:v>9466833125.2096291</c:v>
                </c:pt>
                <c:pt idx="1575">
                  <c:v>9466833125.2096291</c:v>
                </c:pt>
                <c:pt idx="1576">
                  <c:v>9466833125.2096291</c:v>
                </c:pt>
                <c:pt idx="1577">
                  <c:v>9466833125.2096291</c:v>
                </c:pt>
                <c:pt idx="1578">
                  <c:v>9466833125.2096291</c:v>
                </c:pt>
                <c:pt idx="1579">
                  <c:v>9466833125.2096291</c:v>
                </c:pt>
                <c:pt idx="1580">
                  <c:v>9466833125.2096291</c:v>
                </c:pt>
                <c:pt idx="1581">
                  <c:v>9466833125.2096291</c:v>
                </c:pt>
                <c:pt idx="1582">
                  <c:v>9466833125.2096291</c:v>
                </c:pt>
                <c:pt idx="1583">
                  <c:v>9466833125.2096291</c:v>
                </c:pt>
                <c:pt idx="1584">
                  <c:v>9466833125.2096291</c:v>
                </c:pt>
                <c:pt idx="1585">
                  <c:v>9466833125.2096291</c:v>
                </c:pt>
                <c:pt idx="1586">
                  <c:v>9466833125.2096291</c:v>
                </c:pt>
                <c:pt idx="1587">
                  <c:v>9466833125.2096291</c:v>
                </c:pt>
                <c:pt idx="1588">
                  <c:v>9466833125.2096291</c:v>
                </c:pt>
                <c:pt idx="1589">
                  <c:v>9466833125.2096291</c:v>
                </c:pt>
                <c:pt idx="1590">
                  <c:v>9466833125.2096291</c:v>
                </c:pt>
                <c:pt idx="1591">
                  <c:v>9466833125.2096291</c:v>
                </c:pt>
                <c:pt idx="1592">
                  <c:v>9466833125.2096291</c:v>
                </c:pt>
                <c:pt idx="1593">
                  <c:v>9466833125.2096291</c:v>
                </c:pt>
                <c:pt idx="1594">
                  <c:v>9466833125.2096291</c:v>
                </c:pt>
                <c:pt idx="1595">
                  <c:v>9466833125.2096291</c:v>
                </c:pt>
                <c:pt idx="1596">
                  <c:v>9466833125.2096291</c:v>
                </c:pt>
                <c:pt idx="1597">
                  <c:v>9466833125.2096291</c:v>
                </c:pt>
                <c:pt idx="1598">
                  <c:v>9466833125.2096291</c:v>
                </c:pt>
                <c:pt idx="1599">
                  <c:v>9466833125.2096291</c:v>
                </c:pt>
                <c:pt idx="1600">
                  <c:v>9466833125.2096291</c:v>
                </c:pt>
                <c:pt idx="1601">
                  <c:v>9466833125.2096291</c:v>
                </c:pt>
                <c:pt idx="1602">
                  <c:v>9466833125.2096291</c:v>
                </c:pt>
                <c:pt idx="1603">
                  <c:v>9466833125.2096291</c:v>
                </c:pt>
                <c:pt idx="1604">
                  <c:v>9466833125.2096291</c:v>
                </c:pt>
                <c:pt idx="1605">
                  <c:v>9466833125.2096291</c:v>
                </c:pt>
                <c:pt idx="1606">
                  <c:v>9466833125.2096291</c:v>
                </c:pt>
                <c:pt idx="1607">
                  <c:v>9466833125.2096291</c:v>
                </c:pt>
                <c:pt idx="1608">
                  <c:v>9466833125.2096291</c:v>
                </c:pt>
                <c:pt idx="1609">
                  <c:v>9466833125.2096291</c:v>
                </c:pt>
                <c:pt idx="1610">
                  <c:v>9466833125.2096291</c:v>
                </c:pt>
                <c:pt idx="1611">
                  <c:v>9466833125.2096291</c:v>
                </c:pt>
                <c:pt idx="1612">
                  <c:v>9466833125.2096291</c:v>
                </c:pt>
                <c:pt idx="1613">
                  <c:v>9466833125.2096291</c:v>
                </c:pt>
                <c:pt idx="1614">
                  <c:v>9466833125.2096291</c:v>
                </c:pt>
                <c:pt idx="1615">
                  <c:v>9466833125.2096291</c:v>
                </c:pt>
                <c:pt idx="1616">
                  <c:v>9466833125.2096291</c:v>
                </c:pt>
                <c:pt idx="1617">
                  <c:v>9466833125.2096291</c:v>
                </c:pt>
                <c:pt idx="1618">
                  <c:v>9466833125.2096291</c:v>
                </c:pt>
                <c:pt idx="1619">
                  <c:v>9466833125.2096291</c:v>
                </c:pt>
                <c:pt idx="1620">
                  <c:v>9466833125.2096291</c:v>
                </c:pt>
                <c:pt idx="1621">
                  <c:v>333853185139.11102</c:v>
                </c:pt>
                <c:pt idx="1622">
                  <c:v>333853185139.11102</c:v>
                </c:pt>
                <c:pt idx="1623">
                  <c:v>333853185139.11102</c:v>
                </c:pt>
                <c:pt idx="1624">
                  <c:v>333853185139.11102</c:v>
                </c:pt>
                <c:pt idx="1625">
                  <c:v>333853185139.11102</c:v>
                </c:pt>
                <c:pt idx="1626">
                  <c:v>333853185139.11102</c:v>
                </c:pt>
                <c:pt idx="1627">
                  <c:v>333853185139.11102</c:v>
                </c:pt>
                <c:pt idx="1628">
                  <c:v>333853185139.11102</c:v>
                </c:pt>
                <c:pt idx="1629">
                  <c:v>333853185139.11102</c:v>
                </c:pt>
                <c:pt idx="1630">
                  <c:v>333853185139.11102</c:v>
                </c:pt>
                <c:pt idx="1631">
                  <c:v>333853185139.11102</c:v>
                </c:pt>
                <c:pt idx="1632">
                  <c:v>333853185139.11102</c:v>
                </c:pt>
                <c:pt idx="1633">
                  <c:v>333853185139.11102</c:v>
                </c:pt>
                <c:pt idx="1634">
                  <c:v>333853185139.11102</c:v>
                </c:pt>
                <c:pt idx="1635">
                  <c:v>333853185139.11102</c:v>
                </c:pt>
                <c:pt idx="1636">
                  <c:v>333853185139.11102</c:v>
                </c:pt>
                <c:pt idx="1637">
                  <c:v>333853185139.11102</c:v>
                </c:pt>
                <c:pt idx="1638">
                  <c:v>333853185139.11102</c:v>
                </c:pt>
                <c:pt idx="1639">
                  <c:v>333853185139.11102</c:v>
                </c:pt>
                <c:pt idx="1640">
                  <c:v>333853185139.11102</c:v>
                </c:pt>
                <c:pt idx="1641">
                  <c:v>333853185139.11102</c:v>
                </c:pt>
                <c:pt idx="1642">
                  <c:v>333853185139.11102</c:v>
                </c:pt>
                <c:pt idx="1643">
                  <c:v>333853185139.11102</c:v>
                </c:pt>
                <c:pt idx="1644">
                  <c:v>333853185139.11102</c:v>
                </c:pt>
                <c:pt idx="1645">
                  <c:v>333853185139.11102</c:v>
                </c:pt>
                <c:pt idx="1646">
                  <c:v>333853185139.11102</c:v>
                </c:pt>
                <c:pt idx="1647">
                  <c:v>333853185139.11102</c:v>
                </c:pt>
                <c:pt idx="1648">
                  <c:v>333853185139.11102</c:v>
                </c:pt>
                <c:pt idx="1649">
                  <c:v>333853185139.11102</c:v>
                </c:pt>
                <c:pt idx="1650">
                  <c:v>333853185139.11102</c:v>
                </c:pt>
                <c:pt idx="1651">
                  <c:v>333853185139.11102</c:v>
                </c:pt>
                <c:pt idx="1652">
                  <c:v>333853185139.11102</c:v>
                </c:pt>
                <c:pt idx="1653">
                  <c:v>333853185139.11102</c:v>
                </c:pt>
                <c:pt idx="1654">
                  <c:v>333853185139.11102</c:v>
                </c:pt>
                <c:pt idx="1655">
                  <c:v>333853185139.11102</c:v>
                </c:pt>
                <c:pt idx="1656">
                  <c:v>333853185139.11102</c:v>
                </c:pt>
                <c:pt idx="1657">
                  <c:v>333853185139.11102</c:v>
                </c:pt>
                <c:pt idx="1658">
                  <c:v>333853185139.11102</c:v>
                </c:pt>
                <c:pt idx="1659">
                  <c:v>333853185139.11102</c:v>
                </c:pt>
                <c:pt idx="1660">
                  <c:v>333853185139.11102</c:v>
                </c:pt>
                <c:pt idx="1661">
                  <c:v>333853185139.11102</c:v>
                </c:pt>
                <c:pt idx="1662">
                  <c:v>333853185139.11102</c:v>
                </c:pt>
                <c:pt idx="1663">
                  <c:v>333853185139.11102</c:v>
                </c:pt>
                <c:pt idx="1664">
                  <c:v>333853185139.11102</c:v>
                </c:pt>
                <c:pt idx="1665">
                  <c:v>333853185139.11102</c:v>
                </c:pt>
                <c:pt idx="1666">
                  <c:v>333853185139.11102</c:v>
                </c:pt>
                <c:pt idx="1667">
                  <c:v>333853185139.11102</c:v>
                </c:pt>
                <c:pt idx="1668">
                  <c:v>333853185139.11102</c:v>
                </c:pt>
                <c:pt idx="1669">
                  <c:v>333853185139.11102</c:v>
                </c:pt>
                <c:pt idx="1670">
                  <c:v>333853185139.11102</c:v>
                </c:pt>
                <c:pt idx="1671">
                  <c:v>333853185139.11102</c:v>
                </c:pt>
                <c:pt idx="1672">
                  <c:v>333853185139.11102</c:v>
                </c:pt>
                <c:pt idx="1673">
                  <c:v>333853185139.11102</c:v>
                </c:pt>
                <c:pt idx="1674">
                  <c:v>333853185139.11102</c:v>
                </c:pt>
                <c:pt idx="1675">
                  <c:v>333853185139.11102</c:v>
                </c:pt>
                <c:pt idx="1676">
                  <c:v>333853185139.11102</c:v>
                </c:pt>
                <c:pt idx="1677">
                  <c:v>333853185139.11102</c:v>
                </c:pt>
                <c:pt idx="1678">
                  <c:v>333853185139.11102</c:v>
                </c:pt>
                <c:pt idx="1679">
                  <c:v>333853185139.11102</c:v>
                </c:pt>
                <c:pt idx="1680">
                  <c:v>333853185139.11102</c:v>
                </c:pt>
                <c:pt idx="1681">
                  <c:v>333853185139.11102</c:v>
                </c:pt>
                <c:pt idx="1682">
                  <c:v>333853185139.11102</c:v>
                </c:pt>
                <c:pt idx="1683">
                  <c:v>333853185139.11102</c:v>
                </c:pt>
                <c:pt idx="1684">
                  <c:v>333853185139.11102</c:v>
                </c:pt>
                <c:pt idx="1685">
                  <c:v>333853185139.11102</c:v>
                </c:pt>
                <c:pt idx="1686">
                  <c:v>333853185139.11102</c:v>
                </c:pt>
                <c:pt idx="1687">
                  <c:v>333853185139.11102</c:v>
                </c:pt>
                <c:pt idx="1688">
                  <c:v>333853185139.11102</c:v>
                </c:pt>
                <c:pt idx="1689">
                  <c:v>333853185139.11102</c:v>
                </c:pt>
                <c:pt idx="1690">
                  <c:v>333853185139.11102</c:v>
                </c:pt>
                <c:pt idx="1691">
                  <c:v>333853185139.11102</c:v>
                </c:pt>
                <c:pt idx="1692">
                  <c:v>333853185139.11102</c:v>
                </c:pt>
                <c:pt idx="1693">
                  <c:v>333853185139.11102</c:v>
                </c:pt>
                <c:pt idx="1694">
                  <c:v>333853185139.11102</c:v>
                </c:pt>
                <c:pt idx="1695">
                  <c:v>333853185139.11102</c:v>
                </c:pt>
                <c:pt idx="1696">
                  <c:v>333853185139.11102</c:v>
                </c:pt>
                <c:pt idx="1697">
                  <c:v>333853185139.11102</c:v>
                </c:pt>
                <c:pt idx="1698">
                  <c:v>333853185139.11102</c:v>
                </c:pt>
                <c:pt idx="1699">
                  <c:v>333853185139.11102</c:v>
                </c:pt>
                <c:pt idx="1700">
                  <c:v>333853185139.11102</c:v>
                </c:pt>
                <c:pt idx="1701">
                  <c:v>333853185139.11102</c:v>
                </c:pt>
                <c:pt idx="1702">
                  <c:v>333853185139.11102</c:v>
                </c:pt>
                <c:pt idx="1703">
                  <c:v>333853185139.11102</c:v>
                </c:pt>
                <c:pt idx="1704">
                  <c:v>333853185139.11102</c:v>
                </c:pt>
                <c:pt idx="1705">
                  <c:v>333853185139.11102</c:v>
                </c:pt>
                <c:pt idx="1706">
                  <c:v>333853185139.11102</c:v>
                </c:pt>
                <c:pt idx="1707">
                  <c:v>333853185139.11102</c:v>
                </c:pt>
                <c:pt idx="1708">
                  <c:v>333853185139.11102</c:v>
                </c:pt>
                <c:pt idx="1709">
                  <c:v>333853185139.11102</c:v>
                </c:pt>
                <c:pt idx="1710">
                  <c:v>333853185139.11102</c:v>
                </c:pt>
                <c:pt idx="1711">
                  <c:v>333853185139.11102</c:v>
                </c:pt>
                <c:pt idx="1712">
                  <c:v>333853185139.11102</c:v>
                </c:pt>
                <c:pt idx="1713">
                  <c:v>333853185139.11102</c:v>
                </c:pt>
                <c:pt idx="1714">
                  <c:v>333853185139.11102</c:v>
                </c:pt>
                <c:pt idx="1715">
                  <c:v>333853185139.11102</c:v>
                </c:pt>
                <c:pt idx="1716">
                  <c:v>333853185139.11102</c:v>
                </c:pt>
                <c:pt idx="1717">
                  <c:v>333853185139.11102</c:v>
                </c:pt>
                <c:pt idx="1718">
                  <c:v>333853185139.11102</c:v>
                </c:pt>
                <c:pt idx="1719">
                  <c:v>333853185139.11102</c:v>
                </c:pt>
                <c:pt idx="1720">
                  <c:v>333853185139.11102</c:v>
                </c:pt>
                <c:pt idx="1721">
                  <c:v>333853185139.11102</c:v>
                </c:pt>
                <c:pt idx="1722">
                  <c:v>333853185139.11102</c:v>
                </c:pt>
                <c:pt idx="1723">
                  <c:v>333853185139.11102</c:v>
                </c:pt>
                <c:pt idx="1724">
                  <c:v>333853185139.11102</c:v>
                </c:pt>
                <c:pt idx="1725">
                  <c:v>333853185139.11102</c:v>
                </c:pt>
                <c:pt idx="1726">
                  <c:v>333853185139.11102</c:v>
                </c:pt>
                <c:pt idx="1727">
                  <c:v>333853185139.11102</c:v>
                </c:pt>
                <c:pt idx="1728">
                  <c:v>333853185139.11102</c:v>
                </c:pt>
                <c:pt idx="1729">
                  <c:v>333853185139.11102</c:v>
                </c:pt>
                <c:pt idx="1730">
                  <c:v>333853185139.11102</c:v>
                </c:pt>
                <c:pt idx="1731">
                  <c:v>333853185139.11102</c:v>
                </c:pt>
                <c:pt idx="1732">
                  <c:v>333853185139.11102</c:v>
                </c:pt>
                <c:pt idx="1733">
                  <c:v>333853185139.11102</c:v>
                </c:pt>
                <c:pt idx="1734">
                  <c:v>333853185139.11102</c:v>
                </c:pt>
                <c:pt idx="1735">
                  <c:v>333853185139.11102</c:v>
                </c:pt>
                <c:pt idx="1736">
                  <c:v>333853185139.11102</c:v>
                </c:pt>
                <c:pt idx="1737">
                  <c:v>333853185139.11102</c:v>
                </c:pt>
                <c:pt idx="1738">
                  <c:v>333853185139.11102</c:v>
                </c:pt>
                <c:pt idx="1739">
                  <c:v>333853185139.11102</c:v>
                </c:pt>
                <c:pt idx="1740">
                  <c:v>333853185139.11102</c:v>
                </c:pt>
                <c:pt idx="1741">
                  <c:v>333853185139.11102</c:v>
                </c:pt>
                <c:pt idx="1742">
                  <c:v>333853185139.11102</c:v>
                </c:pt>
                <c:pt idx="1743">
                  <c:v>333853185139.11102</c:v>
                </c:pt>
                <c:pt idx="1744">
                  <c:v>333853185139.11102</c:v>
                </c:pt>
                <c:pt idx="1745">
                  <c:v>333853185139.11102</c:v>
                </c:pt>
                <c:pt idx="1746">
                  <c:v>333853185139.11102</c:v>
                </c:pt>
                <c:pt idx="1747">
                  <c:v>333853185139.11102</c:v>
                </c:pt>
                <c:pt idx="1748">
                  <c:v>333853185139.11102</c:v>
                </c:pt>
                <c:pt idx="1749">
                  <c:v>333853185139.11102</c:v>
                </c:pt>
                <c:pt idx="1750">
                  <c:v>333853185139.11102</c:v>
                </c:pt>
                <c:pt idx="1751">
                  <c:v>333853185139.11102</c:v>
                </c:pt>
                <c:pt idx="1752">
                  <c:v>333853185139.11102</c:v>
                </c:pt>
                <c:pt idx="1753">
                  <c:v>333853185139.11102</c:v>
                </c:pt>
                <c:pt idx="1754">
                  <c:v>333853185139.11102</c:v>
                </c:pt>
                <c:pt idx="1755">
                  <c:v>333853185139.11102</c:v>
                </c:pt>
                <c:pt idx="1756">
                  <c:v>333853185139.11102</c:v>
                </c:pt>
                <c:pt idx="1757">
                  <c:v>333853185139.11102</c:v>
                </c:pt>
                <c:pt idx="1758">
                  <c:v>333853185139.11102</c:v>
                </c:pt>
                <c:pt idx="1759">
                  <c:v>333853185139.11102</c:v>
                </c:pt>
                <c:pt idx="1760">
                  <c:v>333853185139.11102</c:v>
                </c:pt>
                <c:pt idx="1761">
                  <c:v>333853185139.11102</c:v>
                </c:pt>
                <c:pt idx="1762">
                  <c:v>333853185139.11102</c:v>
                </c:pt>
                <c:pt idx="1763">
                  <c:v>333853185139.11102</c:v>
                </c:pt>
                <c:pt idx="1764">
                  <c:v>333853185139.11102</c:v>
                </c:pt>
                <c:pt idx="1765">
                  <c:v>333853185139.11102</c:v>
                </c:pt>
                <c:pt idx="1766">
                  <c:v>333853185139.11102</c:v>
                </c:pt>
                <c:pt idx="1767">
                  <c:v>333853185139.11102</c:v>
                </c:pt>
                <c:pt idx="1768">
                  <c:v>333853185139.11102</c:v>
                </c:pt>
                <c:pt idx="1769">
                  <c:v>333853185139.11102</c:v>
                </c:pt>
                <c:pt idx="1770">
                  <c:v>333853185139.11102</c:v>
                </c:pt>
                <c:pt idx="1771">
                  <c:v>333853185139.11102</c:v>
                </c:pt>
                <c:pt idx="1772">
                  <c:v>333853185139.11102</c:v>
                </c:pt>
                <c:pt idx="1773">
                  <c:v>333853185139.11102</c:v>
                </c:pt>
                <c:pt idx="1774">
                  <c:v>333853185139.11102</c:v>
                </c:pt>
                <c:pt idx="1775">
                  <c:v>333853185139.11102</c:v>
                </c:pt>
                <c:pt idx="1776">
                  <c:v>333853185139.11102</c:v>
                </c:pt>
                <c:pt idx="1777">
                  <c:v>333853185139.11102</c:v>
                </c:pt>
                <c:pt idx="1778">
                  <c:v>333853185139.11102</c:v>
                </c:pt>
                <c:pt idx="1779">
                  <c:v>333853185139.11102</c:v>
                </c:pt>
                <c:pt idx="1780">
                  <c:v>333853185139.11102</c:v>
                </c:pt>
                <c:pt idx="1781">
                  <c:v>333853185139.11102</c:v>
                </c:pt>
                <c:pt idx="1782">
                  <c:v>333853185139.11102</c:v>
                </c:pt>
                <c:pt idx="1783">
                  <c:v>333853185139.11102</c:v>
                </c:pt>
                <c:pt idx="1784">
                  <c:v>333853185139.11102</c:v>
                </c:pt>
                <c:pt idx="1785">
                  <c:v>333853185139.11102</c:v>
                </c:pt>
                <c:pt idx="1786">
                  <c:v>333853185139.11102</c:v>
                </c:pt>
                <c:pt idx="1787">
                  <c:v>333853185139.11102</c:v>
                </c:pt>
                <c:pt idx="1788">
                  <c:v>333853185139.11102</c:v>
                </c:pt>
                <c:pt idx="1789">
                  <c:v>333853185139.11102</c:v>
                </c:pt>
                <c:pt idx="1790">
                  <c:v>333853185139.11102</c:v>
                </c:pt>
                <c:pt idx="1791">
                  <c:v>333853185139.11102</c:v>
                </c:pt>
                <c:pt idx="1792">
                  <c:v>333853185139.11102</c:v>
                </c:pt>
                <c:pt idx="1793">
                  <c:v>333853185139.11102</c:v>
                </c:pt>
                <c:pt idx="1794">
                  <c:v>333853185139.11102</c:v>
                </c:pt>
                <c:pt idx="1795">
                  <c:v>333853185139.11102</c:v>
                </c:pt>
                <c:pt idx="1796">
                  <c:v>333853185139.11102</c:v>
                </c:pt>
                <c:pt idx="1797">
                  <c:v>333853185139.11102</c:v>
                </c:pt>
                <c:pt idx="1798">
                  <c:v>333853185139.11102</c:v>
                </c:pt>
                <c:pt idx="1799">
                  <c:v>333853185139.11102</c:v>
                </c:pt>
                <c:pt idx="1800">
                  <c:v>333853185139.11102</c:v>
                </c:pt>
                <c:pt idx="1801">
                  <c:v>340333035989.91302</c:v>
                </c:pt>
                <c:pt idx="1802">
                  <c:v>340333035989.91302</c:v>
                </c:pt>
                <c:pt idx="1803">
                  <c:v>340333035989.91302</c:v>
                </c:pt>
                <c:pt idx="1804">
                  <c:v>340333035989.91302</c:v>
                </c:pt>
                <c:pt idx="1805">
                  <c:v>340333035989.91302</c:v>
                </c:pt>
                <c:pt idx="1806">
                  <c:v>340333035989.91302</c:v>
                </c:pt>
                <c:pt idx="1807">
                  <c:v>340333035989.91302</c:v>
                </c:pt>
                <c:pt idx="1808">
                  <c:v>340333035989.91302</c:v>
                </c:pt>
                <c:pt idx="1809">
                  <c:v>340333035989.91302</c:v>
                </c:pt>
                <c:pt idx="1810">
                  <c:v>340333035989.91302</c:v>
                </c:pt>
                <c:pt idx="1811">
                  <c:v>340333035989.91302</c:v>
                </c:pt>
                <c:pt idx="1812">
                  <c:v>340333035989.91302</c:v>
                </c:pt>
                <c:pt idx="1813">
                  <c:v>340333035989.91302</c:v>
                </c:pt>
                <c:pt idx="1814">
                  <c:v>340333035989.91302</c:v>
                </c:pt>
                <c:pt idx="1815">
                  <c:v>340333035989.91302</c:v>
                </c:pt>
                <c:pt idx="1816">
                  <c:v>340333035989.91302</c:v>
                </c:pt>
                <c:pt idx="1817">
                  <c:v>340333035989.91302</c:v>
                </c:pt>
                <c:pt idx="1818">
                  <c:v>340333035989.91302</c:v>
                </c:pt>
                <c:pt idx="1819">
                  <c:v>340333035989.91302</c:v>
                </c:pt>
                <c:pt idx="1820">
                  <c:v>340333035989.91302</c:v>
                </c:pt>
                <c:pt idx="1821">
                  <c:v>340333035989.91302</c:v>
                </c:pt>
                <c:pt idx="1822">
                  <c:v>340333035989.91302</c:v>
                </c:pt>
                <c:pt idx="1823">
                  <c:v>340333035989.91302</c:v>
                </c:pt>
                <c:pt idx="1824">
                  <c:v>340333035989.91302</c:v>
                </c:pt>
                <c:pt idx="1825">
                  <c:v>340333035989.91302</c:v>
                </c:pt>
                <c:pt idx="1826">
                  <c:v>340333035989.91302</c:v>
                </c:pt>
                <c:pt idx="1827">
                  <c:v>340333035989.91302</c:v>
                </c:pt>
                <c:pt idx="1828">
                  <c:v>340333035989.91302</c:v>
                </c:pt>
                <c:pt idx="1829">
                  <c:v>340333035989.91302</c:v>
                </c:pt>
                <c:pt idx="1830">
                  <c:v>340333035989.91302</c:v>
                </c:pt>
                <c:pt idx="1831">
                  <c:v>340333035989.91302</c:v>
                </c:pt>
                <c:pt idx="1832">
                  <c:v>340333035989.91302</c:v>
                </c:pt>
                <c:pt idx="1833">
                  <c:v>340333035989.91302</c:v>
                </c:pt>
                <c:pt idx="1834">
                  <c:v>340333035989.91302</c:v>
                </c:pt>
                <c:pt idx="1835">
                  <c:v>340333035989.91302</c:v>
                </c:pt>
                <c:pt idx="1836">
                  <c:v>340333035989.91302</c:v>
                </c:pt>
                <c:pt idx="1837">
                  <c:v>340333035989.91302</c:v>
                </c:pt>
                <c:pt idx="1838">
                  <c:v>340333035989.91302</c:v>
                </c:pt>
                <c:pt idx="1839">
                  <c:v>340333035989.91302</c:v>
                </c:pt>
                <c:pt idx="1840">
                  <c:v>340333035989.91302</c:v>
                </c:pt>
                <c:pt idx="1841">
                  <c:v>340333035989.91302</c:v>
                </c:pt>
                <c:pt idx="1842">
                  <c:v>340333035989.91302</c:v>
                </c:pt>
                <c:pt idx="1843">
                  <c:v>340333035989.91302</c:v>
                </c:pt>
                <c:pt idx="1844">
                  <c:v>340333035989.91302</c:v>
                </c:pt>
                <c:pt idx="1845">
                  <c:v>340333035989.91302</c:v>
                </c:pt>
                <c:pt idx="1846">
                  <c:v>340333035989.91302</c:v>
                </c:pt>
                <c:pt idx="1847">
                  <c:v>340333035989.91302</c:v>
                </c:pt>
                <c:pt idx="1848">
                  <c:v>340333035989.91302</c:v>
                </c:pt>
                <c:pt idx="1849">
                  <c:v>340333035989.91302</c:v>
                </c:pt>
                <c:pt idx="1850">
                  <c:v>340333035989.91302</c:v>
                </c:pt>
                <c:pt idx="1851">
                  <c:v>340333035989.91302</c:v>
                </c:pt>
                <c:pt idx="1852">
                  <c:v>340333035989.91302</c:v>
                </c:pt>
                <c:pt idx="1853">
                  <c:v>340333035989.91302</c:v>
                </c:pt>
                <c:pt idx="1854">
                  <c:v>340333035989.91302</c:v>
                </c:pt>
                <c:pt idx="1855">
                  <c:v>340333035989.91302</c:v>
                </c:pt>
                <c:pt idx="1856">
                  <c:v>340333035989.91302</c:v>
                </c:pt>
                <c:pt idx="1857">
                  <c:v>340333035989.91302</c:v>
                </c:pt>
                <c:pt idx="1858">
                  <c:v>340333035989.91302</c:v>
                </c:pt>
                <c:pt idx="1859">
                  <c:v>340333035989.91302</c:v>
                </c:pt>
                <c:pt idx="1860">
                  <c:v>340333035989.91302</c:v>
                </c:pt>
                <c:pt idx="1861">
                  <c:v>340333035989.91302</c:v>
                </c:pt>
                <c:pt idx="1862">
                  <c:v>340333035989.91302</c:v>
                </c:pt>
                <c:pt idx="1863">
                  <c:v>340333035989.91302</c:v>
                </c:pt>
                <c:pt idx="1864">
                  <c:v>340333035989.91302</c:v>
                </c:pt>
                <c:pt idx="1865">
                  <c:v>340333035989.91302</c:v>
                </c:pt>
                <c:pt idx="1866">
                  <c:v>340333035989.91302</c:v>
                </c:pt>
                <c:pt idx="1867">
                  <c:v>340333035989.91302</c:v>
                </c:pt>
                <c:pt idx="1868">
                  <c:v>340333035989.91302</c:v>
                </c:pt>
                <c:pt idx="1869">
                  <c:v>340333035989.91302</c:v>
                </c:pt>
                <c:pt idx="1870">
                  <c:v>340333035989.91302</c:v>
                </c:pt>
                <c:pt idx="1871">
                  <c:v>340333035989.91302</c:v>
                </c:pt>
                <c:pt idx="1872">
                  <c:v>340333035989.91302</c:v>
                </c:pt>
                <c:pt idx="1873">
                  <c:v>340333035989.91302</c:v>
                </c:pt>
                <c:pt idx="1874">
                  <c:v>340333035989.91302</c:v>
                </c:pt>
                <c:pt idx="1875">
                  <c:v>340333035989.91302</c:v>
                </c:pt>
                <c:pt idx="1876">
                  <c:v>340333035989.91302</c:v>
                </c:pt>
                <c:pt idx="1877">
                  <c:v>340333035989.91302</c:v>
                </c:pt>
                <c:pt idx="1878">
                  <c:v>340333035989.91302</c:v>
                </c:pt>
                <c:pt idx="1879">
                  <c:v>340333035989.91302</c:v>
                </c:pt>
                <c:pt idx="1880">
                  <c:v>340333035989.91302</c:v>
                </c:pt>
                <c:pt idx="1881">
                  <c:v>340333035989.91302</c:v>
                </c:pt>
                <c:pt idx="1882">
                  <c:v>340333035989.91302</c:v>
                </c:pt>
                <c:pt idx="1883">
                  <c:v>340333035989.91302</c:v>
                </c:pt>
                <c:pt idx="1884">
                  <c:v>340333035989.91302</c:v>
                </c:pt>
                <c:pt idx="1885">
                  <c:v>340333035989.91302</c:v>
                </c:pt>
                <c:pt idx="1886">
                  <c:v>340333035989.91302</c:v>
                </c:pt>
                <c:pt idx="1887">
                  <c:v>340333035989.91302</c:v>
                </c:pt>
                <c:pt idx="1888">
                  <c:v>340333035989.91302</c:v>
                </c:pt>
                <c:pt idx="1889">
                  <c:v>340333035989.91302</c:v>
                </c:pt>
                <c:pt idx="1890">
                  <c:v>340333035989.91302</c:v>
                </c:pt>
                <c:pt idx="1891">
                  <c:v>340333035989.91302</c:v>
                </c:pt>
                <c:pt idx="1892">
                  <c:v>340333035989.91302</c:v>
                </c:pt>
                <c:pt idx="1893">
                  <c:v>340333035989.91302</c:v>
                </c:pt>
                <c:pt idx="1894">
                  <c:v>340333035989.91302</c:v>
                </c:pt>
                <c:pt idx="1895">
                  <c:v>340333035989.91302</c:v>
                </c:pt>
                <c:pt idx="1896">
                  <c:v>340333035989.91302</c:v>
                </c:pt>
                <c:pt idx="1897">
                  <c:v>340333035989.91302</c:v>
                </c:pt>
                <c:pt idx="1898">
                  <c:v>340333035989.91302</c:v>
                </c:pt>
                <c:pt idx="1899">
                  <c:v>340333035989.91302</c:v>
                </c:pt>
                <c:pt idx="1900">
                  <c:v>340333035989.91302</c:v>
                </c:pt>
                <c:pt idx="1901">
                  <c:v>340333035989.91302</c:v>
                </c:pt>
                <c:pt idx="1902">
                  <c:v>340333035989.91302</c:v>
                </c:pt>
                <c:pt idx="1903">
                  <c:v>340333035989.91302</c:v>
                </c:pt>
                <c:pt idx="1904">
                  <c:v>340333035989.91302</c:v>
                </c:pt>
                <c:pt idx="1905">
                  <c:v>340333035989.91302</c:v>
                </c:pt>
                <c:pt idx="1906">
                  <c:v>340333035989.91302</c:v>
                </c:pt>
                <c:pt idx="1907">
                  <c:v>340333035989.91302</c:v>
                </c:pt>
                <c:pt idx="1908">
                  <c:v>340333035989.91302</c:v>
                </c:pt>
                <c:pt idx="1909">
                  <c:v>340333035989.91302</c:v>
                </c:pt>
                <c:pt idx="1910">
                  <c:v>340333035989.91302</c:v>
                </c:pt>
                <c:pt idx="1911">
                  <c:v>340333035989.91302</c:v>
                </c:pt>
                <c:pt idx="1912">
                  <c:v>340333035989.91302</c:v>
                </c:pt>
                <c:pt idx="1913">
                  <c:v>340333035989.91302</c:v>
                </c:pt>
                <c:pt idx="1914">
                  <c:v>340333035989.91302</c:v>
                </c:pt>
                <c:pt idx="1915">
                  <c:v>340333035989.91302</c:v>
                </c:pt>
                <c:pt idx="1916">
                  <c:v>340333035989.91302</c:v>
                </c:pt>
                <c:pt idx="1917">
                  <c:v>340333035989.91302</c:v>
                </c:pt>
                <c:pt idx="1918">
                  <c:v>340333035989.91302</c:v>
                </c:pt>
                <c:pt idx="1919">
                  <c:v>340333035989.91302</c:v>
                </c:pt>
                <c:pt idx="1920">
                  <c:v>340333035989.91302</c:v>
                </c:pt>
                <c:pt idx="1921">
                  <c:v>340333035989.91302</c:v>
                </c:pt>
                <c:pt idx="1922">
                  <c:v>340333035989.91302</c:v>
                </c:pt>
                <c:pt idx="1923">
                  <c:v>340333035989.91302</c:v>
                </c:pt>
                <c:pt idx="1924">
                  <c:v>340333035989.91302</c:v>
                </c:pt>
                <c:pt idx="1925">
                  <c:v>340333035989.91302</c:v>
                </c:pt>
                <c:pt idx="1926">
                  <c:v>340333035989.91302</c:v>
                </c:pt>
                <c:pt idx="1927">
                  <c:v>340333035989.91302</c:v>
                </c:pt>
                <c:pt idx="1928">
                  <c:v>340333035989.91302</c:v>
                </c:pt>
                <c:pt idx="1929">
                  <c:v>340333035989.91302</c:v>
                </c:pt>
                <c:pt idx="1930">
                  <c:v>340333035989.91302</c:v>
                </c:pt>
                <c:pt idx="1931">
                  <c:v>340333035989.91302</c:v>
                </c:pt>
                <c:pt idx="1932">
                  <c:v>340333035989.91302</c:v>
                </c:pt>
                <c:pt idx="1933">
                  <c:v>340333035989.91302</c:v>
                </c:pt>
                <c:pt idx="1934">
                  <c:v>340333035989.91302</c:v>
                </c:pt>
                <c:pt idx="1935">
                  <c:v>340333035989.91302</c:v>
                </c:pt>
                <c:pt idx="1936">
                  <c:v>340333035989.91302</c:v>
                </c:pt>
                <c:pt idx="1937">
                  <c:v>340333035989.91302</c:v>
                </c:pt>
                <c:pt idx="1938">
                  <c:v>340333035989.91302</c:v>
                </c:pt>
                <c:pt idx="1939">
                  <c:v>340333035989.91302</c:v>
                </c:pt>
                <c:pt idx="1940">
                  <c:v>340333035989.91302</c:v>
                </c:pt>
                <c:pt idx="1941">
                  <c:v>340333035989.91302</c:v>
                </c:pt>
                <c:pt idx="1942">
                  <c:v>340333035989.91302</c:v>
                </c:pt>
                <c:pt idx="1943">
                  <c:v>340333035989.91302</c:v>
                </c:pt>
                <c:pt idx="1944">
                  <c:v>340333035989.91302</c:v>
                </c:pt>
                <c:pt idx="1945">
                  <c:v>340333035989.91302</c:v>
                </c:pt>
                <c:pt idx="1946">
                  <c:v>340333035989.91302</c:v>
                </c:pt>
                <c:pt idx="1947">
                  <c:v>340333035989.91302</c:v>
                </c:pt>
                <c:pt idx="1948">
                  <c:v>340333035989.91302</c:v>
                </c:pt>
                <c:pt idx="1949">
                  <c:v>340333035989.91302</c:v>
                </c:pt>
                <c:pt idx="1950">
                  <c:v>340333035989.91302</c:v>
                </c:pt>
                <c:pt idx="1951">
                  <c:v>340333035989.91302</c:v>
                </c:pt>
                <c:pt idx="1952">
                  <c:v>340333035989.91302</c:v>
                </c:pt>
                <c:pt idx="1953">
                  <c:v>340333035989.91302</c:v>
                </c:pt>
                <c:pt idx="1954">
                  <c:v>340333035989.91302</c:v>
                </c:pt>
                <c:pt idx="1955">
                  <c:v>340333035989.91302</c:v>
                </c:pt>
                <c:pt idx="1956">
                  <c:v>340333035989.91302</c:v>
                </c:pt>
                <c:pt idx="1957">
                  <c:v>340333035989.91302</c:v>
                </c:pt>
                <c:pt idx="1958">
                  <c:v>340333035989.91302</c:v>
                </c:pt>
                <c:pt idx="1959">
                  <c:v>340333035989.91302</c:v>
                </c:pt>
                <c:pt idx="1960">
                  <c:v>340333035989.91302</c:v>
                </c:pt>
                <c:pt idx="1961">
                  <c:v>340333035989.91302</c:v>
                </c:pt>
                <c:pt idx="1962">
                  <c:v>340333035989.91302</c:v>
                </c:pt>
                <c:pt idx="1963">
                  <c:v>340333035989.91302</c:v>
                </c:pt>
                <c:pt idx="1964">
                  <c:v>340333035989.91302</c:v>
                </c:pt>
                <c:pt idx="1965">
                  <c:v>340333035989.91302</c:v>
                </c:pt>
                <c:pt idx="1966">
                  <c:v>340333035989.91302</c:v>
                </c:pt>
                <c:pt idx="1967">
                  <c:v>340333035989.91302</c:v>
                </c:pt>
                <c:pt idx="1968">
                  <c:v>340333035989.91302</c:v>
                </c:pt>
                <c:pt idx="1969">
                  <c:v>340333035989.91302</c:v>
                </c:pt>
                <c:pt idx="1970">
                  <c:v>340333035989.91302</c:v>
                </c:pt>
                <c:pt idx="1971">
                  <c:v>340333035989.91302</c:v>
                </c:pt>
                <c:pt idx="1972">
                  <c:v>340333035989.91302</c:v>
                </c:pt>
                <c:pt idx="1973">
                  <c:v>340333035989.91302</c:v>
                </c:pt>
                <c:pt idx="1974">
                  <c:v>340333035989.91302</c:v>
                </c:pt>
                <c:pt idx="1975">
                  <c:v>340333035989.91302</c:v>
                </c:pt>
                <c:pt idx="1976">
                  <c:v>340333035989.91302</c:v>
                </c:pt>
                <c:pt idx="1977">
                  <c:v>340333035989.91302</c:v>
                </c:pt>
                <c:pt idx="1978">
                  <c:v>340333035989.91302</c:v>
                </c:pt>
                <c:pt idx="1979">
                  <c:v>340333035989.91302</c:v>
                </c:pt>
                <c:pt idx="1980">
                  <c:v>340333035989.91302</c:v>
                </c:pt>
                <c:pt idx="1981">
                  <c:v>347094619486.401</c:v>
                </c:pt>
                <c:pt idx="1982">
                  <c:v>347094619486.401</c:v>
                </c:pt>
                <c:pt idx="1983">
                  <c:v>347094619486.401</c:v>
                </c:pt>
                <c:pt idx="1984">
                  <c:v>347094619486.401</c:v>
                </c:pt>
                <c:pt idx="1985">
                  <c:v>347094619486.401</c:v>
                </c:pt>
                <c:pt idx="1986">
                  <c:v>347094619486.401</c:v>
                </c:pt>
                <c:pt idx="1987">
                  <c:v>347094619486.401</c:v>
                </c:pt>
                <c:pt idx="1988">
                  <c:v>347094619486.401</c:v>
                </c:pt>
                <c:pt idx="1989">
                  <c:v>347094619486.401</c:v>
                </c:pt>
                <c:pt idx="1990">
                  <c:v>347094619486.401</c:v>
                </c:pt>
                <c:pt idx="1991">
                  <c:v>347094619486.401</c:v>
                </c:pt>
                <c:pt idx="1992">
                  <c:v>347094619486.401</c:v>
                </c:pt>
                <c:pt idx="1993">
                  <c:v>347094619486.401</c:v>
                </c:pt>
                <c:pt idx="1994">
                  <c:v>347094619486.401</c:v>
                </c:pt>
                <c:pt idx="1995">
                  <c:v>347094619486.401</c:v>
                </c:pt>
                <c:pt idx="1996">
                  <c:v>347094619486.401</c:v>
                </c:pt>
                <c:pt idx="1997">
                  <c:v>347094619486.401</c:v>
                </c:pt>
                <c:pt idx="1998">
                  <c:v>347094619486.401</c:v>
                </c:pt>
                <c:pt idx="1999">
                  <c:v>347094619486.401</c:v>
                </c:pt>
                <c:pt idx="2000">
                  <c:v>347094619486.401</c:v>
                </c:pt>
                <c:pt idx="2001">
                  <c:v>347094619486.401</c:v>
                </c:pt>
                <c:pt idx="2002">
                  <c:v>347094619486.401</c:v>
                </c:pt>
                <c:pt idx="2003">
                  <c:v>347094619486.401</c:v>
                </c:pt>
                <c:pt idx="2004">
                  <c:v>347094619486.401</c:v>
                </c:pt>
                <c:pt idx="2005">
                  <c:v>347094619486.401</c:v>
                </c:pt>
                <c:pt idx="2006">
                  <c:v>347094619486.401</c:v>
                </c:pt>
                <c:pt idx="2007">
                  <c:v>347094619486.401</c:v>
                </c:pt>
                <c:pt idx="2008">
                  <c:v>347094619486.401</c:v>
                </c:pt>
                <c:pt idx="2009">
                  <c:v>347094619486.401</c:v>
                </c:pt>
                <c:pt idx="2010">
                  <c:v>347094619486.401</c:v>
                </c:pt>
                <c:pt idx="2011">
                  <c:v>347094619486.401</c:v>
                </c:pt>
                <c:pt idx="2012">
                  <c:v>347094619486.401</c:v>
                </c:pt>
                <c:pt idx="2013">
                  <c:v>347094619486.401</c:v>
                </c:pt>
                <c:pt idx="2014">
                  <c:v>347094619486.401</c:v>
                </c:pt>
                <c:pt idx="2015">
                  <c:v>347094619486.401</c:v>
                </c:pt>
                <c:pt idx="2016">
                  <c:v>347094619486.401</c:v>
                </c:pt>
                <c:pt idx="2017">
                  <c:v>347094619486.401</c:v>
                </c:pt>
                <c:pt idx="2018">
                  <c:v>347094619486.401</c:v>
                </c:pt>
                <c:pt idx="2019">
                  <c:v>347094619486.401</c:v>
                </c:pt>
                <c:pt idx="2020">
                  <c:v>347094619486.401</c:v>
                </c:pt>
                <c:pt idx="2021">
                  <c:v>347094619486.401</c:v>
                </c:pt>
                <c:pt idx="2022">
                  <c:v>347094619486.401</c:v>
                </c:pt>
                <c:pt idx="2023">
                  <c:v>347094619486.401</c:v>
                </c:pt>
                <c:pt idx="2024">
                  <c:v>347094619486.401</c:v>
                </c:pt>
                <c:pt idx="2025">
                  <c:v>347094619486.401</c:v>
                </c:pt>
                <c:pt idx="2026">
                  <c:v>347094619486.401</c:v>
                </c:pt>
                <c:pt idx="2027">
                  <c:v>347094619486.401</c:v>
                </c:pt>
                <c:pt idx="2028">
                  <c:v>347094619486.401</c:v>
                </c:pt>
                <c:pt idx="2029">
                  <c:v>347094619486.401</c:v>
                </c:pt>
                <c:pt idx="2030">
                  <c:v>347094619486.401</c:v>
                </c:pt>
                <c:pt idx="2031">
                  <c:v>347094619486.401</c:v>
                </c:pt>
                <c:pt idx="2032">
                  <c:v>347094619486.401</c:v>
                </c:pt>
                <c:pt idx="2033">
                  <c:v>347094619486.401</c:v>
                </c:pt>
                <c:pt idx="2034">
                  <c:v>347094619486.401</c:v>
                </c:pt>
                <c:pt idx="2035">
                  <c:v>347094619486.401</c:v>
                </c:pt>
                <c:pt idx="2036">
                  <c:v>347094619486.401</c:v>
                </c:pt>
                <c:pt idx="2037">
                  <c:v>347094619486.401</c:v>
                </c:pt>
                <c:pt idx="2038">
                  <c:v>347094619486.401</c:v>
                </c:pt>
                <c:pt idx="2039">
                  <c:v>347094619486.401</c:v>
                </c:pt>
                <c:pt idx="2040">
                  <c:v>347094619486.401</c:v>
                </c:pt>
                <c:pt idx="2041">
                  <c:v>347094619486.401</c:v>
                </c:pt>
                <c:pt idx="2042">
                  <c:v>347094619486.401</c:v>
                </c:pt>
                <c:pt idx="2043">
                  <c:v>347094619486.401</c:v>
                </c:pt>
                <c:pt idx="2044">
                  <c:v>347094619486.401</c:v>
                </c:pt>
                <c:pt idx="2045">
                  <c:v>347094619486.401</c:v>
                </c:pt>
                <c:pt idx="2046">
                  <c:v>347094619486.401</c:v>
                </c:pt>
                <c:pt idx="2047">
                  <c:v>347094619486.401</c:v>
                </c:pt>
                <c:pt idx="2048">
                  <c:v>347094619486.401</c:v>
                </c:pt>
                <c:pt idx="2049">
                  <c:v>347094619486.401</c:v>
                </c:pt>
                <c:pt idx="2050">
                  <c:v>347094619486.401</c:v>
                </c:pt>
                <c:pt idx="2051">
                  <c:v>347094619486.401</c:v>
                </c:pt>
                <c:pt idx="2052">
                  <c:v>347094619486.401</c:v>
                </c:pt>
                <c:pt idx="2053">
                  <c:v>347094619486.401</c:v>
                </c:pt>
                <c:pt idx="2054">
                  <c:v>347094619486.401</c:v>
                </c:pt>
                <c:pt idx="2055">
                  <c:v>347094619486.401</c:v>
                </c:pt>
                <c:pt idx="2056">
                  <c:v>347094619486.401</c:v>
                </c:pt>
                <c:pt idx="2057">
                  <c:v>347094619486.401</c:v>
                </c:pt>
                <c:pt idx="2058">
                  <c:v>347094619486.401</c:v>
                </c:pt>
                <c:pt idx="2059">
                  <c:v>347094619486.401</c:v>
                </c:pt>
                <c:pt idx="2060">
                  <c:v>347094619486.401</c:v>
                </c:pt>
                <c:pt idx="2061">
                  <c:v>347094619486.401</c:v>
                </c:pt>
                <c:pt idx="2062">
                  <c:v>347094619486.401</c:v>
                </c:pt>
                <c:pt idx="2063">
                  <c:v>347094619486.401</c:v>
                </c:pt>
                <c:pt idx="2064">
                  <c:v>347094619486.401</c:v>
                </c:pt>
                <c:pt idx="2065">
                  <c:v>347094619486.401</c:v>
                </c:pt>
                <c:pt idx="2066">
                  <c:v>347094619486.401</c:v>
                </c:pt>
                <c:pt idx="2067">
                  <c:v>347094619486.401</c:v>
                </c:pt>
                <c:pt idx="2068">
                  <c:v>347094619486.401</c:v>
                </c:pt>
                <c:pt idx="2069">
                  <c:v>347094619486.401</c:v>
                </c:pt>
                <c:pt idx="2070">
                  <c:v>347094619486.401</c:v>
                </c:pt>
                <c:pt idx="2071">
                  <c:v>347094619486.401</c:v>
                </c:pt>
                <c:pt idx="2072">
                  <c:v>347094619486.401</c:v>
                </c:pt>
                <c:pt idx="2073">
                  <c:v>347094619486.401</c:v>
                </c:pt>
                <c:pt idx="2074">
                  <c:v>347094619486.401</c:v>
                </c:pt>
                <c:pt idx="2075">
                  <c:v>347094619486.401</c:v>
                </c:pt>
                <c:pt idx="2076">
                  <c:v>347094619486.401</c:v>
                </c:pt>
                <c:pt idx="2077">
                  <c:v>347094619486.401</c:v>
                </c:pt>
                <c:pt idx="2078">
                  <c:v>347094619486.401</c:v>
                </c:pt>
                <c:pt idx="2079">
                  <c:v>347094619486.401</c:v>
                </c:pt>
                <c:pt idx="2080">
                  <c:v>347094619486.401</c:v>
                </c:pt>
                <c:pt idx="2081">
                  <c:v>347094619486.401</c:v>
                </c:pt>
                <c:pt idx="2082">
                  <c:v>347094619486.401</c:v>
                </c:pt>
                <c:pt idx="2083">
                  <c:v>347094619486.401</c:v>
                </c:pt>
                <c:pt idx="2084">
                  <c:v>347094619486.401</c:v>
                </c:pt>
                <c:pt idx="2085">
                  <c:v>347094619486.401</c:v>
                </c:pt>
                <c:pt idx="2086">
                  <c:v>347094619486.401</c:v>
                </c:pt>
                <c:pt idx="2087">
                  <c:v>347094619486.401</c:v>
                </c:pt>
                <c:pt idx="2088">
                  <c:v>347094619486.401</c:v>
                </c:pt>
                <c:pt idx="2089">
                  <c:v>347094619486.401</c:v>
                </c:pt>
                <c:pt idx="2090">
                  <c:v>347094619486.401</c:v>
                </c:pt>
                <c:pt idx="2091">
                  <c:v>347094619486.401</c:v>
                </c:pt>
                <c:pt idx="2092">
                  <c:v>347094619486.401</c:v>
                </c:pt>
                <c:pt idx="2093">
                  <c:v>347094619486.401</c:v>
                </c:pt>
                <c:pt idx="2094">
                  <c:v>347094619486.401</c:v>
                </c:pt>
                <c:pt idx="2095">
                  <c:v>347094619486.401</c:v>
                </c:pt>
                <c:pt idx="2096">
                  <c:v>347094619486.401</c:v>
                </c:pt>
                <c:pt idx="2097">
                  <c:v>347094619486.401</c:v>
                </c:pt>
                <c:pt idx="2098">
                  <c:v>347094619486.401</c:v>
                </c:pt>
                <c:pt idx="2099">
                  <c:v>347094619486.401</c:v>
                </c:pt>
                <c:pt idx="2100">
                  <c:v>347094619486.401</c:v>
                </c:pt>
                <c:pt idx="2101">
                  <c:v>347094619486.401</c:v>
                </c:pt>
                <c:pt idx="2102">
                  <c:v>347094619486.401</c:v>
                </c:pt>
                <c:pt idx="2103">
                  <c:v>347094619486.401</c:v>
                </c:pt>
                <c:pt idx="2104">
                  <c:v>347094619486.401</c:v>
                </c:pt>
                <c:pt idx="2105">
                  <c:v>347094619486.401</c:v>
                </c:pt>
                <c:pt idx="2106">
                  <c:v>347094619486.401</c:v>
                </c:pt>
                <c:pt idx="2107">
                  <c:v>347094619486.401</c:v>
                </c:pt>
                <c:pt idx="2108">
                  <c:v>347094619486.401</c:v>
                </c:pt>
                <c:pt idx="2109">
                  <c:v>347094619486.401</c:v>
                </c:pt>
                <c:pt idx="2110">
                  <c:v>347094619486.401</c:v>
                </c:pt>
                <c:pt idx="2111">
                  <c:v>347094619486.401</c:v>
                </c:pt>
                <c:pt idx="2112">
                  <c:v>347094619486.401</c:v>
                </c:pt>
                <c:pt idx="2113">
                  <c:v>347094619486.401</c:v>
                </c:pt>
                <c:pt idx="2114">
                  <c:v>347094619486.401</c:v>
                </c:pt>
                <c:pt idx="2115">
                  <c:v>347094619486.401</c:v>
                </c:pt>
                <c:pt idx="2116">
                  <c:v>347094619486.401</c:v>
                </c:pt>
                <c:pt idx="2117">
                  <c:v>347094619486.401</c:v>
                </c:pt>
                <c:pt idx="2118">
                  <c:v>347094619486.401</c:v>
                </c:pt>
                <c:pt idx="2119">
                  <c:v>347094619486.401</c:v>
                </c:pt>
                <c:pt idx="2120">
                  <c:v>347094619486.401</c:v>
                </c:pt>
                <c:pt idx="2121">
                  <c:v>347094619486.401</c:v>
                </c:pt>
                <c:pt idx="2122">
                  <c:v>347094619486.401</c:v>
                </c:pt>
                <c:pt idx="2123">
                  <c:v>347094619486.401</c:v>
                </c:pt>
                <c:pt idx="2124">
                  <c:v>347094619486.401</c:v>
                </c:pt>
                <c:pt idx="2125">
                  <c:v>347094619486.401</c:v>
                </c:pt>
                <c:pt idx="2126">
                  <c:v>347094619486.401</c:v>
                </c:pt>
                <c:pt idx="2127">
                  <c:v>347094619486.401</c:v>
                </c:pt>
                <c:pt idx="2128">
                  <c:v>347094619486.401</c:v>
                </c:pt>
                <c:pt idx="2129">
                  <c:v>347094619486.401</c:v>
                </c:pt>
                <c:pt idx="2130">
                  <c:v>347094619486.401</c:v>
                </c:pt>
                <c:pt idx="2131">
                  <c:v>347094619486.401</c:v>
                </c:pt>
                <c:pt idx="2132">
                  <c:v>347094619486.401</c:v>
                </c:pt>
                <c:pt idx="2133">
                  <c:v>347094619486.401</c:v>
                </c:pt>
                <c:pt idx="2134">
                  <c:v>347094619486.401</c:v>
                </c:pt>
                <c:pt idx="2135">
                  <c:v>347094619486.401</c:v>
                </c:pt>
                <c:pt idx="2136">
                  <c:v>347094619486.401</c:v>
                </c:pt>
                <c:pt idx="2137">
                  <c:v>347094619486.401</c:v>
                </c:pt>
                <c:pt idx="2138">
                  <c:v>347094619486.401</c:v>
                </c:pt>
                <c:pt idx="2139">
                  <c:v>347094619486.401</c:v>
                </c:pt>
                <c:pt idx="2140">
                  <c:v>347094619486.401</c:v>
                </c:pt>
                <c:pt idx="2141">
                  <c:v>347094619486.401</c:v>
                </c:pt>
                <c:pt idx="2142">
                  <c:v>347094619486.401</c:v>
                </c:pt>
                <c:pt idx="2143">
                  <c:v>347094619486.401</c:v>
                </c:pt>
                <c:pt idx="2144">
                  <c:v>347094619486.401</c:v>
                </c:pt>
                <c:pt idx="2145">
                  <c:v>347094619486.401</c:v>
                </c:pt>
                <c:pt idx="2146">
                  <c:v>347094619486.401</c:v>
                </c:pt>
                <c:pt idx="2147">
                  <c:v>347094619486.401</c:v>
                </c:pt>
                <c:pt idx="2148">
                  <c:v>347094619486.401</c:v>
                </c:pt>
                <c:pt idx="2149">
                  <c:v>347094619486.401</c:v>
                </c:pt>
                <c:pt idx="2150">
                  <c:v>347094619486.401</c:v>
                </c:pt>
                <c:pt idx="2151">
                  <c:v>347094619486.401</c:v>
                </c:pt>
                <c:pt idx="2152">
                  <c:v>347094619486.401</c:v>
                </c:pt>
                <c:pt idx="2153">
                  <c:v>347094619486.401</c:v>
                </c:pt>
                <c:pt idx="2154">
                  <c:v>347094619486.401</c:v>
                </c:pt>
                <c:pt idx="2155">
                  <c:v>347094619486.401</c:v>
                </c:pt>
                <c:pt idx="2156">
                  <c:v>347094619486.401</c:v>
                </c:pt>
                <c:pt idx="2157">
                  <c:v>347094619486.401</c:v>
                </c:pt>
                <c:pt idx="2158">
                  <c:v>347094619486.401</c:v>
                </c:pt>
                <c:pt idx="2159">
                  <c:v>347094619486.401</c:v>
                </c:pt>
                <c:pt idx="2160">
                  <c:v>347094619486.401</c:v>
                </c:pt>
                <c:pt idx="2161">
                  <c:v>350757143880.33197</c:v>
                </c:pt>
                <c:pt idx="2162">
                  <c:v>350757143880.33197</c:v>
                </c:pt>
                <c:pt idx="2163">
                  <c:v>350757143880.33197</c:v>
                </c:pt>
                <c:pt idx="2164">
                  <c:v>350757143880.33197</c:v>
                </c:pt>
                <c:pt idx="2165">
                  <c:v>350757143880.33197</c:v>
                </c:pt>
                <c:pt idx="2166">
                  <c:v>350757143880.33197</c:v>
                </c:pt>
                <c:pt idx="2167">
                  <c:v>350757143880.33197</c:v>
                </c:pt>
                <c:pt idx="2168">
                  <c:v>350757143880.33197</c:v>
                </c:pt>
                <c:pt idx="2169">
                  <c:v>350757143880.33197</c:v>
                </c:pt>
                <c:pt idx="2170">
                  <c:v>350757143880.33197</c:v>
                </c:pt>
                <c:pt idx="2171">
                  <c:v>350757143880.33197</c:v>
                </c:pt>
                <c:pt idx="2172">
                  <c:v>350757143880.33197</c:v>
                </c:pt>
                <c:pt idx="2173">
                  <c:v>350757143880.33197</c:v>
                </c:pt>
                <c:pt idx="2174">
                  <c:v>350757143880.33197</c:v>
                </c:pt>
                <c:pt idx="2175">
                  <c:v>350757143880.33197</c:v>
                </c:pt>
                <c:pt idx="2176">
                  <c:v>350757143880.33197</c:v>
                </c:pt>
                <c:pt idx="2177">
                  <c:v>350757143880.33197</c:v>
                </c:pt>
                <c:pt idx="2178">
                  <c:v>350757143880.33197</c:v>
                </c:pt>
                <c:pt idx="2179">
                  <c:v>350757143880.33197</c:v>
                </c:pt>
                <c:pt idx="2180">
                  <c:v>350757143880.33197</c:v>
                </c:pt>
                <c:pt idx="2181">
                  <c:v>350757143880.33197</c:v>
                </c:pt>
                <c:pt idx="2182">
                  <c:v>350757143880.33197</c:v>
                </c:pt>
                <c:pt idx="2183">
                  <c:v>350757143880.33197</c:v>
                </c:pt>
                <c:pt idx="2184">
                  <c:v>350757143880.33197</c:v>
                </c:pt>
                <c:pt idx="2185">
                  <c:v>350757143880.33197</c:v>
                </c:pt>
                <c:pt idx="2186">
                  <c:v>350757143880.33197</c:v>
                </c:pt>
                <c:pt idx="2187">
                  <c:v>350757143880.33197</c:v>
                </c:pt>
                <c:pt idx="2188">
                  <c:v>350757143880.33197</c:v>
                </c:pt>
                <c:pt idx="2189">
                  <c:v>350757143880.33197</c:v>
                </c:pt>
                <c:pt idx="2190">
                  <c:v>350757143880.33197</c:v>
                </c:pt>
                <c:pt idx="2191">
                  <c:v>350757143880.33197</c:v>
                </c:pt>
                <c:pt idx="2192">
                  <c:v>350757143880.33197</c:v>
                </c:pt>
                <c:pt idx="2193">
                  <c:v>350757143880.33197</c:v>
                </c:pt>
                <c:pt idx="2194">
                  <c:v>350757143880.33197</c:v>
                </c:pt>
                <c:pt idx="2195">
                  <c:v>350757143880.33197</c:v>
                </c:pt>
                <c:pt idx="2196">
                  <c:v>350757143880.33197</c:v>
                </c:pt>
                <c:pt idx="2197">
                  <c:v>350757143880.33197</c:v>
                </c:pt>
                <c:pt idx="2198">
                  <c:v>350757143880.33197</c:v>
                </c:pt>
                <c:pt idx="2199">
                  <c:v>350757143880.33197</c:v>
                </c:pt>
                <c:pt idx="2200">
                  <c:v>350757143880.33197</c:v>
                </c:pt>
                <c:pt idx="2201">
                  <c:v>350757143880.33197</c:v>
                </c:pt>
                <c:pt idx="2202">
                  <c:v>350757143880.33197</c:v>
                </c:pt>
                <c:pt idx="2203">
                  <c:v>350757143880.33197</c:v>
                </c:pt>
                <c:pt idx="2204">
                  <c:v>350757143880.33197</c:v>
                </c:pt>
                <c:pt idx="2205">
                  <c:v>350757143880.33197</c:v>
                </c:pt>
                <c:pt idx="2206">
                  <c:v>350757143880.33197</c:v>
                </c:pt>
                <c:pt idx="2207">
                  <c:v>350757143880.33197</c:v>
                </c:pt>
                <c:pt idx="2208">
                  <c:v>350757143880.33197</c:v>
                </c:pt>
                <c:pt idx="2209">
                  <c:v>350757143880.33197</c:v>
                </c:pt>
                <c:pt idx="2210">
                  <c:v>350757143880.33197</c:v>
                </c:pt>
                <c:pt idx="2211">
                  <c:v>350757143880.33197</c:v>
                </c:pt>
                <c:pt idx="2212">
                  <c:v>350757143880.33197</c:v>
                </c:pt>
                <c:pt idx="2213">
                  <c:v>350757143880.33197</c:v>
                </c:pt>
                <c:pt idx="2214">
                  <c:v>350757143880.33197</c:v>
                </c:pt>
                <c:pt idx="2215">
                  <c:v>350757143880.33197</c:v>
                </c:pt>
                <c:pt idx="2216">
                  <c:v>350757143880.33197</c:v>
                </c:pt>
                <c:pt idx="2217">
                  <c:v>350757143880.33197</c:v>
                </c:pt>
                <c:pt idx="2218">
                  <c:v>350757143880.33197</c:v>
                </c:pt>
                <c:pt idx="2219">
                  <c:v>350757143880.33197</c:v>
                </c:pt>
                <c:pt idx="2220">
                  <c:v>350757143880.33197</c:v>
                </c:pt>
                <c:pt idx="2221">
                  <c:v>350757143880.33197</c:v>
                </c:pt>
                <c:pt idx="2222">
                  <c:v>350757143880.33197</c:v>
                </c:pt>
                <c:pt idx="2223">
                  <c:v>350757143880.33197</c:v>
                </c:pt>
                <c:pt idx="2224">
                  <c:v>350757143880.33197</c:v>
                </c:pt>
                <c:pt idx="2225">
                  <c:v>350757143880.33197</c:v>
                </c:pt>
                <c:pt idx="2226">
                  <c:v>350757143880.33197</c:v>
                </c:pt>
                <c:pt idx="2227">
                  <c:v>350757143880.33197</c:v>
                </c:pt>
                <c:pt idx="2228">
                  <c:v>350757143880.33197</c:v>
                </c:pt>
                <c:pt idx="2229">
                  <c:v>350757143880.33197</c:v>
                </c:pt>
                <c:pt idx="2230">
                  <c:v>350757143880.33197</c:v>
                </c:pt>
                <c:pt idx="2231">
                  <c:v>350757143880.33197</c:v>
                </c:pt>
                <c:pt idx="2232">
                  <c:v>350757143880.33197</c:v>
                </c:pt>
                <c:pt idx="2233">
                  <c:v>350757143880.33197</c:v>
                </c:pt>
                <c:pt idx="2234">
                  <c:v>350757143880.33197</c:v>
                </c:pt>
                <c:pt idx="2235">
                  <c:v>350757143880.33197</c:v>
                </c:pt>
                <c:pt idx="2236">
                  <c:v>350757143880.33197</c:v>
                </c:pt>
                <c:pt idx="2237">
                  <c:v>350757143880.33197</c:v>
                </c:pt>
                <c:pt idx="2238">
                  <c:v>350757143880.33197</c:v>
                </c:pt>
                <c:pt idx="2239">
                  <c:v>350757143880.33197</c:v>
                </c:pt>
                <c:pt idx="2240">
                  <c:v>350757143880.33197</c:v>
                </c:pt>
                <c:pt idx="2241">
                  <c:v>350757143880.33197</c:v>
                </c:pt>
                <c:pt idx="2242">
                  <c:v>350757143880.33197</c:v>
                </c:pt>
                <c:pt idx="2243">
                  <c:v>350757143880.33197</c:v>
                </c:pt>
                <c:pt idx="2244">
                  <c:v>350757143880.33197</c:v>
                </c:pt>
                <c:pt idx="2245">
                  <c:v>350757143880.33197</c:v>
                </c:pt>
                <c:pt idx="2246">
                  <c:v>350757143880.33197</c:v>
                </c:pt>
                <c:pt idx="2247">
                  <c:v>350757143880.33197</c:v>
                </c:pt>
                <c:pt idx="2248">
                  <c:v>350757143880.33197</c:v>
                </c:pt>
                <c:pt idx="2249">
                  <c:v>350757143880.33197</c:v>
                </c:pt>
                <c:pt idx="2250">
                  <c:v>350757143880.33197</c:v>
                </c:pt>
                <c:pt idx="2251">
                  <c:v>350757143880.33197</c:v>
                </c:pt>
                <c:pt idx="2252">
                  <c:v>350757143880.33197</c:v>
                </c:pt>
                <c:pt idx="2253">
                  <c:v>350757143880.33197</c:v>
                </c:pt>
                <c:pt idx="2254">
                  <c:v>350757143880.33197</c:v>
                </c:pt>
                <c:pt idx="2255">
                  <c:v>350757143880.33197</c:v>
                </c:pt>
                <c:pt idx="2256">
                  <c:v>350757143880.33197</c:v>
                </c:pt>
                <c:pt idx="2257">
                  <c:v>350757143880.33197</c:v>
                </c:pt>
                <c:pt idx="2258">
                  <c:v>350757143880.33197</c:v>
                </c:pt>
                <c:pt idx="2259">
                  <c:v>350757143880.33197</c:v>
                </c:pt>
                <c:pt idx="2260">
                  <c:v>350757143880.33197</c:v>
                </c:pt>
                <c:pt idx="2261">
                  <c:v>350757143880.33197</c:v>
                </c:pt>
                <c:pt idx="2262">
                  <c:v>350757143880.33197</c:v>
                </c:pt>
                <c:pt idx="2263">
                  <c:v>350757143880.33197</c:v>
                </c:pt>
                <c:pt idx="2264">
                  <c:v>350757143880.33197</c:v>
                </c:pt>
                <c:pt idx="2265">
                  <c:v>350757143880.33197</c:v>
                </c:pt>
                <c:pt idx="2266">
                  <c:v>350757143880.33197</c:v>
                </c:pt>
                <c:pt idx="2267">
                  <c:v>350757143880.33197</c:v>
                </c:pt>
                <c:pt idx="2268">
                  <c:v>350757143880.33197</c:v>
                </c:pt>
                <c:pt idx="2269">
                  <c:v>350757143880.33197</c:v>
                </c:pt>
                <c:pt idx="2270">
                  <c:v>350757143880.33197</c:v>
                </c:pt>
                <c:pt idx="2271">
                  <c:v>350757143880.33197</c:v>
                </c:pt>
                <c:pt idx="2272">
                  <c:v>350757143880.33197</c:v>
                </c:pt>
                <c:pt idx="2273">
                  <c:v>350757143880.33197</c:v>
                </c:pt>
                <c:pt idx="2274">
                  <c:v>350757143880.33197</c:v>
                </c:pt>
                <c:pt idx="2275">
                  <c:v>350757143880.33197</c:v>
                </c:pt>
                <c:pt idx="2276">
                  <c:v>350757143880.33197</c:v>
                </c:pt>
                <c:pt idx="2277">
                  <c:v>350757143880.33197</c:v>
                </c:pt>
                <c:pt idx="2278">
                  <c:v>350757143880.33197</c:v>
                </c:pt>
                <c:pt idx="2279">
                  <c:v>350757143880.33197</c:v>
                </c:pt>
                <c:pt idx="2280">
                  <c:v>350757143880.33197</c:v>
                </c:pt>
                <c:pt idx="2281">
                  <c:v>350757143880.33197</c:v>
                </c:pt>
                <c:pt idx="2282">
                  <c:v>350757143880.33197</c:v>
                </c:pt>
                <c:pt idx="2283">
                  <c:v>350757143880.33197</c:v>
                </c:pt>
                <c:pt idx="2284">
                  <c:v>350757143880.33197</c:v>
                </c:pt>
                <c:pt idx="2285">
                  <c:v>350757143880.33197</c:v>
                </c:pt>
                <c:pt idx="2286">
                  <c:v>350757143880.33197</c:v>
                </c:pt>
                <c:pt idx="2287">
                  <c:v>350757143880.33197</c:v>
                </c:pt>
                <c:pt idx="2288">
                  <c:v>350757143880.33197</c:v>
                </c:pt>
                <c:pt idx="2289">
                  <c:v>350757143880.33197</c:v>
                </c:pt>
                <c:pt idx="2290">
                  <c:v>350757143880.33197</c:v>
                </c:pt>
                <c:pt idx="2291">
                  <c:v>350757143880.33197</c:v>
                </c:pt>
                <c:pt idx="2292">
                  <c:v>350757143880.33197</c:v>
                </c:pt>
                <c:pt idx="2293">
                  <c:v>350757143880.33197</c:v>
                </c:pt>
                <c:pt idx="2294">
                  <c:v>350757143880.33197</c:v>
                </c:pt>
                <c:pt idx="2295">
                  <c:v>350757143880.33197</c:v>
                </c:pt>
                <c:pt idx="2296">
                  <c:v>350757143880.33197</c:v>
                </c:pt>
                <c:pt idx="2297">
                  <c:v>350757143880.33197</c:v>
                </c:pt>
                <c:pt idx="2298">
                  <c:v>350757143880.33197</c:v>
                </c:pt>
                <c:pt idx="2299">
                  <c:v>350757143880.33197</c:v>
                </c:pt>
                <c:pt idx="2300">
                  <c:v>350757143880.33197</c:v>
                </c:pt>
                <c:pt idx="2301">
                  <c:v>350757143880.33197</c:v>
                </c:pt>
                <c:pt idx="2302">
                  <c:v>350757143880.33197</c:v>
                </c:pt>
                <c:pt idx="2303">
                  <c:v>350757143880.33197</c:v>
                </c:pt>
                <c:pt idx="2304">
                  <c:v>350757143880.33197</c:v>
                </c:pt>
                <c:pt idx="2305">
                  <c:v>350757143880.33197</c:v>
                </c:pt>
                <c:pt idx="2306">
                  <c:v>350757143880.33197</c:v>
                </c:pt>
                <c:pt idx="2307">
                  <c:v>350757143880.33197</c:v>
                </c:pt>
                <c:pt idx="2308">
                  <c:v>350757143880.33197</c:v>
                </c:pt>
                <c:pt idx="2309">
                  <c:v>350757143880.33197</c:v>
                </c:pt>
                <c:pt idx="2310">
                  <c:v>350757143880.33197</c:v>
                </c:pt>
                <c:pt idx="2311">
                  <c:v>350757143880.33197</c:v>
                </c:pt>
                <c:pt idx="2312">
                  <c:v>350757143880.33197</c:v>
                </c:pt>
                <c:pt idx="2313">
                  <c:v>350757143880.33197</c:v>
                </c:pt>
                <c:pt idx="2314">
                  <c:v>350757143880.33197</c:v>
                </c:pt>
                <c:pt idx="2315">
                  <c:v>350757143880.33197</c:v>
                </c:pt>
                <c:pt idx="2316">
                  <c:v>350757143880.33197</c:v>
                </c:pt>
                <c:pt idx="2317">
                  <c:v>350757143880.33197</c:v>
                </c:pt>
                <c:pt idx="2318">
                  <c:v>350757143880.33197</c:v>
                </c:pt>
                <c:pt idx="2319">
                  <c:v>350757143880.33197</c:v>
                </c:pt>
                <c:pt idx="2320">
                  <c:v>350757143880.33197</c:v>
                </c:pt>
                <c:pt idx="2321">
                  <c:v>350757143880.33197</c:v>
                </c:pt>
                <c:pt idx="2322">
                  <c:v>350757143880.33197</c:v>
                </c:pt>
                <c:pt idx="2323">
                  <c:v>350757143880.33197</c:v>
                </c:pt>
                <c:pt idx="2324">
                  <c:v>350757143880.33197</c:v>
                </c:pt>
                <c:pt idx="2325">
                  <c:v>350757143880.33197</c:v>
                </c:pt>
                <c:pt idx="2326">
                  <c:v>350757143880.33197</c:v>
                </c:pt>
                <c:pt idx="2327">
                  <c:v>350757143880.33197</c:v>
                </c:pt>
                <c:pt idx="2328">
                  <c:v>350757143880.33197</c:v>
                </c:pt>
                <c:pt idx="2329">
                  <c:v>350757143880.33197</c:v>
                </c:pt>
                <c:pt idx="2330">
                  <c:v>350757143880.33197</c:v>
                </c:pt>
                <c:pt idx="2331">
                  <c:v>350757143880.33197</c:v>
                </c:pt>
                <c:pt idx="2332">
                  <c:v>350757143880.33197</c:v>
                </c:pt>
                <c:pt idx="2333">
                  <c:v>350757143880.33197</c:v>
                </c:pt>
                <c:pt idx="2334">
                  <c:v>350757143880.33197</c:v>
                </c:pt>
                <c:pt idx="2335">
                  <c:v>350757143880.33197</c:v>
                </c:pt>
                <c:pt idx="2336">
                  <c:v>350757143880.33197</c:v>
                </c:pt>
                <c:pt idx="2337">
                  <c:v>350757143880.33197</c:v>
                </c:pt>
                <c:pt idx="2338">
                  <c:v>350757143880.33197</c:v>
                </c:pt>
                <c:pt idx="2339">
                  <c:v>350757143880.33197</c:v>
                </c:pt>
                <c:pt idx="2340">
                  <c:v>350757143880.33197</c:v>
                </c:pt>
                <c:pt idx="2341">
                  <c:v>351884074463.08002</c:v>
                </c:pt>
                <c:pt idx="2342">
                  <c:v>351884074463.08002</c:v>
                </c:pt>
                <c:pt idx="2343">
                  <c:v>351884074463.08002</c:v>
                </c:pt>
                <c:pt idx="2344">
                  <c:v>351884074463.08002</c:v>
                </c:pt>
                <c:pt idx="2345">
                  <c:v>351884074463.08002</c:v>
                </c:pt>
                <c:pt idx="2346">
                  <c:v>351884074463.08002</c:v>
                </c:pt>
                <c:pt idx="2347">
                  <c:v>351884074463.08002</c:v>
                </c:pt>
                <c:pt idx="2348">
                  <c:v>351884074463.08002</c:v>
                </c:pt>
                <c:pt idx="2349">
                  <c:v>351884074463.08002</c:v>
                </c:pt>
                <c:pt idx="2350">
                  <c:v>351884074463.08002</c:v>
                </c:pt>
                <c:pt idx="2351">
                  <c:v>351884074463.08002</c:v>
                </c:pt>
                <c:pt idx="2352">
                  <c:v>351884074463.08002</c:v>
                </c:pt>
                <c:pt idx="2353">
                  <c:v>351884074463.08002</c:v>
                </c:pt>
                <c:pt idx="2354">
                  <c:v>351884074463.08002</c:v>
                </c:pt>
                <c:pt idx="2355">
                  <c:v>351884074463.08002</c:v>
                </c:pt>
                <c:pt idx="2356">
                  <c:v>351884074463.08002</c:v>
                </c:pt>
                <c:pt idx="2357">
                  <c:v>351884074463.08002</c:v>
                </c:pt>
                <c:pt idx="2358">
                  <c:v>351884074463.08002</c:v>
                </c:pt>
                <c:pt idx="2359">
                  <c:v>351884074463.08002</c:v>
                </c:pt>
                <c:pt idx="2360">
                  <c:v>351884074463.08002</c:v>
                </c:pt>
                <c:pt idx="2361">
                  <c:v>351884074463.08002</c:v>
                </c:pt>
                <c:pt idx="2362">
                  <c:v>351884074463.08002</c:v>
                </c:pt>
                <c:pt idx="2363">
                  <c:v>351884074463.08002</c:v>
                </c:pt>
                <c:pt idx="2364">
                  <c:v>351884074463.08002</c:v>
                </c:pt>
                <c:pt idx="2365">
                  <c:v>351884074463.08002</c:v>
                </c:pt>
                <c:pt idx="2366">
                  <c:v>351884074463.08002</c:v>
                </c:pt>
                <c:pt idx="2367">
                  <c:v>351884074463.08002</c:v>
                </c:pt>
                <c:pt idx="2368">
                  <c:v>351884074463.08002</c:v>
                </c:pt>
                <c:pt idx="2369">
                  <c:v>351884074463.08002</c:v>
                </c:pt>
                <c:pt idx="2370">
                  <c:v>351884074463.08002</c:v>
                </c:pt>
                <c:pt idx="2371">
                  <c:v>351884074463.08002</c:v>
                </c:pt>
                <c:pt idx="2372">
                  <c:v>351884074463.08002</c:v>
                </c:pt>
                <c:pt idx="2373">
                  <c:v>351884074463.08002</c:v>
                </c:pt>
                <c:pt idx="2374">
                  <c:v>351884074463.08002</c:v>
                </c:pt>
                <c:pt idx="2375">
                  <c:v>351884074463.08002</c:v>
                </c:pt>
                <c:pt idx="2376">
                  <c:v>351884074463.08002</c:v>
                </c:pt>
                <c:pt idx="2377">
                  <c:v>351884074463.08002</c:v>
                </c:pt>
                <c:pt idx="2378">
                  <c:v>351884074463.08002</c:v>
                </c:pt>
                <c:pt idx="2379">
                  <c:v>351884074463.08002</c:v>
                </c:pt>
                <c:pt idx="2380">
                  <c:v>351884074463.08002</c:v>
                </c:pt>
                <c:pt idx="2381">
                  <c:v>351884074463.08002</c:v>
                </c:pt>
                <c:pt idx="2382">
                  <c:v>351884074463.08002</c:v>
                </c:pt>
                <c:pt idx="2383">
                  <c:v>351884074463.08002</c:v>
                </c:pt>
                <c:pt idx="2384">
                  <c:v>351884074463.08002</c:v>
                </c:pt>
                <c:pt idx="2385">
                  <c:v>351884074463.08002</c:v>
                </c:pt>
                <c:pt idx="2386">
                  <c:v>351884074463.08002</c:v>
                </c:pt>
                <c:pt idx="2387">
                  <c:v>351884074463.08002</c:v>
                </c:pt>
                <c:pt idx="2388">
                  <c:v>351884074463.08002</c:v>
                </c:pt>
                <c:pt idx="2389">
                  <c:v>351884074463.08002</c:v>
                </c:pt>
                <c:pt idx="2390">
                  <c:v>351884074463.08002</c:v>
                </c:pt>
                <c:pt idx="2391">
                  <c:v>351884074463.08002</c:v>
                </c:pt>
                <c:pt idx="2392">
                  <c:v>351884074463.08002</c:v>
                </c:pt>
                <c:pt idx="2393">
                  <c:v>351884074463.08002</c:v>
                </c:pt>
                <c:pt idx="2394">
                  <c:v>351884074463.08002</c:v>
                </c:pt>
                <c:pt idx="2395">
                  <c:v>351884074463.08002</c:v>
                </c:pt>
                <c:pt idx="2396">
                  <c:v>351884074463.08002</c:v>
                </c:pt>
                <c:pt idx="2397">
                  <c:v>351884074463.08002</c:v>
                </c:pt>
                <c:pt idx="2398">
                  <c:v>351884074463.08002</c:v>
                </c:pt>
                <c:pt idx="2399">
                  <c:v>351884074463.08002</c:v>
                </c:pt>
                <c:pt idx="2400">
                  <c:v>351884074463.08002</c:v>
                </c:pt>
                <c:pt idx="2401">
                  <c:v>351884074463.08002</c:v>
                </c:pt>
                <c:pt idx="2402">
                  <c:v>351884074463.08002</c:v>
                </c:pt>
                <c:pt idx="2403">
                  <c:v>351884074463.08002</c:v>
                </c:pt>
                <c:pt idx="2404">
                  <c:v>351884074463.08002</c:v>
                </c:pt>
                <c:pt idx="2405">
                  <c:v>351884074463.08002</c:v>
                </c:pt>
                <c:pt idx="2406">
                  <c:v>351884074463.08002</c:v>
                </c:pt>
                <c:pt idx="2407">
                  <c:v>351884074463.08002</c:v>
                </c:pt>
                <c:pt idx="2408">
                  <c:v>351884074463.08002</c:v>
                </c:pt>
                <c:pt idx="2409">
                  <c:v>351884074463.08002</c:v>
                </c:pt>
                <c:pt idx="2410">
                  <c:v>351884074463.08002</c:v>
                </c:pt>
                <c:pt idx="2411">
                  <c:v>351884074463.08002</c:v>
                </c:pt>
                <c:pt idx="2412">
                  <c:v>351884074463.08002</c:v>
                </c:pt>
                <c:pt idx="2413">
                  <c:v>351884074463.08002</c:v>
                </c:pt>
                <c:pt idx="2414">
                  <c:v>351884074463.08002</c:v>
                </c:pt>
                <c:pt idx="2415">
                  <c:v>351884074463.08002</c:v>
                </c:pt>
                <c:pt idx="2416">
                  <c:v>351884074463.08002</c:v>
                </c:pt>
                <c:pt idx="2417">
                  <c:v>351884074463.08002</c:v>
                </c:pt>
                <c:pt idx="2418">
                  <c:v>351884074463.08002</c:v>
                </c:pt>
                <c:pt idx="2419">
                  <c:v>351884074463.08002</c:v>
                </c:pt>
                <c:pt idx="2420">
                  <c:v>351884074463.08002</c:v>
                </c:pt>
                <c:pt idx="2421">
                  <c:v>351884074463.08002</c:v>
                </c:pt>
                <c:pt idx="2422">
                  <c:v>351884074463.08002</c:v>
                </c:pt>
                <c:pt idx="2423">
                  <c:v>351884074463.08002</c:v>
                </c:pt>
                <c:pt idx="2424">
                  <c:v>351884074463.08002</c:v>
                </c:pt>
                <c:pt idx="2425">
                  <c:v>351884074463.08002</c:v>
                </c:pt>
                <c:pt idx="2426">
                  <c:v>351884074463.08002</c:v>
                </c:pt>
                <c:pt idx="2427">
                  <c:v>351884074463.08002</c:v>
                </c:pt>
                <c:pt idx="2428">
                  <c:v>351884074463.08002</c:v>
                </c:pt>
                <c:pt idx="2429">
                  <c:v>351884074463.08002</c:v>
                </c:pt>
                <c:pt idx="2430">
                  <c:v>351884074463.08002</c:v>
                </c:pt>
                <c:pt idx="2431">
                  <c:v>351884074463.08002</c:v>
                </c:pt>
                <c:pt idx="2432">
                  <c:v>351884074463.08002</c:v>
                </c:pt>
                <c:pt idx="2433">
                  <c:v>351884074463.08002</c:v>
                </c:pt>
                <c:pt idx="2434">
                  <c:v>351884074463.08002</c:v>
                </c:pt>
                <c:pt idx="2435">
                  <c:v>351884074463.08002</c:v>
                </c:pt>
                <c:pt idx="2436">
                  <c:v>351884074463.08002</c:v>
                </c:pt>
                <c:pt idx="2437">
                  <c:v>351884074463.08002</c:v>
                </c:pt>
                <c:pt idx="2438">
                  <c:v>351884074463.08002</c:v>
                </c:pt>
                <c:pt idx="2439">
                  <c:v>351884074463.08002</c:v>
                </c:pt>
                <c:pt idx="2440">
                  <c:v>351884074463.08002</c:v>
                </c:pt>
                <c:pt idx="2441">
                  <c:v>351884074463.08002</c:v>
                </c:pt>
                <c:pt idx="2442">
                  <c:v>351884074463.08002</c:v>
                </c:pt>
                <c:pt idx="2443">
                  <c:v>351884074463.08002</c:v>
                </c:pt>
                <c:pt idx="2444">
                  <c:v>351884074463.08002</c:v>
                </c:pt>
                <c:pt idx="2445">
                  <c:v>351884074463.08002</c:v>
                </c:pt>
                <c:pt idx="2446">
                  <c:v>351884074463.08002</c:v>
                </c:pt>
                <c:pt idx="2447">
                  <c:v>351884074463.08002</c:v>
                </c:pt>
                <c:pt idx="2448">
                  <c:v>351884074463.08002</c:v>
                </c:pt>
                <c:pt idx="2449">
                  <c:v>351884074463.08002</c:v>
                </c:pt>
                <c:pt idx="2450">
                  <c:v>351884074463.08002</c:v>
                </c:pt>
                <c:pt idx="2451">
                  <c:v>351884074463.08002</c:v>
                </c:pt>
                <c:pt idx="2452">
                  <c:v>351884074463.08002</c:v>
                </c:pt>
                <c:pt idx="2453">
                  <c:v>351884074463.08002</c:v>
                </c:pt>
                <c:pt idx="2454">
                  <c:v>351884074463.08002</c:v>
                </c:pt>
                <c:pt idx="2455">
                  <c:v>351884074463.08002</c:v>
                </c:pt>
                <c:pt idx="2456">
                  <c:v>351884074463.08002</c:v>
                </c:pt>
                <c:pt idx="2457">
                  <c:v>351884074463.08002</c:v>
                </c:pt>
                <c:pt idx="2458">
                  <c:v>351884074463.08002</c:v>
                </c:pt>
                <c:pt idx="2459">
                  <c:v>351884074463.08002</c:v>
                </c:pt>
                <c:pt idx="2460">
                  <c:v>351884074463.08002</c:v>
                </c:pt>
                <c:pt idx="2461">
                  <c:v>351884074463.08002</c:v>
                </c:pt>
                <c:pt idx="2462">
                  <c:v>351884074463.08002</c:v>
                </c:pt>
                <c:pt idx="2463">
                  <c:v>351884074463.08002</c:v>
                </c:pt>
                <c:pt idx="2464">
                  <c:v>351884074463.08002</c:v>
                </c:pt>
                <c:pt idx="2465">
                  <c:v>351884074463.08002</c:v>
                </c:pt>
                <c:pt idx="2466">
                  <c:v>351884074463.08002</c:v>
                </c:pt>
                <c:pt idx="2467">
                  <c:v>351884074463.08002</c:v>
                </c:pt>
                <c:pt idx="2468">
                  <c:v>351884074463.08002</c:v>
                </c:pt>
                <c:pt idx="2469">
                  <c:v>351884074463.08002</c:v>
                </c:pt>
                <c:pt idx="2470">
                  <c:v>351884074463.08002</c:v>
                </c:pt>
                <c:pt idx="2471">
                  <c:v>351884074463.08002</c:v>
                </c:pt>
                <c:pt idx="2472">
                  <c:v>351884074463.08002</c:v>
                </c:pt>
                <c:pt idx="2473">
                  <c:v>351884074463.08002</c:v>
                </c:pt>
                <c:pt idx="2474">
                  <c:v>351884074463.08002</c:v>
                </c:pt>
                <c:pt idx="2475">
                  <c:v>351884074463.08002</c:v>
                </c:pt>
                <c:pt idx="2476">
                  <c:v>351884074463.08002</c:v>
                </c:pt>
                <c:pt idx="2477">
                  <c:v>351884074463.08002</c:v>
                </c:pt>
                <c:pt idx="2478">
                  <c:v>351884074463.08002</c:v>
                </c:pt>
                <c:pt idx="2479">
                  <c:v>351884074463.08002</c:v>
                </c:pt>
                <c:pt idx="2480">
                  <c:v>351884074463.08002</c:v>
                </c:pt>
                <c:pt idx="2481">
                  <c:v>351884074463.08002</c:v>
                </c:pt>
                <c:pt idx="2482">
                  <c:v>351884074463.08002</c:v>
                </c:pt>
                <c:pt idx="2483">
                  <c:v>351884074463.08002</c:v>
                </c:pt>
                <c:pt idx="2484">
                  <c:v>351884074463.08002</c:v>
                </c:pt>
                <c:pt idx="2485">
                  <c:v>351884074463.08002</c:v>
                </c:pt>
                <c:pt idx="2486">
                  <c:v>351884074463.08002</c:v>
                </c:pt>
                <c:pt idx="2487">
                  <c:v>351884074463.08002</c:v>
                </c:pt>
                <c:pt idx="2488">
                  <c:v>351884074463.08002</c:v>
                </c:pt>
                <c:pt idx="2489">
                  <c:v>351884074463.08002</c:v>
                </c:pt>
                <c:pt idx="2490">
                  <c:v>351884074463.08002</c:v>
                </c:pt>
                <c:pt idx="2491">
                  <c:v>351884074463.08002</c:v>
                </c:pt>
                <c:pt idx="2492">
                  <c:v>351884074463.08002</c:v>
                </c:pt>
                <c:pt idx="2493">
                  <c:v>351884074463.08002</c:v>
                </c:pt>
                <c:pt idx="2494">
                  <c:v>351884074463.08002</c:v>
                </c:pt>
                <c:pt idx="2495">
                  <c:v>351884074463.08002</c:v>
                </c:pt>
                <c:pt idx="2496">
                  <c:v>351884074463.08002</c:v>
                </c:pt>
                <c:pt idx="2497">
                  <c:v>351884074463.08002</c:v>
                </c:pt>
                <c:pt idx="2498">
                  <c:v>351884074463.08002</c:v>
                </c:pt>
                <c:pt idx="2499">
                  <c:v>351884074463.08002</c:v>
                </c:pt>
                <c:pt idx="2500">
                  <c:v>351884074463.08002</c:v>
                </c:pt>
                <c:pt idx="2501">
                  <c:v>351884074463.08002</c:v>
                </c:pt>
                <c:pt idx="2502">
                  <c:v>351884074463.08002</c:v>
                </c:pt>
                <c:pt idx="2503">
                  <c:v>351884074463.08002</c:v>
                </c:pt>
                <c:pt idx="2504">
                  <c:v>351884074463.08002</c:v>
                </c:pt>
                <c:pt idx="2505">
                  <c:v>351884074463.08002</c:v>
                </c:pt>
                <c:pt idx="2506">
                  <c:v>351884074463.08002</c:v>
                </c:pt>
                <c:pt idx="2507">
                  <c:v>351884074463.08002</c:v>
                </c:pt>
                <c:pt idx="2508">
                  <c:v>351884074463.08002</c:v>
                </c:pt>
                <c:pt idx="2509">
                  <c:v>351884074463.08002</c:v>
                </c:pt>
                <c:pt idx="2510">
                  <c:v>351884074463.08002</c:v>
                </c:pt>
                <c:pt idx="2511">
                  <c:v>351884074463.08002</c:v>
                </c:pt>
                <c:pt idx="2512">
                  <c:v>351884074463.08002</c:v>
                </c:pt>
                <c:pt idx="2513">
                  <c:v>351884074463.08002</c:v>
                </c:pt>
                <c:pt idx="2514">
                  <c:v>351884074463.08002</c:v>
                </c:pt>
                <c:pt idx="2515">
                  <c:v>351884074463.08002</c:v>
                </c:pt>
                <c:pt idx="2516">
                  <c:v>351884074463.08002</c:v>
                </c:pt>
                <c:pt idx="2517">
                  <c:v>351884074463.08002</c:v>
                </c:pt>
                <c:pt idx="2518">
                  <c:v>351884074463.08002</c:v>
                </c:pt>
                <c:pt idx="2519">
                  <c:v>351884074463.08002</c:v>
                </c:pt>
                <c:pt idx="2520">
                  <c:v>351884074463.08002</c:v>
                </c:pt>
                <c:pt idx="2521">
                  <c:v>17625254374088.199</c:v>
                </c:pt>
                <c:pt idx="2522">
                  <c:v>17625254374088.199</c:v>
                </c:pt>
                <c:pt idx="2523">
                  <c:v>17625254374088.199</c:v>
                </c:pt>
                <c:pt idx="2524">
                  <c:v>17625254374088.199</c:v>
                </c:pt>
                <c:pt idx="2525">
                  <c:v>17625254374088.199</c:v>
                </c:pt>
                <c:pt idx="2526">
                  <c:v>17625254374088.199</c:v>
                </c:pt>
                <c:pt idx="2527">
                  <c:v>17625254374088.199</c:v>
                </c:pt>
                <c:pt idx="2528">
                  <c:v>17625254374088.199</c:v>
                </c:pt>
                <c:pt idx="2529">
                  <c:v>17625254374088.199</c:v>
                </c:pt>
                <c:pt idx="2530">
                  <c:v>17625254374088.199</c:v>
                </c:pt>
                <c:pt idx="2531">
                  <c:v>17625254374088.199</c:v>
                </c:pt>
                <c:pt idx="2532">
                  <c:v>17625254374088.199</c:v>
                </c:pt>
                <c:pt idx="2533">
                  <c:v>17625254374088.199</c:v>
                </c:pt>
                <c:pt idx="2534">
                  <c:v>17625254374088.199</c:v>
                </c:pt>
                <c:pt idx="2535">
                  <c:v>17625254374088.199</c:v>
                </c:pt>
                <c:pt idx="2536">
                  <c:v>17625254374088.199</c:v>
                </c:pt>
                <c:pt idx="2537">
                  <c:v>17625254374088.199</c:v>
                </c:pt>
                <c:pt idx="2538">
                  <c:v>17625254374088.199</c:v>
                </c:pt>
                <c:pt idx="2539">
                  <c:v>17625254374088.199</c:v>
                </c:pt>
                <c:pt idx="2540">
                  <c:v>17625254374088.199</c:v>
                </c:pt>
                <c:pt idx="2541">
                  <c:v>17625254374088.199</c:v>
                </c:pt>
                <c:pt idx="2542">
                  <c:v>17625254374088.199</c:v>
                </c:pt>
                <c:pt idx="2543">
                  <c:v>17625254374088.199</c:v>
                </c:pt>
                <c:pt idx="2544">
                  <c:v>17625254374088.199</c:v>
                </c:pt>
                <c:pt idx="2545">
                  <c:v>17625254374088.199</c:v>
                </c:pt>
                <c:pt idx="2546">
                  <c:v>17625254374088.199</c:v>
                </c:pt>
                <c:pt idx="2547">
                  <c:v>17625254374088.199</c:v>
                </c:pt>
                <c:pt idx="2548">
                  <c:v>17625254374088.199</c:v>
                </c:pt>
                <c:pt idx="2549">
                  <c:v>17625254374088.199</c:v>
                </c:pt>
                <c:pt idx="2550">
                  <c:v>17625254374088.199</c:v>
                </c:pt>
                <c:pt idx="2551">
                  <c:v>17625254374088.199</c:v>
                </c:pt>
                <c:pt idx="2552">
                  <c:v>17625254374088.199</c:v>
                </c:pt>
                <c:pt idx="2553">
                  <c:v>17625254374088.199</c:v>
                </c:pt>
                <c:pt idx="2554">
                  <c:v>17625254374088.199</c:v>
                </c:pt>
                <c:pt idx="2555">
                  <c:v>17625254374088.199</c:v>
                </c:pt>
                <c:pt idx="2556">
                  <c:v>17625254374088.199</c:v>
                </c:pt>
                <c:pt idx="2557">
                  <c:v>17625254374088.199</c:v>
                </c:pt>
                <c:pt idx="2558">
                  <c:v>17625254374088.199</c:v>
                </c:pt>
                <c:pt idx="2559">
                  <c:v>17625254374088.199</c:v>
                </c:pt>
                <c:pt idx="2560">
                  <c:v>17625254374088.199</c:v>
                </c:pt>
                <c:pt idx="2561">
                  <c:v>17625254374088.199</c:v>
                </c:pt>
                <c:pt idx="2562">
                  <c:v>17625254374088.199</c:v>
                </c:pt>
                <c:pt idx="2563">
                  <c:v>17625254374088.199</c:v>
                </c:pt>
                <c:pt idx="2564">
                  <c:v>17625254374088.199</c:v>
                </c:pt>
                <c:pt idx="2565">
                  <c:v>17625254374088.199</c:v>
                </c:pt>
                <c:pt idx="2566">
                  <c:v>17625254374088.199</c:v>
                </c:pt>
                <c:pt idx="2567">
                  <c:v>17625254374088.199</c:v>
                </c:pt>
                <c:pt idx="2568">
                  <c:v>17625254374088.199</c:v>
                </c:pt>
                <c:pt idx="2569">
                  <c:v>17625254374088.199</c:v>
                </c:pt>
                <c:pt idx="2570">
                  <c:v>17625254374088.199</c:v>
                </c:pt>
                <c:pt idx="2571">
                  <c:v>17625254374088.199</c:v>
                </c:pt>
                <c:pt idx="2572">
                  <c:v>17625254374088.199</c:v>
                </c:pt>
                <c:pt idx="2573">
                  <c:v>17625254374088.199</c:v>
                </c:pt>
                <c:pt idx="2574">
                  <c:v>17625254374088.199</c:v>
                </c:pt>
                <c:pt idx="2575">
                  <c:v>17625254374088.199</c:v>
                </c:pt>
                <c:pt idx="2576">
                  <c:v>17625254374088.199</c:v>
                </c:pt>
                <c:pt idx="2577">
                  <c:v>17625254374088.199</c:v>
                </c:pt>
                <c:pt idx="2578">
                  <c:v>17625254374088.199</c:v>
                </c:pt>
                <c:pt idx="2579">
                  <c:v>17625254374088.199</c:v>
                </c:pt>
                <c:pt idx="2580">
                  <c:v>17625254374088.199</c:v>
                </c:pt>
                <c:pt idx="2581">
                  <c:v>17625254374088.199</c:v>
                </c:pt>
                <c:pt idx="2582">
                  <c:v>17625254374088.199</c:v>
                </c:pt>
                <c:pt idx="2583">
                  <c:v>17625254374088.199</c:v>
                </c:pt>
                <c:pt idx="2584">
                  <c:v>17625254374088.199</c:v>
                </c:pt>
                <c:pt idx="2585">
                  <c:v>17625254374088.199</c:v>
                </c:pt>
                <c:pt idx="2586">
                  <c:v>17625254374088.199</c:v>
                </c:pt>
                <c:pt idx="2587">
                  <c:v>17625254374088.199</c:v>
                </c:pt>
                <c:pt idx="2588">
                  <c:v>17625254374088.199</c:v>
                </c:pt>
                <c:pt idx="2589">
                  <c:v>17625254374088.199</c:v>
                </c:pt>
                <c:pt idx="2590">
                  <c:v>17625254374088.199</c:v>
                </c:pt>
                <c:pt idx="2591">
                  <c:v>17625254374088.199</c:v>
                </c:pt>
                <c:pt idx="2592">
                  <c:v>17625254374088.199</c:v>
                </c:pt>
                <c:pt idx="2593">
                  <c:v>17625254374088.199</c:v>
                </c:pt>
                <c:pt idx="2594">
                  <c:v>17625254374088.199</c:v>
                </c:pt>
                <c:pt idx="2595">
                  <c:v>17625254374088.199</c:v>
                </c:pt>
                <c:pt idx="2596">
                  <c:v>17625254374088.199</c:v>
                </c:pt>
                <c:pt idx="2597">
                  <c:v>17625254374088.199</c:v>
                </c:pt>
                <c:pt idx="2598">
                  <c:v>17625254374088.199</c:v>
                </c:pt>
                <c:pt idx="2599">
                  <c:v>17625254374088.199</c:v>
                </c:pt>
                <c:pt idx="2600">
                  <c:v>17625254374088.199</c:v>
                </c:pt>
                <c:pt idx="2601">
                  <c:v>17625254374088.199</c:v>
                </c:pt>
                <c:pt idx="2602">
                  <c:v>17625254374088.199</c:v>
                </c:pt>
                <c:pt idx="2603">
                  <c:v>17625254374088.199</c:v>
                </c:pt>
                <c:pt idx="2604">
                  <c:v>17625254374088.199</c:v>
                </c:pt>
                <c:pt idx="2605">
                  <c:v>17625254374088.199</c:v>
                </c:pt>
                <c:pt idx="2606">
                  <c:v>17625254374088.199</c:v>
                </c:pt>
                <c:pt idx="2607">
                  <c:v>17625254374088.199</c:v>
                </c:pt>
                <c:pt idx="2608">
                  <c:v>17625254374088.199</c:v>
                </c:pt>
                <c:pt idx="2609">
                  <c:v>17625254374088.199</c:v>
                </c:pt>
                <c:pt idx="2610">
                  <c:v>17625254374088.199</c:v>
                </c:pt>
                <c:pt idx="2611">
                  <c:v>17625254374088.199</c:v>
                </c:pt>
                <c:pt idx="2612">
                  <c:v>17625254374088.199</c:v>
                </c:pt>
                <c:pt idx="2613">
                  <c:v>17625254374088.199</c:v>
                </c:pt>
                <c:pt idx="2614">
                  <c:v>17625254374088.199</c:v>
                </c:pt>
                <c:pt idx="2615">
                  <c:v>17625254374088.199</c:v>
                </c:pt>
                <c:pt idx="2616">
                  <c:v>17625254374088.199</c:v>
                </c:pt>
                <c:pt idx="2617">
                  <c:v>17625254374088.199</c:v>
                </c:pt>
                <c:pt idx="2618">
                  <c:v>17625254374088.199</c:v>
                </c:pt>
                <c:pt idx="2619">
                  <c:v>17625254374088.199</c:v>
                </c:pt>
                <c:pt idx="2620">
                  <c:v>17625254374088.199</c:v>
                </c:pt>
                <c:pt idx="2621">
                  <c:v>17625254374088.199</c:v>
                </c:pt>
                <c:pt idx="2622">
                  <c:v>17625254374088.199</c:v>
                </c:pt>
                <c:pt idx="2623">
                  <c:v>17625254374088.199</c:v>
                </c:pt>
                <c:pt idx="2624">
                  <c:v>17625254374088.199</c:v>
                </c:pt>
                <c:pt idx="2625">
                  <c:v>17625254374088.199</c:v>
                </c:pt>
                <c:pt idx="2626">
                  <c:v>17625254374088.199</c:v>
                </c:pt>
                <c:pt idx="2627">
                  <c:v>17625254374088.199</c:v>
                </c:pt>
                <c:pt idx="2628">
                  <c:v>17625254374088.199</c:v>
                </c:pt>
                <c:pt idx="2629">
                  <c:v>17625254374088.199</c:v>
                </c:pt>
                <c:pt idx="2630">
                  <c:v>17625254374088.199</c:v>
                </c:pt>
                <c:pt idx="2631">
                  <c:v>17625254374088.199</c:v>
                </c:pt>
                <c:pt idx="2632">
                  <c:v>17625254374088.199</c:v>
                </c:pt>
                <c:pt idx="2633">
                  <c:v>17625254374088.199</c:v>
                </c:pt>
                <c:pt idx="2634">
                  <c:v>17625254374088.199</c:v>
                </c:pt>
                <c:pt idx="2635">
                  <c:v>17625254374088.199</c:v>
                </c:pt>
                <c:pt idx="2636">
                  <c:v>17625254374088.199</c:v>
                </c:pt>
                <c:pt idx="2637">
                  <c:v>17625254374088.199</c:v>
                </c:pt>
                <c:pt idx="2638">
                  <c:v>17625254374088.199</c:v>
                </c:pt>
                <c:pt idx="2639">
                  <c:v>17625254374088.199</c:v>
                </c:pt>
                <c:pt idx="2640">
                  <c:v>17625254374088.199</c:v>
                </c:pt>
                <c:pt idx="2641">
                  <c:v>17625254374088.199</c:v>
                </c:pt>
                <c:pt idx="2642">
                  <c:v>17625254374088.199</c:v>
                </c:pt>
                <c:pt idx="2643">
                  <c:v>17625254374088.199</c:v>
                </c:pt>
                <c:pt idx="2644">
                  <c:v>17625254374088.199</c:v>
                </c:pt>
                <c:pt idx="2645">
                  <c:v>17625254374088.199</c:v>
                </c:pt>
                <c:pt idx="2646">
                  <c:v>17625254374088.199</c:v>
                </c:pt>
                <c:pt idx="2647">
                  <c:v>17625254374088.199</c:v>
                </c:pt>
                <c:pt idx="2648">
                  <c:v>17625254374088.199</c:v>
                </c:pt>
                <c:pt idx="2649">
                  <c:v>17625254374088.199</c:v>
                </c:pt>
                <c:pt idx="2650">
                  <c:v>17625254374088.199</c:v>
                </c:pt>
                <c:pt idx="2651">
                  <c:v>17625254374088.199</c:v>
                </c:pt>
                <c:pt idx="2652">
                  <c:v>17625254374088.199</c:v>
                </c:pt>
                <c:pt idx="2653">
                  <c:v>17625254374088.199</c:v>
                </c:pt>
                <c:pt idx="2654">
                  <c:v>17625254374088.199</c:v>
                </c:pt>
                <c:pt idx="2655">
                  <c:v>17625254374088.199</c:v>
                </c:pt>
                <c:pt idx="2656">
                  <c:v>17625254374088.199</c:v>
                </c:pt>
                <c:pt idx="2657">
                  <c:v>17625254374088.199</c:v>
                </c:pt>
                <c:pt idx="2658">
                  <c:v>17625254374088.199</c:v>
                </c:pt>
                <c:pt idx="2659">
                  <c:v>17625254374088.199</c:v>
                </c:pt>
                <c:pt idx="2660">
                  <c:v>17625254374088.199</c:v>
                </c:pt>
                <c:pt idx="2661">
                  <c:v>17625254374088.199</c:v>
                </c:pt>
                <c:pt idx="2662">
                  <c:v>17625254374088.199</c:v>
                </c:pt>
                <c:pt idx="2663">
                  <c:v>17625254374088.199</c:v>
                </c:pt>
                <c:pt idx="2664">
                  <c:v>17625254374088.199</c:v>
                </c:pt>
                <c:pt idx="2665">
                  <c:v>17625254374088.199</c:v>
                </c:pt>
                <c:pt idx="2666">
                  <c:v>17625254374088.199</c:v>
                </c:pt>
                <c:pt idx="2667">
                  <c:v>17625254374088.199</c:v>
                </c:pt>
                <c:pt idx="2668">
                  <c:v>17625254374088.199</c:v>
                </c:pt>
                <c:pt idx="2669">
                  <c:v>17625254374088.199</c:v>
                </c:pt>
                <c:pt idx="2670">
                  <c:v>17625254374088.199</c:v>
                </c:pt>
                <c:pt idx="2671">
                  <c:v>17625254374088.199</c:v>
                </c:pt>
                <c:pt idx="2672">
                  <c:v>17625254374088.199</c:v>
                </c:pt>
                <c:pt idx="2673">
                  <c:v>17625254374088.199</c:v>
                </c:pt>
                <c:pt idx="2674">
                  <c:v>17625254374088.199</c:v>
                </c:pt>
                <c:pt idx="2675">
                  <c:v>17625254374088.199</c:v>
                </c:pt>
                <c:pt idx="2676">
                  <c:v>17625254374088.199</c:v>
                </c:pt>
                <c:pt idx="2677">
                  <c:v>17625254374088.199</c:v>
                </c:pt>
                <c:pt idx="2678">
                  <c:v>17625254374088.199</c:v>
                </c:pt>
                <c:pt idx="2679">
                  <c:v>17625254374088.199</c:v>
                </c:pt>
                <c:pt idx="2680">
                  <c:v>17625254374088.199</c:v>
                </c:pt>
                <c:pt idx="2681">
                  <c:v>17625254374088.199</c:v>
                </c:pt>
                <c:pt idx="2682">
                  <c:v>17625254374088.199</c:v>
                </c:pt>
                <c:pt idx="2683">
                  <c:v>17625254374088.199</c:v>
                </c:pt>
                <c:pt idx="2684">
                  <c:v>17625254374088.199</c:v>
                </c:pt>
                <c:pt idx="2685">
                  <c:v>17625254374088.199</c:v>
                </c:pt>
                <c:pt idx="2686">
                  <c:v>17625254374088.199</c:v>
                </c:pt>
                <c:pt idx="2687">
                  <c:v>17625254374088.199</c:v>
                </c:pt>
                <c:pt idx="2688">
                  <c:v>17625254374088.199</c:v>
                </c:pt>
                <c:pt idx="2689">
                  <c:v>17625254374088.199</c:v>
                </c:pt>
                <c:pt idx="2690">
                  <c:v>17625254374088.199</c:v>
                </c:pt>
                <c:pt idx="2691">
                  <c:v>17625254374088.199</c:v>
                </c:pt>
                <c:pt idx="2692">
                  <c:v>17625254374088.199</c:v>
                </c:pt>
                <c:pt idx="2693">
                  <c:v>17625254374088.199</c:v>
                </c:pt>
                <c:pt idx="2694">
                  <c:v>17625254374088.199</c:v>
                </c:pt>
                <c:pt idx="2695">
                  <c:v>17625254374088.199</c:v>
                </c:pt>
                <c:pt idx="2696">
                  <c:v>17625254374088.199</c:v>
                </c:pt>
                <c:pt idx="2697">
                  <c:v>17625254374088.199</c:v>
                </c:pt>
                <c:pt idx="2698">
                  <c:v>17625254374088.199</c:v>
                </c:pt>
                <c:pt idx="2699">
                  <c:v>17625254374088.199</c:v>
                </c:pt>
                <c:pt idx="2700">
                  <c:v>17625254374088.199</c:v>
                </c:pt>
                <c:pt idx="2701">
                  <c:v>17892882965451.801</c:v>
                </c:pt>
                <c:pt idx="2702">
                  <c:v>17892882965451.801</c:v>
                </c:pt>
                <c:pt idx="2703">
                  <c:v>17892882965451.801</c:v>
                </c:pt>
                <c:pt idx="2704">
                  <c:v>17892882965451.801</c:v>
                </c:pt>
                <c:pt idx="2705">
                  <c:v>17892882965451.801</c:v>
                </c:pt>
                <c:pt idx="2706">
                  <c:v>17892882965451.801</c:v>
                </c:pt>
                <c:pt idx="2707">
                  <c:v>17892882965451.801</c:v>
                </c:pt>
                <c:pt idx="2708">
                  <c:v>17892882965451.801</c:v>
                </c:pt>
                <c:pt idx="2709">
                  <c:v>17892882965451.801</c:v>
                </c:pt>
                <c:pt idx="2710">
                  <c:v>17892882965451.801</c:v>
                </c:pt>
                <c:pt idx="2711">
                  <c:v>17892882965451.801</c:v>
                </c:pt>
                <c:pt idx="2712">
                  <c:v>17892882965451.801</c:v>
                </c:pt>
                <c:pt idx="2713">
                  <c:v>17892882965451.801</c:v>
                </c:pt>
                <c:pt idx="2714">
                  <c:v>17892882965451.801</c:v>
                </c:pt>
                <c:pt idx="2715">
                  <c:v>17892882965451.801</c:v>
                </c:pt>
                <c:pt idx="2716">
                  <c:v>17892882965451.801</c:v>
                </c:pt>
                <c:pt idx="2717">
                  <c:v>17892882965451.801</c:v>
                </c:pt>
                <c:pt idx="2718">
                  <c:v>17892882965451.801</c:v>
                </c:pt>
                <c:pt idx="2719">
                  <c:v>17892882965451.801</c:v>
                </c:pt>
                <c:pt idx="2720">
                  <c:v>17892882965451.801</c:v>
                </c:pt>
                <c:pt idx="2721">
                  <c:v>17892882965451.801</c:v>
                </c:pt>
                <c:pt idx="2722">
                  <c:v>17892882965451.801</c:v>
                </c:pt>
                <c:pt idx="2723">
                  <c:v>17892882965451.801</c:v>
                </c:pt>
                <c:pt idx="2724">
                  <c:v>17892882965451.801</c:v>
                </c:pt>
                <c:pt idx="2725">
                  <c:v>17892882965451.801</c:v>
                </c:pt>
                <c:pt idx="2726">
                  <c:v>17892882965451.801</c:v>
                </c:pt>
                <c:pt idx="2727">
                  <c:v>17892882965451.801</c:v>
                </c:pt>
                <c:pt idx="2728">
                  <c:v>17892882965451.801</c:v>
                </c:pt>
                <c:pt idx="2729">
                  <c:v>17892882965451.801</c:v>
                </c:pt>
                <c:pt idx="2730">
                  <c:v>17892882965451.801</c:v>
                </c:pt>
                <c:pt idx="2731">
                  <c:v>17892882965451.801</c:v>
                </c:pt>
                <c:pt idx="2732">
                  <c:v>17892882965451.801</c:v>
                </c:pt>
                <c:pt idx="2733">
                  <c:v>17892882965451.801</c:v>
                </c:pt>
                <c:pt idx="2734">
                  <c:v>17892882965451.801</c:v>
                </c:pt>
                <c:pt idx="2735">
                  <c:v>17892882965451.801</c:v>
                </c:pt>
                <c:pt idx="2736">
                  <c:v>17892882965451.801</c:v>
                </c:pt>
                <c:pt idx="2737">
                  <c:v>17892882965451.801</c:v>
                </c:pt>
                <c:pt idx="2738">
                  <c:v>17892882965451.801</c:v>
                </c:pt>
                <c:pt idx="2739">
                  <c:v>17892882965451.801</c:v>
                </c:pt>
                <c:pt idx="2740">
                  <c:v>17892882965451.801</c:v>
                </c:pt>
                <c:pt idx="2741">
                  <c:v>17892882965451.801</c:v>
                </c:pt>
                <c:pt idx="2742">
                  <c:v>17892882965451.801</c:v>
                </c:pt>
                <c:pt idx="2743">
                  <c:v>17892882965451.801</c:v>
                </c:pt>
                <c:pt idx="2744">
                  <c:v>17892882965451.801</c:v>
                </c:pt>
                <c:pt idx="2745">
                  <c:v>17892882965451.801</c:v>
                </c:pt>
                <c:pt idx="2746">
                  <c:v>17892882965451.801</c:v>
                </c:pt>
                <c:pt idx="2747">
                  <c:v>17892882965451.801</c:v>
                </c:pt>
                <c:pt idx="2748">
                  <c:v>17892882965451.801</c:v>
                </c:pt>
                <c:pt idx="2749">
                  <c:v>17892882965451.801</c:v>
                </c:pt>
                <c:pt idx="2750">
                  <c:v>17892882965451.801</c:v>
                </c:pt>
                <c:pt idx="2751">
                  <c:v>17892882965451.801</c:v>
                </c:pt>
                <c:pt idx="2752">
                  <c:v>17892882965451.801</c:v>
                </c:pt>
                <c:pt idx="2753">
                  <c:v>17892882965451.801</c:v>
                </c:pt>
                <c:pt idx="2754">
                  <c:v>17892882965451.801</c:v>
                </c:pt>
                <c:pt idx="2755">
                  <c:v>17892882965451.801</c:v>
                </c:pt>
                <c:pt idx="2756">
                  <c:v>17892882965451.801</c:v>
                </c:pt>
                <c:pt idx="2757">
                  <c:v>17892882965451.801</c:v>
                </c:pt>
                <c:pt idx="2758">
                  <c:v>17892882965451.801</c:v>
                </c:pt>
                <c:pt idx="2759">
                  <c:v>17892882965451.801</c:v>
                </c:pt>
                <c:pt idx="2760">
                  <c:v>17892882965451.801</c:v>
                </c:pt>
                <c:pt idx="2761">
                  <c:v>17892882965451.801</c:v>
                </c:pt>
                <c:pt idx="2762">
                  <c:v>17892882965451.801</c:v>
                </c:pt>
                <c:pt idx="2763">
                  <c:v>17892882965451.801</c:v>
                </c:pt>
                <c:pt idx="2764">
                  <c:v>17892882965451.801</c:v>
                </c:pt>
                <c:pt idx="2765">
                  <c:v>17892882965451.801</c:v>
                </c:pt>
                <c:pt idx="2766">
                  <c:v>17892882965451.801</c:v>
                </c:pt>
                <c:pt idx="2767">
                  <c:v>17892882965451.801</c:v>
                </c:pt>
                <c:pt idx="2768">
                  <c:v>17892882965451.801</c:v>
                </c:pt>
                <c:pt idx="2769">
                  <c:v>17892882965451.801</c:v>
                </c:pt>
                <c:pt idx="2770">
                  <c:v>17892882965451.801</c:v>
                </c:pt>
                <c:pt idx="2771">
                  <c:v>17892882965451.801</c:v>
                </c:pt>
                <c:pt idx="2772">
                  <c:v>17892882965451.801</c:v>
                </c:pt>
                <c:pt idx="2773">
                  <c:v>17892882965451.801</c:v>
                </c:pt>
                <c:pt idx="2774">
                  <c:v>17892882965451.801</c:v>
                </c:pt>
                <c:pt idx="2775">
                  <c:v>17892882965451.801</c:v>
                </c:pt>
                <c:pt idx="2776">
                  <c:v>17892882965451.801</c:v>
                </c:pt>
                <c:pt idx="2777">
                  <c:v>17892882965451.801</c:v>
                </c:pt>
                <c:pt idx="2778">
                  <c:v>17892882965451.801</c:v>
                </c:pt>
                <c:pt idx="2779">
                  <c:v>17892882965451.801</c:v>
                </c:pt>
                <c:pt idx="2780">
                  <c:v>17892882965451.801</c:v>
                </c:pt>
                <c:pt idx="2781">
                  <c:v>17892882965451.801</c:v>
                </c:pt>
                <c:pt idx="2782">
                  <c:v>17892882965451.801</c:v>
                </c:pt>
                <c:pt idx="2783">
                  <c:v>17892882965451.801</c:v>
                </c:pt>
                <c:pt idx="2784">
                  <c:v>17892882965451.801</c:v>
                </c:pt>
                <c:pt idx="2785">
                  <c:v>17892882965451.801</c:v>
                </c:pt>
                <c:pt idx="2786">
                  <c:v>17892882965451.801</c:v>
                </c:pt>
                <c:pt idx="2787">
                  <c:v>17892882965451.801</c:v>
                </c:pt>
                <c:pt idx="2788">
                  <c:v>17892882965451.801</c:v>
                </c:pt>
                <c:pt idx="2789">
                  <c:v>17892882965451.801</c:v>
                </c:pt>
                <c:pt idx="2790">
                  <c:v>17892882965451.801</c:v>
                </c:pt>
                <c:pt idx="2791">
                  <c:v>17892882965451.801</c:v>
                </c:pt>
                <c:pt idx="2792">
                  <c:v>17892882965451.801</c:v>
                </c:pt>
                <c:pt idx="2793">
                  <c:v>17892882965451.801</c:v>
                </c:pt>
                <c:pt idx="2794">
                  <c:v>17892882965451.801</c:v>
                </c:pt>
                <c:pt idx="2795">
                  <c:v>17892882965451.801</c:v>
                </c:pt>
                <c:pt idx="2796">
                  <c:v>17892882965451.801</c:v>
                </c:pt>
                <c:pt idx="2797">
                  <c:v>17892882965451.801</c:v>
                </c:pt>
                <c:pt idx="2798">
                  <c:v>17892882965451.801</c:v>
                </c:pt>
                <c:pt idx="2799">
                  <c:v>17892882965451.801</c:v>
                </c:pt>
                <c:pt idx="2800">
                  <c:v>17892882965451.801</c:v>
                </c:pt>
                <c:pt idx="2801">
                  <c:v>17892882965451.801</c:v>
                </c:pt>
                <c:pt idx="2802">
                  <c:v>17892882965451.801</c:v>
                </c:pt>
                <c:pt idx="2803">
                  <c:v>17892882965451.801</c:v>
                </c:pt>
                <c:pt idx="2804">
                  <c:v>17892882965451.801</c:v>
                </c:pt>
                <c:pt idx="2805">
                  <c:v>17892882965451.801</c:v>
                </c:pt>
                <c:pt idx="2806">
                  <c:v>17892882965451.801</c:v>
                </c:pt>
                <c:pt idx="2807">
                  <c:v>17892882965451.801</c:v>
                </c:pt>
                <c:pt idx="2808">
                  <c:v>17892882965451.801</c:v>
                </c:pt>
                <c:pt idx="2809">
                  <c:v>17892882965451.801</c:v>
                </c:pt>
                <c:pt idx="2810">
                  <c:v>17892882965451.801</c:v>
                </c:pt>
                <c:pt idx="2811">
                  <c:v>17892882965451.801</c:v>
                </c:pt>
                <c:pt idx="2812">
                  <c:v>17892882965451.801</c:v>
                </c:pt>
                <c:pt idx="2813">
                  <c:v>17892882965451.801</c:v>
                </c:pt>
                <c:pt idx="2814">
                  <c:v>17892882965451.801</c:v>
                </c:pt>
                <c:pt idx="2815">
                  <c:v>17892882965451.801</c:v>
                </c:pt>
                <c:pt idx="2816">
                  <c:v>17892882965451.801</c:v>
                </c:pt>
                <c:pt idx="2817">
                  <c:v>17892882965451.801</c:v>
                </c:pt>
                <c:pt idx="2818">
                  <c:v>17892882965451.801</c:v>
                </c:pt>
                <c:pt idx="2819">
                  <c:v>17892882965451.801</c:v>
                </c:pt>
                <c:pt idx="2820">
                  <c:v>17892882965451.801</c:v>
                </c:pt>
                <c:pt idx="2821">
                  <c:v>17892882965451.801</c:v>
                </c:pt>
                <c:pt idx="2822">
                  <c:v>17892882965451.801</c:v>
                </c:pt>
                <c:pt idx="2823">
                  <c:v>17892882965451.801</c:v>
                </c:pt>
                <c:pt idx="2824">
                  <c:v>17892882965451.801</c:v>
                </c:pt>
                <c:pt idx="2825">
                  <c:v>17892882965451.801</c:v>
                </c:pt>
                <c:pt idx="2826">
                  <c:v>17892882965451.801</c:v>
                </c:pt>
                <c:pt idx="2827">
                  <c:v>17892882965451.801</c:v>
                </c:pt>
                <c:pt idx="2828">
                  <c:v>17892882965451.801</c:v>
                </c:pt>
                <c:pt idx="2829">
                  <c:v>17892882965451.801</c:v>
                </c:pt>
                <c:pt idx="2830">
                  <c:v>17892882965451.801</c:v>
                </c:pt>
                <c:pt idx="2831">
                  <c:v>17892882965451.801</c:v>
                </c:pt>
                <c:pt idx="2832">
                  <c:v>17892882965451.801</c:v>
                </c:pt>
                <c:pt idx="2833">
                  <c:v>17892882965451.801</c:v>
                </c:pt>
                <c:pt idx="2834">
                  <c:v>17892882965451.801</c:v>
                </c:pt>
                <c:pt idx="2835">
                  <c:v>17892882965451.801</c:v>
                </c:pt>
                <c:pt idx="2836">
                  <c:v>17892882965451.801</c:v>
                </c:pt>
                <c:pt idx="2837">
                  <c:v>17892882965451.801</c:v>
                </c:pt>
                <c:pt idx="2838">
                  <c:v>17892882965451.801</c:v>
                </c:pt>
                <c:pt idx="2839">
                  <c:v>17892882965451.801</c:v>
                </c:pt>
                <c:pt idx="2840">
                  <c:v>17892882965451.801</c:v>
                </c:pt>
                <c:pt idx="2841">
                  <c:v>17892882965451.801</c:v>
                </c:pt>
                <c:pt idx="2842">
                  <c:v>17892882965451.801</c:v>
                </c:pt>
                <c:pt idx="2843">
                  <c:v>17892882965451.801</c:v>
                </c:pt>
                <c:pt idx="2844">
                  <c:v>17892882965451.801</c:v>
                </c:pt>
                <c:pt idx="2845">
                  <c:v>17892882965451.801</c:v>
                </c:pt>
                <c:pt idx="2846">
                  <c:v>17892882965451.801</c:v>
                </c:pt>
                <c:pt idx="2847">
                  <c:v>17892882965451.801</c:v>
                </c:pt>
                <c:pt idx="2848">
                  <c:v>17892882965451.801</c:v>
                </c:pt>
                <c:pt idx="2849">
                  <c:v>17892882965451.801</c:v>
                </c:pt>
                <c:pt idx="2850">
                  <c:v>17892882965451.801</c:v>
                </c:pt>
                <c:pt idx="2851">
                  <c:v>17892882965451.801</c:v>
                </c:pt>
                <c:pt idx="2852">
                  <c:v>17892882965451.801</c:v>
                </c:pt>
                <c:pt idx="2853">
                  <c:v>17892882965451.801</c:v>
                </c:pt>
                <c:pt idx="2854">
                  <c:v>17892882965451.801</c:v>
                </c:pt>
                <c:pt idx="2855">
                  <c:v>17892882965451.801</c:v>
                </c:pt>
                <c:pt idx="2856">
                  <c:v>17892882965451.801</c:v>
                </c:pt>
                <c:pt idx="2857">
                  <c:v>17892882965451.801</c:v>
                </c:pt>
                <c:pt idx="2858">
                  <c:v>17892882965451.801</c:v>
                </c:pt>
                <c:pt idx="2859">
                  <c:v>17892882965451.801</c:v>
                </c:pt>
                <c:pt idx="2860">
                  <c:v>17892882965451.801</c:v>
                </c:pt>
                <c:pt idx="2861">
                  <c:v>17892882965451.801</c:v>
                </c:pt>
                <c:pt idx="2862">
                  <c:v>17892882965451.801</c:v>
                </c:pt>
                <c:pt idx="2863">
                  <c:v>17892882965451.801</c:v>
                </c:pt>
                <c:pt idx="2864">
                  <c:v>17892882965451.801</c:v>
                </c:pt>
                <c:pt idx="2865">
                  <c:v>17892882965451.801</c:v>
                </c:pt>
                <c:pt idx="2866">
                  <c:v>17892882965451.801</c:v>
                </c:pt>
                <c:pt idx="2867">
                  <c:v>17892882965451.801</c:v>
                </c:pt>
                <c:pt idx="2868">
                  <c:v>17892882965451.801</c:v>
                </c:pt>
                <c:pt idx="2869">
                  <c:v>17892882965451.801</c:v>
                </c:pt>
                <c:pt idx="2870">
                  <c:v>17892882965451.801</c:v>
                </c:pt>
                <c:pt idx="2871">
                  <c:v>17892882965451.801</c:v>
                </c:pt>
                <c:pt idx="2872">
                  <c:v>17892882965451.801</c:v>
                </c:pt>
                <c:pt idx="2873">
                  <c:v>17892882965451.801</c:v>
                </c:pt>
                <c:pt idx="2874">
                  <c:v>17892882965451.801</c:v>
                </c:pt>
                <c:pt idx="2875">
                  <c:v>17892882965451.801</c:v>
                </c:pt>
                <c:pt idx="2876">
                  <c:v>17892882965451.801</c:v>
                </c:pt>
                <c:pt idx="2877">
                  <c:v>17892882965451.801</c:v>
                </c:pt>
                <c:pt idx="2878">
                  <c:v>17892882965451.801</c:v>
                </c:pt>
                <c:pt idx="2879">
                  <c:v>17892882965451.801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D9-AF3E-A592F18971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[1]datasheet!$DFV$20:$HMO$20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45.235150528205601</c:v>
                </c:pt>
                <c:pt idx="20">
                  <c:v>45.235150528205601</c:v>
                </c:pt>
                <c:pt idx="21">
                  <c:v>45.235150528205601</c:v>
                </c:pt>
                <c:pt idx="22">
                  <c:v>113.087876320514</c:v>
                </c:pt>
                <c:pt idx="23">
                  <c:v>113.087876320514</c:v>
                </c:pt>
                <c:pt idx="24">
                  <c:v>113.087876320514</c:v>
                </c:pt>
                <c:pt idx="25">
                  <c:v>113.087876320514</c:v>
                </c:pt>
                <c:pt idx="26">
                  <c:v>113.087876320514</c:v>
                </c:pt>
                <c:pt idx="27">
                  <c:v>113.087876320514</c:v>
                </c:pt>
                <c:pt idx="28">
                  <c:v>158.323026848719</c:v>
                </c:pt>
                <c:pt idx="29">
                  <c:v>158.323026848719</c:v>
                </c:pt>
                <c:pt idx="30">
                  <c:v>158.323026848719</c:v>
                </c:pt>
                <c:pt idx="31">
                  <c:v>158.323026848719</c:v>
                </c:pt>
                <c:pt idx="32">
                  <c:v>158.323026848719</c:v>
                </c:pt>
                <c:pt idx="33">
                  <c:v>158.323026848719</c:v>
                </c:pt>
                <c:pt idx="34">
                  <c:v>203.55817737692499</c:v>
                </c:pt>
                <c:pt idx="35">
                  <c:v>203.55817737692499</c:v>
                </c:pt>
                <c:pt idx="36">
                  <c:v>203.55817737692499</c:v>
                </c:pt>
                <c:pt idx="37">
                  <c:v>271.41090316923402</c:v>
                </c:pt>
                <c:pt idx="38">
                  <c:v>271.41090316923402</c:v>
                </c:pt>
                <c:pt idx="39">
                  <c:v>271.41090316923402</c:v>
                </c:pt>
                <c:pt idx="40">
                  <c:v>316.64605369743902</c:v>
                </c:pt>
                <c:pt idx="41">
                  <c:v>316.64605369743902</c:v>
                </c:pt>
                <c:pt idx="42">
                  <c:v>316.64605369743902</c:v>
                </c:pt>
                <c:pt idx="43">
                  <c:v>384.49877948974802</c:v>
                </c:pt>
                <c:pt idx="44">
                  <c:v>384.49877948974802</c:v>
                </c:pt>
                <c:pt idx="45">
                  <c:v>384.49877948974802</c:v>
                </c:pt>
                <c:pt idx="46">
                  <c:v>407.116354753851</c:v>
                </c:pt>
                <c:pt idx="47">
                  <c:v>407.116354753851</c:v>
                </c:pt>
                <c:pt idx="48">
                  <c:v>407.116354753851</c:v>
                </c:pt>
                <c:pt idx="49">
                  <c:v>429.73393001795301</c:v>
                </c:pt>
                <c:pt idx="50">
                  <c:v>429.73393001795301</c:v>
                </c:pt>
                <c:pt idx="51">
                  <c:v>429.73393001795301</c:v>
                </c:pt>
                <c:pt idx="52">
                  <c:v>452.351505282056</c:v>
                </c:pt>
                <c:pt idx="53">
                  <c:v>452.351505282056</c:v>
                </c:pt>
                <c:pt idx="54">
                  <c:v>452.351505282056</c:v>
                </c:pt>
                <c:pt idx="55">
                  <c:v>588.05695686667298</c:v>
                </c:pt>
                <c:pt idx="56">
                  <c:v>588.05695686667298</c:v>
                </c:pt>
                <c:pt idx="57">
                  <c:v>588.05695686667298</c:v>
                </c:pt>
                <c:pt idx="58">
                  <c:v>610.67453213077602</c:v>
                </c:pt>
                <c:pt idx="59">
                  <c:v>610.67453213077602</c:v>
                </c:pt>
                <c:pt idx="60">
                  <c:v>610.67453213077602</c:v>
                </c:pt>
                <c:pt idx="61">
                  <c:v>655.90968265898198</c:v>
                </c:pt>
                <c:pt idx="62">
                  <c:v>655.90968265898198</c:v>
                </c:pt>
                <c:pt idx="63">
                  <c:v>655.90968265898198</c:v>
                </c:pt>
                <c:pt idx="64">
                  <c:v>655.90968265898198</c:v>
                </c:pt>
                <c:pt idx="65">
                  <c:v>655.90968265898198</c:v>
                </c:pt>
                <c:pt idx="66">
                  <c:v>655.90968265898198</c:v>
                </c:pt>
                <c:pt idx="67">
                  <c:v>655.90968265898198</c:v>
                </c:pt>
                <c:pt idx="68">
                  <c:v>655.90968265898198</c:v>
                </c:pt>
                <c:pt idx="69">
                  <c:v>655.90968265898198</c:v>
                </c:pt>
                <c:pt idx="70">
                  <c:v>655.90968265898198</c:v>
                </c:pt>
                <c:pt idx="71">
                  <c:v>655.90968265898198</c:v>
                </c:pt>
                <c:pt idx="72">
                  <c:v>655.90968265898198</c:v>
                </c:pt>
                <c:pt idx="73">
                  <c:v>655.90968265898198</c:v>
                </c:pt>
                <c:pt idx="74">
                  <c:v>655.90968265898198</c:v>
                </c:pt>
                <c:pt idx="75">
                  <c:v>655.90968265898198</c:v>
                </c:pt>
                <c:pt idx="76">
                  <c:v>655.90968265898198</c:v>
                </c:pt>
                <c:pt idx="77">
                  <c:v>655.90968265898198</c:v>
                </c:pt>
                <c:pt idx="78">
                  <c:v>655.90968265898198</c:v>
                </c:pt>
                <c:pt idx="79">
                  <c:v>655.90968265898198</c:v>
                </c:pt>
                <c:pt idx="80">
                  <c:v>655.90968265898198</c:v>
                </c:pt>
                <c:pt idx="81">
                  <c:v>655.90968265898198</c:v>
                </c:pt>
                <c:pt idx="82">
                  <c:v>655.90968265898198</c:v>
                </c:pt>
                <c:pt idx="83">
                  <c:v>655.90968265898198</c:v>
                </c:pt>
                <c:pt idx="84">
                  <c:v>655.90968265898198</c:v>
                </c:pt>
                <c:pt idx="85">
                  <c:v>655.90968265898198</c:v>
                </c:pt>
                <c:pt idx="86">
                  <c:v>655.90968265898198</c:v>
                </c:pt>
                <c:pt idx="87">
                  <c:v>655.90968265898198</c:v>
                </c:pt>
                <c:pt idx="88">
                  <c:v>655.90968265898198</c:v>
                </c:pt>
                <c:pt idx="89">
                  <c:v>655.90968265898198</c:v>
                </c:pt>
                <c:pt idx="90">
                  <c:v>655.90968265898198</c:v>
                </c:pt>
                <c:pt idx="91">
                  <c:v>1153.4963384692401</c:v>
                </c:pt>
                <c:pt idx="92">
                  <c:v>1153.4963384692401</c:v>
                </c:pt>
                <c:pt idx="93">
                  <c:v>1153.4963384692401</c:v>
                </c:pt>
                <c:pt idx="94">
                  <c:v>1153.4963384692401</c:v>
                </c:pt>
                <c:pt idx="95">
                  <c:v>1153.4963384692401</c:v>
                </c:pt>
                <c:pt idx="96">
                  <c:v>1153.4963384692401</c:v>
                </c:pt>
                <c:pt idx="97">
                  <c:v>1153.4963384692401</c:v>
                </c:pt>
                <c:pt idx="98">
                  <c:v>1153.4963384692401</c:v>
                </c:pt>
                <c:pt idx="99">
                  <c:v>1153.4963384692401</c:v>
                </c:pt>
                <c:pt idx="100">
                  <c:v>1153.4963384692401</c:v>
                </c:pt>
                <c:pt idx="101">
                  <c:v>1153.4963384692401</c:v>
                </c:pt>
                <c:pt idx="102">
                  <c:v>1153.4963384692401</c:v>
                </c:pt>
                <c:pt idx="103">
                  <c:v>1153.4963384692401</c:v>
                </c:pt>
                <c:pt idx="104">
                  <c:v>1153.4963384692401</c:v>
                </c:pt>
                <c:pt idx="105">
                  <c:v>1153.4963384692401</c:v>
                </c:pt>
                <c:pt idx="106">
                  <c:v>1153.4963384692401</c:v>
                </c:pt>
                <c:pt idx="107">
                  <c:v>1153.4963384692401</c:v>
                </c:pt>
                <c:pt idx="108">
                  <c:v>1153.4963384692401</c:v>
                </c:pt>
                <c:pt idx="109">
                  <c:v>1153.4963384692401</c:v>
                </c:pt>
                <c:pt idx="110">
                  <c:v>1153.4963384692401</c:v>
                </c:pt>
                <c:pt idx="111">
                  <c:v>1153.4963384692401</c:v>
                </c:pt>
                <c:pt idx="112">
                  <c:v>1153.4963384692401</c:v>
                </c:pt>
                <c:pt idx="113">
                  <c:v>1153.4963384692401</c:v>
                </c:pt>
                <c:pt idx="114">
                  <c:v>1153.4963384692401</c:v>
                </c:pt>
                <c:pt idx="115">
                  <c:v>1153.4963384692401</c:v>
                </c:pt>
                <c:pt idx="116">
                  <c:v>1153.4963384692401</c:v>
                </c:pt>
                <c:pt idx="117">
                  <c:v>1153.4963384692401</c:v>
                </c:pt>
                <c:pt idx="118">
                  <c:v>1153.4963384692401</c:v>
                </c:pt>
                <c:pt idx="119">
                  <c:v>1153.4963384692401</c:v>
                </c:pt>
                <c:pt idx="120">
                  <c:v>1153.4963384692401</c:v>
                </c:pt>
                <c:pt idx="121">
                  <c:v>1176.11391373334</c:v>
                </c:pt>
                <c:pt idx="122">
                  <c:v>1176.11391373334</c:v>
                </c:pt>
                <c:pt idx="123">
                  <c:v>1176.11391373334</c:v>
                </c:pt>
                <c:pt idx="124">
                  <c:v>1176.11391373334</c:v>
                </c:pt>
                <c:pt idx="125">
                  <c:v>1176.11391373334</c:v>
                </c:pt>
                <c:pt idx="126">
                  <c:v>1176.11391373334</c:v>
                </c:pt>
                <c:pt idx="127">
                  <c:v>1176.11391373334</c:v>
                </c:pt>
                <c:pt idx="128">
                  <c:v>1176.11391373334</c:v>
                </c:pt>
                <c:pt idx="129">
                  <c:v>1176.11391373334</c:v>
                </c:pt>
                <c:pt idx="130">
                  <c:v>1176.11391373334</c:v>
                </c:pt>
                <c:pt idx="131">
                  <c:v>1176.11391373334</c:v>
                </c:pt>
                <c:pt idx="132">
                  <c:v>1176.11391373334</c:v>
                </c:pt>
                <c:pt idx="133">
                  <c:v>1176.11391373334</c:v>
                </c:pt>
                <c:pt idx="134">
                  <c:v>1176.11391373334</c:v>
                </c:pt>
                <c:pt idx="135">
                  <c:v>1176.11391373334</c:v>
                </c:pt>
                <c:pt idx="136">
                  <c:v>1176.11391373334</c:v>
                </c:pt>
                <c:pt idx="137">
                  <c:v>1176.11391373334</c:v>
                </c:pt>
                <c:pt idx="138">
                  <c:v>1176.11391373334</c:v>
                </c:pt>
                <c:pt idx="139">
                  <c:v>1176.11391373334</c:v>
                </c:pt>
                <c:pt idx="140">
                  <c:v>1176.11391373334</c:v>
                </c:pt>
                <c:pt idx="141">
                  <c:v>1176.11391373334</c:v>
                </c:pt>
                <c:pt idx="142">
                  <c:v>1176.11391373334</c:v>
                </c:pt>
                <c:pt idx="143">
                  <c:v>1176.11391373334</c:v>
                </c:pt>
                <c:pt idx="144">
                  <c:v>1176.11391373334</c:v>
                </c:pt>
                <c:pt idx="145">
                  <c:v>1176.11391373334</c:v>
                </c:pt>
                <c:pt idx="146">
                  <c:v>1176.11391373334</c:v>
                </c:pt>
                <c:pt idx="147">
                  <c:v>1176.11391373334</c:v>
                </c:pt>
                <c:pt idx="148">
                  <c:v>1176.11391373334</c:v>
                </c:pt>
                <c:pt idx="149">
                  <c:v>1176.11391373334</c:v>
                </c:pt>
                <c:pt idx="150">
                  <c:v>1176.11391373334</c:v>
                </c:pt>
                <c:pt idx="151">
                  <c:v>413336.206348504</c:v>
                </c:pt>
                <c:pt idx="152">
                  <c:v>413336.206348504</c:v>
                </c:pt>
                <c:pt idx="153">
                  <c:v>413336.206348504</c:v>
                </c:pt>
                <c:pt idx="154">
                  <c:v>413336.206348504</c:v>
                </c:pt>
                <c:pt idx="155">
                  <c:v>413336.206348504</c:v>
                </c:pt>
                <c:pt idx="156">
                  <c:v>413336.206348504</c:v>
                </c:pt>
                <c:pt idx="157">
                  <c:v>413336.206348504</c:v>
                </c:pt>
                <c:pt idx="158">
                  <c:v>413336.206348504</c:v>
                </c:pt>
                <c:pt idx="159">
                  <c:v>413336.206348504</c:v>
                </c:pt>
                <c:pt idx="160">
                  <c:v>413336.206348504</c:v>
                </c:pt>
                <c:pt idx="161">
                  <c:v>413336.206348504</c:v>
                </c:pt>
                <c:pt idx="162">
                  <c:v>413336.206348504</c:v>
                </c:pt>
                <c:pt idx="163">
                  <c:v>413336.206348504</c:v>
                </c:pt>
                <c:pt idx="164">
                  <c:v>413336.206348504</c:v>
                </c:pt>
                <c:pt idx="165">
                  <c:v>413336.206348504</c:v>
                </c:pt>
                <c:pt idx="166">
                  <c:v>413336.206348504</c:v>
                </c:pt>
                <c:pt idx="167">
                  <c:v>413336.206348504</c:v>
                </c:pt>
                <c:pt idx="168">
                  <c:v>413336.206348504</c:v>
                </c:pt>
                <c:pt idx="169">
                  <c:v>413336.206348504</c:v>
                </c:pt>
                <c:pt idx="170">
                  <c:v>413336.206348504</c:v>
                </c:pt>
                <c:pt idx="171">
                  <c:v>413336.206348504</c:v>
                </c:pt>
                <c:pt idx="172">
                  <c:v>413336.206348504</c:v>
                </c:pt>
                <c:pt idx="173">
                  <c:v>413336.206348504</c:v>
                </c:pt>
                <c:pt idx="174">
                  <c:v>413336.206348504</c:v>
                </c:pt>
                <c:pt idx="175">
                  <c:v>413336.206348504</c:v>
                </c:pt>
                <c:pt idx="176">
                  <c:v>413336.206348504</c:v>
                </c:pt>
                <c:pt idx="177">
                  <c:v>413336.206348504</c:v>
                </c:pt>
                <c:pt idx="178">
                  <c:v>413336.206348504</c:v>
                </c:pt>
                <c:pt idx="179">
                  <c:v>413336.206348504</c:v>
                </c:pt>
                <c:pt idx="180">
                  <c:v>413336.206348504</c:v>
                </c:pt>
                <c:pt idx="181">
                  <c:v>495184.96008088102</c:v>
                </c:pt>
                <c:pt idx="182">
                  <c:v>495184.96008088102</c:v>
                </c:pt>
                <c:pt idx="183">
                  <c:v>495184.96008088102</c:v>
                </c:pt>
                <c:pt idx="184">
                  <c:v>495184.96008088102</c:v>
                </c:pt>
                <c:pt idx="185">
                  <c:v>495184.96008088102</c:v>
                </c:pt>
                <c:pt idx="186">
                  <c:v>495184.96008088102</c:v>
                </c:pt>
                <c:pt idx="187">
                  <c:v>495184.96008088102</c:v>
                </c:pt>
                <c:pt idx="188">
                  <c:v>495184.96008088102</c:v>
                </c:pt>
                <c:pt idx="189">
                  <c:v>495184.96008088102</c:v>
                </c:pt>
                <c:pt idx="190">
                  <c:v>495184.96008088102</c:v>
                </c:pt>
                <c:pt idx="191">
                  <c:v>495184.96008088102</c:v>
                </c:pt>
                <c:pt idx="192">
                  <c:v>495184.96008088102</c:v>
                </c:pt>
                <c:pt idx="193">
                  <c:v>495184.96008088102</c:v>
                </c:pt>
                <c:pt idx="194">
                  <c:v>495184.96008088102</c:v>
                </c:pt>
                <c:pt idx="195">
                  <c:v>495184.96008088102</c:v>
                </c:pt>
                <c:pt idx="196">
                  <c:v>495184.96008088102</c:v>
                </c:pt>
                <c:pt idx="197">
                  <c:v>495184.96008088102</c:v>
                </c:pt>
                <c:pt idx="198">
                  <c:v>495184.96008088102</c:v>
                </c:pt>
                <c:pt idx="199">
                  <c:v>495184.96008088102</c:v>
                </c:pt>
                <c:pt idx="200">
                  <c:v>495184.96008088102</c:v>
                </c:pt>
                <c:pt idx="201">
                  <c:v>495184.96008088102</c:v>
                </c:pt>
                <c:pt idx="202">
                  <c:v>495184.96008088102</c:v>
                </c:pt>
                <c:pt idx="203">
                  <c:v>495184.96008088102</c:v>
                </c:pt>
                <c:pt idx="204">
                  <c:v>495184.96008088102</c:v>
                </c:pt>
                <c:pt idx="205">
                  <c:v>495184.96008088102</c:v>
                </c:pt>
                <c:pt idx="206">
                  <c:v>495184.96008088102</c:v>
                </c:pt>
                <c:pt idx="207">
                  <c:v>495184.96008088102</c:v>
                </c:pt>
                <c:pt idx="208">
                  <c:v>495184.96008088102</c:v>
                </c:pt>
                <c:pt idx="209">
                  <c:v>495184.96008088102</c:v>
                </c:pt>
                <c:pt idx="210">
                  <c:v>495184.96008088102</c:v>
                </c:pt>
                <c:pt idx="211">
                  <c:v>548386.65000692604</c:v>
                </c:pt>
                <c:pt idx="212">
                  <c:v>548386.65000692604</c:v>
                </c:pt>
                <c:pt idx="213">
                  <c:v>548386.65000692604</c:v>
                </c:pt>
                <c:pt idx="214">
                  <c:v>548386.65000692604</c:v>
                </c:pt>
                <c:pt idx="215">
                  <c:v>548386.65000692604</c:v>
                </c:pt>
                <c:pt idx="216">
                  <c:v>548386.65000692604</c:v>
                </c:pt>
                <c:pt idx="217">
                  <c:v>548386.65000692604</c:v>
                </c:pt>
                <c:pt idx="218">
                  <c:v>548386.65000692604</c:v>
                </c:pt>
                <c:pt idx="219">
                  <c:v>548386.65000692604</c:v>
                </c:pt>
                <c:pt idx="220">
                  <c:v>548386.65000692604</c:v>
                </c:pt>
                <c:pt idx="221">
                  <c:v>548386.65000692604</c:v>
                </c:pt>
                <c:pt idx="222">
                  <c:v>548386.65000692604</c:v>
                </c:pt>
                <c:pt idx="223">
                  <c:v>548386.65000692604</c:v>
                </c:pt>
                <c:pt idx="224">
                  <c:v>548386.65000692604</c:v>
                </c:pt>
                <c:pt idx="225">
                  <c:v>548386.65000692604</c:v>
                </c:pt>
                <c:pt idx="226">
                  <c:v>548386.65000692604</c:v>
                </c:pt>
                <c:pt idx="227">
                  <c:v>548386.65000692604</c:v>
                </c:pt>
                <c:pt idx="228">
                  <c:v>548386.65000692604</c:v>
                </c:pt>
                <c:pt idx="229">
                  <c:v>548386.65000692604</c:v>
                </c:pt>
                <c:pt idx="230">
                  <c:v>548386.65000692604</c:v>
                </c:pt>
                <c:pt idx="231">
                  <c:v>548386.65000692604</c:v>
                </c:pt>
                <c:pt idx="232">
                  <c:v>548386.65000692604</c:v>
                </c:pt>
                <c:pt idx="233">
                  <c:v>548386.65000692604</c:v>
                </c:pt>
                <c:pt idx="234">
                  <c:v>548386.65000692604</c:v>
                </c:pt>
                <c:pt idx="235">
                  <c:v>548386.65000692604</c:v>
                </c:pt>
                <c:pt idx="236">
                  <c:v>548386.65000692604</c:v>
                </c:pt>
                <c:pt idx="237">
                  <c:v>548386.65000692604</c:v>
                </c:pt>
                <c:pt idx="238">
                  <c:v>548386.65000692604</c:v>
                </c:pt>
                <c:pt idx="239">
                  <c:v>548386.65000692604</c:v>
                </c:pt>
                <c:pt idx="240">
                  <c:v>548386.65000692604</c:v>
                </c:pt>
                <c:pt idx="241">
                  <c:v>566802.61959670996</c:v>
                </c:pt>
                <c:pt idx="242">
                  <c:v>566802.61959670996</c:v>
                </c:pt>
                <c:pt idx="243">
                  <c:v>566802.61959670996</c:v>
                </c:pt>
                <c:pt idx="244">
                  <c:v>566802.61959670996</c:v>
                </c:pt>
                <c:pt idx="245">
                  <c:v>566802.61959670996</c:v>
                </c:pt>
                <c:pt idx="246">
                  <c:v>566802.61959670996</c:v>
                </c:pt>
                <c:pt idx="247">
                  <c:v>566802.61959670996</c:v>
                </c:pt>
                <c:pt idx="248">
                  <c:v>566802.61959670996</c:v>
                </c:pt>
                <c:pt idx="249">
                  <c:v>566802.61959670996</c:v>
                </c:pt>
                <c:pt idx="250">
                  <c:v>566802.61959670996</c:v>
                </c:pt>
                <c:pt idx="251">
                  <c:v>566802.61959670996</c:v>
                </c:pt>
                <c:pt idx="252">
                  <c:v>566802.61959670996</c:v>
                </c:pt>
                <c:pt idx="253">
                  <c:v>566802.61959670996</c:v>
                </c:pt>
                <c:pt idx="254">
                  <c:v>566802.61959670996</c:v>
                </c:pt>
                <c:pt idx="255">
                  <c:v>566802.61959670996</c:v>
                </c:pt>
                <c:pt idx="256">
                  <c:v>566802.61959670996</c:v>
                </c:pt>
                <c:pt idx="257">
                  <c:v>566802.61959670996</c:v>
                </c:pt>
                <c:pt idx="258">
                  <c:v>566802.61959670996</c:v>
                </c:pt>
                <c:pt idx="259">
                  <c:v>566802.61959670996</c:v>
                </c:pt>
                <c:pt idx="260">
                  <c:v>566802.61959670996</c:v>
                </c:pt>
                <c:pt idx="261">
                  <c:v>566802.61959670996</c:v>
                </c:pt>
                <c:pt idx="262">
                  <c:v>566802.61959670996</c:v>
                </c:pt>
                <c:pt idx="263">
                  <c:v>566802.61959670996</c:v>
                </c:pt>
                <c:pt idx="264">
                  <c:v>566802.61959670996</c:v>
                </c:pt>
                <c:pt idx="265">
                  <c:v>566802.61959670996</c:v>
                </c:pt>
                <c:pt idx="266">
                  <c:v>566802.61959670996</c:v>
                </c:pt>
                <c:pt idx="267">
                  <c:v>566802.61959670996</c:v>
                </c:pt>
                <c:pt idx="268">
                  <c:v>566802.61959670996</c:v>
                </c:pt>
                <c:pt idx="269">
                  <c:v>566802.61959670996</c:v>
                </c:pt>
                <c:pt idx="270">
                  <c:v>566802.61959670996</c:v>
                </c:pt>
                <c:pt idx="271">
                  <c:v>615911.87183613703</c:v>
                </c:pt>
                <c:pt idx="272">
                  <c:v>615911.87183613703</c:v>
                </c:pt>
                <c:pt idx="273">
                  <c:v>615911.87183613703</c:v>
                </c:pt>
                <c:pt idx="274">
                  <c:v>615911.87183613703</c:v>
                </c:pt>
                <c:pt idx="275">
                  <c:v>615911.87183613703</c:v>
                </c:pt>
                <c:pt idx="276">
                  <c:v>615911.87183613703</c:v>
                </c:pt>
                <c:pt idx="277">
                  <c:v>615911.87183613703</c:v>
                </c:pt>
                <c:pt idx="278">
                  <c:v>615911.87183613703</c:v>
                </c:pt>
                <c:pt idx="279">
                  <c:v>615911.87183613703</c:v>
                </c:pt>
                <c:pt idx="280">
                  <c:v>615911.87183613703</c:v>
                </c:pt>
                <c:pt idx="281">
                  <c:v>615911.87183613703</c:v>
                </c:pt>
                <c:pt idx="282">
                  <c:v>615911.87183613703</c:v>
                </c:pt>
                <c:pt idx="283">
                  <c:v>615911.87183613703</c:v>
                </c:pt>
                <c:pt idx="284">
                  <c:v>615911.87183613703</c:v>
                </c:pt>
                <c:pt idx="285">
                  <c:v>615911.87183613703</c:v>
                </c:pt>
                <c:pt idx="286">
                  <c:v>615911.87183613703</c:v>
                </c:pt>
                <c:pt idx="287">
                  <c:v>615911.87183613703</c:v>
                </c:pt>
                <c:pt idx="288">
                  <c:v>615911.87183613703</c:v>
                </c:pt>
                <c:pt idx="289">
                  <c:v>615911.87183613703</c:v>
                </c:pt>
                <c:pt idx="290">
                  <c:v>615911.87183613703</c:v>
                </c:pt>
                <c:pt idx="291">
                  <c:v>615911.87183613703</c:v>
                </c:pt>
                <c:pt idx="292">
                  <c:v>615911.87183613703</c:v>
                </c:pt>
                <c:pt idx="293">
                  <c:v>615911.87183613703</c:v>
                </c:pt>
                <c:pt idx="294">
                  <c:v>615911.87183613703</c:v>
                </c:pt>
                <c:pt idx="295">
                  <c:v>615911.87183613703</c:v>
                </c:pt>
                <c:pt idx="296">
                  <c:v>615911.87183613703</c:v>
                </c:pt>
                <c:pt idx="297">
                  <c:v>615911.87183613703</c:v>
                </c:pt>
                <c:pt idx="298">
                  <c:v>615911.87183613703</c:v>
                </c:pt>
                <c:pt idx="299">
                  <c:v>615911.87183613703</c:v>
                </c:pt>
                <c:pt idx="300">
                  <c:v>615911.87183613703</c:v>
                </c:pt>
                <c:pt idx="301">
                  <c:v>157770254.14253801</c:v>
                </c:pt>
                <c:pt idx="302">
                  <c:v>157770254.14253801</c:v>
                </c:pt>
                <c:pt idx="303">
                  <c:v>157770254.14253801</c:v>
                </c:pt>
                <c:pt idx="304">
                  <c:v>157770254.14253801</c:v>
                </c:pt>
                <c:pt idx="305">
                  <c:v>157770254.14253801</c:v>
                </c:pt>
                <c:pt idx="306">
                  <c:v>157770254.14253801</c:v>
                </c:pt>
                <c:pt idx="307">
                  <c:v>157770254.14253801</c:v>
                </c:pt>
                <c:pt idx="308">
                  <c:v>157770254.14253801</c:v>
                </c:pt>
                <c:pt idx="309">
                  <c:v>157770254.14253801</c:v>
                </c:pt>
                <c:pt idx="310">
                  <c:v>157770254.14253801</c:v>
                </c:pt>
                <c:pt idx="311">
                  <c:v>157770254.14253801</c:v>
                </c:pt>
                <c:pt idx="312">
                  <c:v>157770254.14253801</c:v>
                </c:pt>
                <c:pt idx="313">
                  <c:v>157770254.14253801</c:v>
                </c:pt>
                <c:pt idx="314">
                  <c:v>157770254.14253801</c:v>
                </c:pt>
                <c:pt idx="315">
                  <c:v>157770254.14253801</c:v>
                </c:pt>
                <c:pt idx="316">
                  <c:v>157770254.14253801</c:v>
                </c:pt>
                <c:pt idx="317">
                  <c:v>157770254.14253801</c:v>
                </c:pt>
                <c:pt idx="318">
                  <c:v>157770254.14253801</c:v>
                </c:pt>
                <c:pt idx="319">
                  <c:v>157770254.14253801</c:v>
                </c:pt>
                <c:pt idx="320">
                  <c:v>157770254.14253801</c:v>
                </c:pt>
                <c:pt idx="321">
                  <c:v>157770254.14253801</c:v>
                </c:pt>
                <c:pt idx="322">
                  <c:v>157770254.14253801</c:v>
                </c:pt>
                <c:pt idx="323">
                  <c:v>157770254.14253801</c:v>
                </c:pt>
                <c:pt idx="324">
                  <c:v>157770254.14253801</c:v>
                </c:pt>
                <c:pt idx="325">
                  <c:v>157770254.14253801</c:v>
                </c:pt>
                <c:pt idx="326">
                  <c:v>157770254.14253801</c:v>
                </c:pt>
                <c:pt idx="327">
                  <c:v>157770254.14253801</c:v>
                </c:pt>
                <c:pt idx="328">
                  <c:v>157770254.14253801</c:v>
                </c:pt>
                <c:pt idx="329">
                  <c:v>157770254.14253801</c:v>
                </c:pt>
                <c:pt idx="330">
                  <c:v>157770254.14253801</c:v>
                </c:pt>
                <c:pt idx="331">
                  <c:v>165221416.04249299</c:v>
                </c:pt>
                <c:pt idx="332">
                  <c:v>165221416.04249299</c:v>
                </c:pt>
                <c:pt idx="333">
                  <c:v>165221416.04249299</c:v>
                </c:pt>
                <c:pt idx="334">
                  <c:v>165221416.04249299</c:v>
                </c:pt>
                <c:pt idx="335">
                  <c:v>165221416.04249299</c:v>
                </c:pt>
                <c:pt idx="336">
                  <c:v>165221416.04249299</c:v>
                </c:pt>
                <c:pt idx="337">
                  <c:v>165221416.04249299</c:v>
                </c:pt>
                <c:pt idx="338">
                  <c:v>165221416.04249299</c:v>
                </c:pt>
                <c:pt idx="339">
                  <c:v>165221416.04249299</c:v>
                </c:pt>
                <c:pt idx="340">
                  <c:v>165221416.04249299</c:v>
                </c:pt>
                <c:pt idx="341">
                  <c:v>165221416.04249299</c:v>
                </c:pt>
                <c:pt idx="342">
                  <c:v>165221416.04249299</c:v>
                </c:pt>
                <c:pt idx="343">
                  <c:v>165221416.04249299</c:v>
                </c:pt>
                <c:pt idx="344">
                  <c:v>165221416.04249299</c:v>
                </c:pt>
                <c:pt idx="345">
                  <c:v>165221416.04249299</c:v>
                </c:pt>
                <c:pt idx="346">
                  <c:v>165221416.04249299</c:v>
                </c:pt>
                <c:pt idx="347">
                  <c:v>165221416.04249299</c:v>
                </c:pt>
                <c:pt idx="348">
                  <c:v>165221416.04249299</c:v>
                </c:pt>
                <c:pt idx="349">
                  <c:v>165221416.04249299</c:v>
                </c:pt>
                <c:pt idx="350">
                  <c:v>165221416.04249299</c:v>
                </c:pt>
                <c:pt idx="351">
                  <c:v>165221416.04249299</c:v>
                </c:pt>
                <c:pt idx="352">
                  <c:v>165221416.04249299</c:v>
                </c:pt>
                <c:pt idx="353">
                  <c:v>165221416.04249299</c:v>
                </c:pt>
                <c:pt idx="354">
                  <c:v>165221416.04249299</c:v>
                </c:pt>
                <c:pt idx="355">
                  <c:v>165221416.04249299</c:v>
                </c:pt>
                <c:pt idx="356">
                  <c:v>165221416.04249299</c:v>
                </c:pt>
                <c:pt idx="357">
                  <c:v>165221416.04249299</c:v>
                </c:pt>
                <c:pt idx="358">
                  <c:v>165221416.04249299</c:v>
                </c:pt>
                <c:pt idx="359">
                  <c:v>165221416.04249299</c:v>
                </c:pt>
                <c:pt idx="360">
                  <c:v>165221416.04249299</c:v>
                </c:pt>
                <c:pt idx="361">
                  <c:v>170728796.577243</c:v>
                </c:pt>
                <c:pt idx="362">
                  <c:v>170728796.577243</c:v>
                </c:pt>
                <c:pt idx="363">
                  <c:v>170728796.577243</c:v>
                </c:pt>
                <c:pt idx="364">
                  <c:v>170728796.577243</c:v>
                </c:pt>
                <c:pt idx="365">
                  <c:v>170728796.577243</c:v>
                </c:pt>
                <c:pt idx="366">
                  <c:v>170728796.577243</c:v>
                </c:pt>
                <c:pt idx="367">
                  <c:v>170728796.577243</c:v>
                </c:pt>
                <c:pt idx="368">
                  <c:v>170728796.577243</c:v>
                </c:pt>
                <c:pt idx="369">
                  <c:v>170728796.577243</c:v>
                </c:pt>
                <c:pt idx="370">
                  <c:v>170728796.577243</c:v>
                </c:pt>
                <c:pt idx="371">
                  <c:v>170728796.577243</c:v>
                </c:pt>
                <c:pt idx="372">
                  <c:v>170728796.577243</c:v>
                </c:pt>
                <c:pt idx="373">
                  <c:v>170728796.577243</c:v>
                </c:pt>
                <c:pt idx="374">
                  <c:v>170728796.577243</c:v>
                </c:pt>
                <c:pt idx="375">
                  <c:v>170728796.577243</c:v>
                </c:pt>
                <c:pt idx="376">
                  <c:v>170728796.577243</c:v>
                </c:pt>
                <c:pt idx="377">
                  <c:v>170728796.577243</c:v>
                </c:pt>
                <c:pt idx="378">
                  <c:v>170728796.577243</c:v>
                </c:pt>
                <c:pt idx="379">
                  <c:v>170728796.577243</c:v>
                </c:pt>
                <c:pt idx="380">
                  <c:v>170728796.577243</c:v>
                </c:pt>
                <c:pt idx="381">
                  <c:v>170728796.577243</c:v>
                </c:pt>
                <c:pt idx="382">
                  <c:v>170728796.577243</c:v>
                </c:pt>
                <c:pt idx="383">
                  <c:v>170728796.577243</c:v>
                </c:pt>
                <c:pt idx="384">
                  <c:v>170728796.577243</c:v>
                </c:pt>
                <c:pt idx="385">
                  <c:v>170728796.577243</c:v>
                </c:pt>
                <c:pt idx="386">
                  <c:v>170728796.577243</c:v>
                </c:pt>
                <c:pt idx="387">
                  <c:v>170728796.577243</c:v>
                </c:pt>
                <c:pt idx="388">
                  <c:v>170728796.577243</c:v>
                </c:pt>
                <c:pt idx="389">
                  <c:v>170728796.577243</c:v>
                </c:pt>
                <c:pt idx="390">
                  <c:v>170728796.577243</c:v>
                </c:pt>
                <c:pt idx="391">
                  <c:v>170728796.577243</c:v>
                </c:pt>
                <c:pt idx="392">
                  <c:v>170728796.577243</c:v>
                </c:pt>
                <c:pt idx="393">
                  <c:v>170728796.577243</c:v>
                </c:pt>
                <c:pt idx="394">
                  <c:v>170728796.577243</c:v>
                </c:pt>
                <c:pt idx="395">
                  <c:v>170728796.577243</c:v>
                </c:pt>
                <c:pt idx="396">
                  <c:v>170728796.577243</c:v>
                </c:pt>
                <c:pt idx="397">
                  <c:v>170728796.577243</c:v>
                </c:pt>
                <c:pt idx="398">
                  <c:v>170728796.577243</c:v>
                </c:pt>
                <c:pt idx="399">
                  <c:v>170728796.577243</c:v>
                </c:pt>
                <c:pt idx="400">
                  <c:v>170728796.577243</c:v>
                </c:pt>
                <c:pt idx="401">
                  <c:v>170728796.577243</c:v>
                </c:pt>
                <c:pt idx="402">
                  <c:v>170728796.577243</c:v>
                </c:pt>
                <c:pt idx="403">
                  <c:v>170728796.577243</c:v>
                </c:pt>
                <c:pt idx="404">
                  <c:v>170728796.577243</c:v>
                </c:pt>
                <c:pt idx="405">
                  <c:v>170728796.577243</c:v>
                </c:pt>
                <c:pt idx="406">
                  <c:v>170728796.577243</c:v>
                </c:pt>
                <c:pt idx="407">
                  <c:v>170728796.577243</c:v>
                </c:pt>
                <c:pt idx="408">
                  <c:v>170728796.577243</c:v>
                </c:pt>
                <c:pt idx="409">
                  <c:v>170728796.577243</c:v>
                </c:pt>
                <c:pt idx="410">
                  <c:v>170728796.577243</c:v>
                </c:pt>
                <c:pt idx="411">
                  <c:v>170728796.577243</c:v>
                </c:pt>
                <c:pt idx="412">
                  <c:v>170728796.577243</c:v>
                </c:pt>
                <c:pt idx="413">
                  <c:v>170728796.577243</c:v>
                </c:pt>
                <c:pt idx="414">
                  <c:v>170728796.577243</c:v>
                </c:pt>
                <c:pt idx="415">
                  <c:v>170728796.577243</c:v>
                </c:pt>
                <c:pt idx="416">
                  <c:v>170728796.577243</c:v>
                </c:pt>
                <c:pt idx="417">
                  <c:v>170728796.577243</c:v>
                </c:pt>
                <c:pt idx="418">
                  <c:v>170728796.577243</c:v>
                </c:pt>
                <c:pt idx="419">
                  <c:v>170728796.577243</c:v>
                </c:pt>
                <c:pt idx="420">
                  <c:v>170728796.577243</c:v>
                </c:pt>
                <c:pt idx="421">
                  <c:v>170728796.577243</c:v>
                </c:pt>
                <c:pt idx="422">
                  <c:v>170728796.577243</c:v>
                </c:pt>
                <c:pt idx="423">
                  <c:v>170728796.577243</c:v>
                </c:pt>
                <c:pt idx="424">
                  <c:v>170728796.577243</c:v>
                </c:pt>
                <c:pt idx="425">
                  <c:v>170728796.577243</c:v>
                </c:pt>
                <c:pt idx="426">
                  <c:v>170728796.577243</c:v>
                </c:pt>
                <c:pt idx="427">
                  <c:v>170728796.577243</c:v>
                </c:pt>
                <c:pt idx="428">
                  <c:v>170728796.577243</c:v>
                </c:pt>
                <c:pt idx="429">
                  <c:v>170728796.577243</c:v>
                </c:pt>
                <c:pt idx="430">
                  <c:v>170728796.577243</c:v>
                </c:pt>
                <c:pt idx="431">
                  <c:v>170728796.577243</c:v>
                </c:pt>
                <c:pt idx="432">
                  <c:v>170728796.577243</c:v>
                </c:pt>
                <c:pt idx="433">
                  <c:v>170728796.577243</c:v>
                </c:pt>
                <c:pt idx="434">
                  <c:v>170728796.577243</c:v>
                </c:pt>
                <c:pt idx="435">
                  <c:v>170728796.577243</c:v>
                </c:pt>
                <c:pt idx="436">
                  <c:v>170728796.577243</c:v>
                </c:pt>
                <c:pt idx="437">
                  <c:v>170728796.577243</c:v>
                </c:pt>
                <c:pt idx="438">
                  <c:v>170728796.577243</c:v>
                </c:pt>
                <c:pt idx="439">
                  <c:v>170728796.577243</c:v>
                </c:pt>
                <c:pt idx="440">
                  <c:v>170728796.577243</c:v>
                </c:pt>
                <c:pt idx="441">
                  <c:v>170728796.577243</c:v>
                </c:pt>
                <c:pt idx="442">
                  <c:v>170728796.577243</c:v>
                </c:pt>
                <c:pt idx="443">
                  <c:v>170728796.577243</c:v>
                </c:pt>
                <c:pt idx="444">
                  <c:v>170728796.577243</c:v>
                </c:pt>
                <c:pt idx="445">
                  <c:v>170728796.577243</c:v>
                </c:pt>
                <c:pt idx="446">
                  <c:v>170728796.577243</c:v>
                </c:pt>
                <c:pt idx="447">
                  <c:v>170728796.577243</c:v>
                </c:pt>
                <c:pt idx="448">
                  <c:v>170728796.577243</c:v>
                </c:pt>
                <c:pt idx="449">
                  <c:v>170728796.577243</c:v>
                </c:pt>
                <c:pt idx="450">
                  <c:v>170728796.577243</c:v>
                </c:pt>
                <c:pt idx="451">
                  <c:v>170728796.577243</c:v>
                </c:pt>
                <c:pt idx="452">
                  <c:v>170728796.577243</c:v>
                </c:pt>
                <c:pt idx="453">
                  <c:v>170728796.577243</c:v>
                </c:pt>
                <c:pt idx="454">
                  <c:v>170728796.577243</c:v>
                </c:pt>
                <c:pt idx="455">
                  <c:v>170728796.577243</c:v>
                </c:pt>
                <c:pt idx="456">
                  <c:v>170728796.577243</c:v>
                </c:pt>
                <c:pt idx="457">
                  <c:v>170728796.577243</c:v>
                </c:pt>
                <c:pt idx="458">
                  <c:v>170728796.577243</c:v>
                </c:pt>
                <c:pt idx="459">
                  <c:v>170728796.577243</c:v>
                </c:pt>
                <c:pt idx="460">
                  <c:v>170728796.577243</c:v>
                </c:pt>
                <c:pt idx="461">
                  <c:v>170728796.577243</c:v>
                </c:pt>
                <c:pt idx="462">
                  <c:v>170728796.577243</c:v>
                </c:pt>
                <c:pt idx="463">
                  <c:v>170728796.577243</c:v>
                </c:pt>
                <c:pt idx="464">
                  <c:v>170728796.577243</c:v>
                </c:pt>
                <c:pt idx="465">
                  <c:v>170728796.577243</c:v>
                </c:pt>
                <c:pt idx="466">
                  <c:v>170728796.577243</c:v>
                </c:pt>
                <c:pt idx="467">
                  <c:v>170728796.577243</c:v>
                </c:pt>
                <c:pt idx="468">
                  <c:v>170728796.577243</c:v>
                </c:pt>
                <c:pt idx="469">
                  <c:v>170728796.577243</c:v>
                </c:pt>
                <c:pt idx="470">
                  <c:v>170728796.577243</c:v>
                </c:pt>
                <c:pt idx="471">
                  <c:v>170728796.577243</c:v>
                </c:pt>
                <c:pt idx="472">
                  <c:v>170728796.577243</c:v>
                </c:pt>
                <c:pt idx="473">
                  <c:v>170728796.577243</c:v>
                </c:pt>
                <c:pt idx="474">
                  <c:v>170728796.577243</c:v>
                </c:pt>
                <c:pt idx="475">
                  <c:v>170728796.577243</c:v>
                </c:pt>
                <c:pt idx="476">
                  <c:v>170728796.577243</c:v>
                </c:pt>
                <c:pt idx="477">
                  <c:v>170728796.577243</c:v>
                </c:pt>
                <c:pt idx="478">
                  <c:v>170728796.577243</c:v>
                </c:pt>
                <c:pt idx="479">
                  <c:v>170728796.577243</c:v>
                </c:pt>
                <c:pt idx="480">
                  <c:v>170728796.577243</c:v>
                </c:pt>
                <c:pt idx="481">
                  <c:v>170728796.577243</c:v>
                </c:pt>
                <c:pt idx="482">
                  <c:v>170728796.577243</c:v>
                </c:pt>
                <c:pt idx="483">
                  <c:v>170728796.577243</c:v>
                </c:pt>
                <c:pt idx="484">
                  <c:v>170728796.577243</c:v>
                </c:pt>
                <c:pt idx="485">
                  <c:v>170728796.577243</c:v>
                </c:pt>
                <c:pt idx="486">
                  <c:v>170728796.577243</c:v>
                </c:pt>
                <c:pt idx="487">
                  <c:v>170728796.577243</c:v>
                </c:pt>
                <c:pt idx="488">
                  <c:v>170728796.577243</c:v>
                </c:pt>
                <c:pt idx="489">
                  <c:v>170728796.577243</c:v>
                </c:pt>
                <c:pt idx="490">
                  <c:v>170728796.577243</c:v>
                </c:pt>
                <c:pt idx="491">
                  <c:v>170728796.577243</c:v>
                </c:pt>
                <c:pt idx="492">
                  <c:v>170728796.577243</c:v>
                </c:pt>
                <c:pt idx="493">
                  <c:v>170728796.577243</c:v>
                </c:pt>
                <c:pt idx="494">
                  <c:v>170728796.577243</c:v>
                </c:pt>
                <c:pt idx="495">
                  <c:v>170728796.577243</c:v>
                </c:pt>
                <c:pt idx="496">
                  <c:v>170728796.577243</c:v>
                </c:pt>
                <c:pt idx="497">
                  <c:v>170728796.577243</c:v>
                </c:pt>
                <c:pt idx="498">
                  <c:v>170728796.577243</c:v>
                </c:pt>
                <c:pt idx="499">
                  <c:v>170728796.577243</c:v>
                </c:pt>
                <c:pt idx="500">
                  <c:v>170728796.577243</c:v>
                </c:pt>
                <c:pt idx="501">
                  <c:v>170728796.577243</c:v>
                </c:pt>
                <c:pt idx="502">
                  <c:v>170728796.577243</c:v>
                </c:pt>
                <c:pt idx="503">
                  <c:v>170728796.577243</c:v>
                </c:pt>
                <c:pt idx="504">
                  <c:v>170728796.577243</c:v>
                </c:pt>
                <c:pt idx="505">
                  <c:v>170728796.577243</c:v>
                </c:pt>
                <c:pt idx="506">
                  <c:v>170728796.577243</c:v>
                </c:pt>
                <c:pt idx="507">
                  <c:v>170728796.577243</c:v>
                </c:pt>
                <c:pt idx="508">
                  <c:v>170728796.577243</c:v>
                </c:pt>
                <c:pt idx="509">
                  <c:v>170728796.577243</c:v>
                </c:pt>
                <c:pt idx="510">
                  <c:v>170728796.577243</c:v>
                </c:pt>
                <c:pt idx="511">
                  <c:v>170728796.577243</c:v>
                </c:pt>
                <c:pt idx="512">
                  <c:v>170728796.577243</c:v>
                </c:pt>
                <c:pt idx="513">
                  <c:v>170728796.577243</c:v>
                </c:pt>
                <c:pt idx="514">
                  <c:v>170728796.577243</c:v>
                </c:pt>
                <c:pt idx="515">
                  <c:v>170728796.577243</c:v>
                </c:pt>
                <c:pt idx="516">
                  <c:v>170728796.577243</c:v>
                </c:pt>
                <c:pt idx="517">
                  <c:v>170728796.577243</c:v>
                </c:pt>
                <c:pt idx="518">
                  <c:v>170728796.577243</c:v>
                </c:pt>
                <c:pt idx="519">
                  <c:v>170728796.577243</c:v>
                </c:pt>
                <c:pt idx="520">
                  <c:v>170728796.577243</c:v>
                </c:pt>
                <c:pt idx="521">
                  <c:v>170728796.577243</c:v>
                </c:pt>
                <c:pt idx="522">
                  <c:v>170728796.577243</c:v>
                </c:pt>
                <c:pt idx="523">
                  <c:v>170728796.577243</c:v>
                </c:pt>
                <c:pt idx="524">
                  <c:v>170728796.577243</c:v>
                </c:pt>
                <c:pt idx="525">
                  <c:v>170728796.577243</c:v>
                </c:pt>
                <c:pt idx="526">
                  <c:v>170728796.577243</c:v>
                </c:pt>
                <c:pt idx="527">
                  <c:v>170728796.577243</c:v>
                </c:pt>
                <c:pt idx="528">
                  <c:v>170728796.577243</c:v>
                </c:pt>
                <c:pt idx="529">
                  <c:v>170728796.577243</c:v>
                </c:pt>
                <c:pt idx="530">
                  <c:v>170728796.577243</c:v>
                </c:pt>
                <c:pt idx="531">
                  <c:v>170728796.577243</c:v>
                </c:pt>
                <c:pt idx="532">
                  <c:v>170728796.577243</c:v>
                </c:pt>
                <c:pt idx="533">
                  <c:v>170728796.577243</c:v>
                </c:pt>
                <c:pt idx="534">
                  <c:v>170728796.577243</c:v>
                </c:pt>
                <c:pt idx="535">
                  <c:v>170728796.577243</c:v>
                </c:pt>
                <c:pt idx="536">
                  <c:v>170728796.577243</c:v>
                </c:pt>
                <c:pt idx="537">
                  <c:v>170728796.577243</c:v>
                </c:pt>
                <c:pt idx="538">
                  <c:v>170728796.577243</c:v>
                </c:pt>
                <c:pt idx="539">
                  <c:v>170728796.577243</c:v>
                </c:pt>
                <c:pt idx="540">
                  <c:v>170728796.577243</c:v>
                </c:pt>
                <c:pt idx="541">
                  <c:v>189842646.66843301</c:v>
                </c:pt>
                <c:pt idx="542">
                  <c:v>189842646.66843301</c:v>
                </c:pt>
                <c:pt idx="543">
                  <c:v>189842646.66843301</c:v>
                </c:pt>
                <c:pt idx="544">
                  <c:v>189842646.66843301</c:v>
                </c:pt>
                <c:pt idx="545">
                  <c:v>189842646.66843301</c:v>
                </c:pt>
                <c:pt idx="546">
                  <c:v>189842646.66843301</c:v>
                </c:pt>
                <c:pt idx="547">
                  <c:v>189842646.66843301</c:v>
                </c:pt>
                <c:pt idx="548">
                  <c:v>189842646.66843301</c:v>
                </c:pt>
                <c:pt idx="549">
                  <c:v>189842646.66843301</c:v>
                </c:pt>
                <c:pt idx="550">
                  <c:v>189842646.66843301</c:v>
                </c:pt>
                <c:pt idx="551">
                  <c:v>189842646.66843301</c:v>
                </c:pt>
                <c:pt idx="552">
                  <c:v>189842646.66843301</c:v>
                </c:pt>
                <c:pt idx="553">
                  <c:v>189842646.66843301</c:v>
                </c:pt>
                <c:pt idx="554">
                  <c:v>189842646.66843301</c:v>
                </c:pt>
                <c:pt idx="555">
                  <c:v>189842646.66843301</c:v>
                </c:pt>
                <c:pt idx="556">
                  <c:v>189842646.66843301</c:v>
                </c:pt>
                <c:pt idx="557">
                  <c:v>189842646.66843301</c:v>
                </c:pt>
                <c:pt idx="558">
                  <c:v>189842646.66843301</c:v>
                </c:pt>
                <c:pt idx="559">
                  <c:v>189842646.66843301</c:v>
                </c:pt>
                <c:pt idx="560">
                  <c:v>189842646.66843301</c:v>
                </c:pt>
                <c:pt idx="561">
                  <c:v>189842646.66843301</c:v>
                </c:pt>
                <c:pt idx="562">
                  <c:v>189842646.66843301</c:v>
                </c:pt>
                <c:pt idx="563">
                  <c:v>189842646.66843301</c:v>
                </c:pt>
                <c:pt idx="564">
                  <c:v>189842646.66843301</c:v>
                </c:pt>
                <c:pt idx="565">
                  <c:v>189842646.66843301</c:v>
                </c:pt>
                <c:pt idx="566">
                  <c:v>189842646.66843301</c:v>
                </c:pt>
                <c:pt idx="567">
                  <c:v>189842646.66843301</c:v>
                </c:pt>
                <c:pt idx="568">
                  <c:v>189842646.66843301</c:v>
                </c:pt>
                <c:pt idx="569">
                  <c:v>189842646.66843301</c:v>
                </c:pt>
                <c:pt idx="570">
                  <c:v>189842646.66843301</c:v>
                </c:pt>
                <c:pt idx="571">
                  <c:v>189842646.66843301</c:v>
                </c:pt>
                <c:pt idx="572">
                  <c:v>189842646.66843301</c:v>
                </c:pt>
                <c:pt idx="573">
                  <c:v>189842646.66843301</c:v>
                </c:pt>
                <c:pt idx="574">
                  <c:v>189842646.66843301</c:v>
                </c:pt>
                <c:pt idx="575">
                  <c:v>189842646.66843301</c:v>
                </c:pt>
                <c:pt idx="576">
                  <c:v>189842646.66843301</c:v>
                </c:pt>
                <c:pt idx="577">
                  <c:v>189842646.66843301</c:v>
                </c:pt>
                <c:pt idx="578">
                  <c:v>189842646.66843301</c:v>
                </c:pt>
                <c:pt idx="579">
                  <c:v>189842646.66843301</c:v>
                </c:pt>
                <c:pt idx="580">
                  <c:v>189842646.66843301</c:v>
                </c:pt>
                <c:pt idx="581">
                  <c:v>189842646.66843301</c:v>
                </c:pt>
                <c:pt idx="582">
                  <c:v>189842646.66843301</c:v>
                </c:pt>
                <c:pt idx="583">
                  <c:v>189842646.66843301</c:v>
                </c:pt>
                <c:pt idx="584">
                  <c:v>189842646.66843301</c:v>
                </c:pt>
                <c:pt idx="585">
                  <c:v>189842646.66843301</c:v>
                </c:pt>
                <c:pt idx="586">
                  <c:v>189842646.66843301</c:v>
                </c:pt>
                <c:pt idx="587">
                  <c:v>189842646.66843301</c:v>
                </c:pt>
                <c:pt idx="588">
                  <c:v>189842646.66843301</c:v>
                </c:pt>
                <c:pt idx="589">
                  <c:v>189842646.66843301</c:v>
                </c:pt>
                <c:pt idx="590">
                  <c:v>189842646.66843301</c:v>
                </c:pt>
                <c:pt idx="591">
                  <c:v>189842646.66843301</c:v>
                </c:pt>
                <c:pt idx="592">
                  <c:v>189842646.66843301</c:v>
                </c:pt>
                <c:pt idx="593">
                  <c:v>189842646.66843301</c:v>
                </c:pt>
                <c:pt idx="594">
                  <c:v>189842646.66843301</c:v>
                </c:pt>
                <c:pt idx="595">
                  <c:v>189842646.66843301</c:v>
                </c:pt>
                <c:pt idx="596">
                  <c:v>189842646.66843301</c:v>
                </c:pt>
                <c:pt idx="597">
                  <c:v>189842646.66843301</c:v>
                </c:pt>
                <c:pt idx="598">
                  <c:v>189842646.66843301</c:v>
                </c:pt>
                <c:pt idx="599">
                  <c:v>189842646.66843301</c:v>
                </c:pt>
                <c:pt idx="600">
                  <c:v>189842646.66843301</c:v>
                </c:pt>
                <c:pt idx="601">
                  <c:v>189842646.66843301</c:v>
                </c:pt>
                <c:pt idx="602">
                  <c:v>189842646.66843301</c:v>
                </c:pt>
                <c:pt idx="603">
                  <c:v>189842646.66843301</c:v>
                </c:pt>
                <c:pt idx="604">
                  <c:v>189842646.66843301</c:v>
                </c:pt>
                <c:pt idx="605">
                  <c:v>189842646.66843301</c:v>
                </c:pt>
                <c:pt idx="606">
                  <c:v>189842646.66843301</c:v>
                </c:pt>
                <c:pt idx="607">
                  <c:v>189842646.66843301</c:v>
                </c:pt>
                <c:pt idx="608">
                  <c:v>189842646.66843301</c:v>
                </c:pt>
                <c:pt idx="609">
                  <c:v>189842646.66843301</c:v>
                </c:pt>
                <c:pt idx="610">
                  <c:v>189842646.66843301</c:v>
                </c:pt>
                <c:pt idx="611">
                  <c:v>189842646.66843301</c:v>
                </c:pt>
                <c:pt idx="612">
                  <c:v>189842646.66843301</c:v>
                </c:pt>
                <c:pt idx="613">
                  <c:v>189842646.66843301</c:v>
                </c:pt>
                <c:pt idx="614">
                  <c:v>189842646.66843301</c:v>
                </c:pt>
                <c:pt idx="615">
                  <c:v>189842646.66843301</c:v>
                </c:pt>
                <c:pt idx="616">
                  <c:v>189842646.66843301</c:v>
                </c:pt>
                <c:pt idx="617">
                  <c:v>189842646.66843301</c:v>
                </c:pt>
                <c:pt idx="618">
                  <c:v>189842646.66843301</c:v>
                </c:pt>
                <c:pt idx="619">
                  <c:v>189842646.66843301</c:v>
                </c:pt>
                <c:pt idx="620">
                  <c:v>189842646.66843301</c:v>
                </c:pt>
                <c:pt idx="621">
                  <c:v>189842646.66843301</c:v>
                </c:pt>
                <c:pt idx="622">
                  <c:v>189842646.66843301</c:v>
                </c:pt>
                <c:pt idx="623">
                  <c:v>189842646.66843301</c:v>
                </c:pt>
                <c:pt idx="624">
                  <c:v>189842646.66843301</c:v>
                </c:pt>
                <c:pt idx="625">
                  <c:v>189842646.66843301</c:v>
                </c:pt>
                <c:pt idx="626">
                  <c:v>189842646.66843301</c:v>
                </c:pt>
                <c:pt idx="627">
                  <c:v>189842646.66843301</c:v>
                </c:pt>
                <c:pt idx="628">
                  <c:v>189842646.66843301</c:v>
                </c:pt>
                <c:pt idx="629">
                  <c:v>189842646.66843301</c:v>
                </c:pt>
                <c:pt idx="630">
                  <c:v>189842646.66843301</c:v>
                </c:pt>
                <c:pt idx="631">
                  <c:v>189842646.66843301</c:v>
                </c:pt>
                <c:pt idx="632">
                  <c:v>189842646.66843301</c:v>
                </c:pt>
                <c:pt idx="633">
                  <c:v>189842646.66843301</c:v>
                </c:pt>
                <c:pt idx="634">
                  <c:v>189842646.66843301</c:v>
                </c:pt>
                <c:pt idx="635">
                  <c:v>189842646.66843301</c:v>
                </c:pt>
                <c:pt idx="636">
                  <c:v>189842646.66843301</c:v>
                </c:pt>
                <c:pt idx="637">
                  <c:v>189842646.66843301</c:v>
                </c:pt>
                <c:pt idx="638">
                  <c:v>189842646.66843301</c:v>
                </c:pt>
                <c:pt idx="639">
                  <c:v>189842646.66843301</c:v>
                </c:pt>
                <c:pt idx="640">
                  <c:v>189842646.66843301</c:v>
                </c:pt>
                <c:pt idx="641">
                  <c:v>189842646.66843301</c:v>
                </c:pt>
                <c:pt idx="642">
                  <c:v>189842646.66843301</c:v>
                </c:pt>
                <c:pt idx="643">
                  <c:v>189842646.66843301</c:v>
                </c:pt>
                <c:pt idx="644">
                  <c:v>189842646.66843301</c:v>
                </c:pt>
                <c:pt idx="645">
                  <c:v>189842646.66843301</c:v>
                </c:pt>
                <c:pt idx="646">
                  <c:v>189842646.66843301</c:v>
                </c:pt>
                <c:pt idx="647">
                  <c:v>189842646.66843301</c:v>
                </c:pt>
                <c:pt idx="648">
                  <c:v>189842646.66843301</c:v>
                </c:pt>
                <c:pt idx="649">
                  <c:v>189842646.66843301</c:v>
                </c:pt>
                <c:pt idx="650">
                  <c:v>189842646.66843301</c:v>
                </c:pt>
                <c:pt idx="651">
                  <c:v>189842646.66843301</c:v>
                </c:pt>
                <c:pt idx="652">
                  <c:v>189842646.66843301</c:v>
                </c:pt>
                <c:pt idx="653">
                  <c:v>189842646.66843301</c:v>
                </c:pt>
                <c:pt idx="654">
                  <c:v>189842646.66843301</c:v>
                </c:pt>
                <c:pt idx="655">
                  <c:v>189842646.66843301</c:v>
                </c:pt>
                <c:pt idx="656">
                  <c:v>189842646.66843301</c:v>
                </c:pt>
                <c:pt idx="657">
                  <c:v>189842646.66843301</c:v>
                </c:pt>
                <c:pt idx="658">
                  <c:v>189842646.66843301</c:v>
                </c:pt>
                <c:pt idx="659">
                  <c:v>189842646.66843301</c:v>
                </c:pt>
                <c:pt idx="660">
                  <c:v>189842646.66843301</c:v>
                </c:pt>
                <c:pt idx="661">
                  <c:v>189842646.66843301</c:v>
                </c:pt>
                <c:pt idx="662">
                  <c:v>189842646.66843301</c:v>
                </c:pt>
                <c:pt idx="663">
                  <c:v>189842646.66843301</c:v>
                </c:pt>
                <c:pt idx="664">
                  <c:v>189842646.66843301</c:v>
                </c:pt>
                <c:pt idx="665">
                  <c:v>189842646.66843301</c:v>
                </c:pt>
                <c:pt idx="666">
                  <c:v>189842646.66843301</c:v>
                </c:pt>
                <c:pt idx="667">
                  <c:v>189842646.66843301</c:v>
                </c:pt>
                <c:pt idx="668">
                  <c:v>189842646.66843301</c:v>
                </c:pt>
                <c:pt idx="669">
                  <c:v>189842646.66843301</c:v>
                </c:pt>
                <c:pt idx="670">
                  <c:v>189842646.66843301</c:v>
                </c:pt>
                <c:pt idx="671">
                  <c:v>189842646.66843301</c:v>
                </c:pt>
                <c:pt idx="672">
                  <c:v>189842646.66843301</c:v>
                </c:pt>
                <c:pt idx="673">
                  <c:v>189842646.66843301</c:v>
                </c:pt>
                <c:pt idx="674">
                  <c:v>189842646.66843301</c:v>
                </c:pt>
                <c:pt idx="675">
                  <c:v>189842646.66843301</c:v>
                </c:pt>
                <c:pt idx="676">
                  <c:v>189842646.66843301</c:v>
                </c:pt>
                <c:pt idx="677">
                  <c:v>189842646.66843301</c:v>
                </c:pt>
                <c:pt idx="678">
                  <c:v>189842646.66843301</c:v>
                </c:pt>
                <c:pt idx="679">
                  <c:v>189842646.66843301</c:v>
                </c:pt>
                <c:pt idx="680">
                  <c:v>189842646.66843301</c:v>
                </c:pt>
                <c:pt idx="681">
                  <c:v>189842646.66843301</c:v>
                </c:pt>
                <c:pt idx="682">
                  <c:v>189842646.66843301</c:v>
                </c:pt>
                <c:pt idx="683">
                  <c:v>189842646.66843301</c:v>
                </c:pt>
                <c:pt idx="684">
                  <c:v>189842646.66843301</c:v>
                </c:pt>
                <c:pt idx="685">
                  <c:v>189842646.66843301</c:v>
                </c:pt>
                <c:pt idx="686">
                  <c:v>189842646.66843301</c:v>
                </c:pt>
                <c:pt idx="687">
                  <c:v>189842646.66843301</c:v>
                </c:pt>
                <c:pt idx="688">
                  <c:v>189842646.66843301</c:v>
                </c:pt>
                <c:pt idx="689">
                  <c:v>189842646.66843301</c:v>
                </c:pt>
                <c:pt idx="690">
                  <c:v>189842646.66843301</c:v>
                </c:pt>
                <c:pt idx="691">
                  <c:v>189842646.66843301</c:v>
                </c:pt>
                <c:pt idx="692">
                  <c:v>189842646.66843301</c:v>
                </c:pt>
                <c:pt idx="693">
                  <c:v>189842646.66843301</c:v>
                </c:pt>
                <c:pt idx="694">
                  <c:v>189842646.66843301</c:v>
                </c:pt>
                <c:pt idx="695">
                  <c:v>189842646.66843301</c:v>
                </c:pt>
                <c:pt idx="696">
                  <c:v>189842646.66843301</c:v>
                </c:pt>
                <c:pt idx="697">
                  <c:v>189842646.66843301</c:v>
                </c:pt>
                <c:pt idx="698">
                  <c:v>189842646.66843301</c:v>
                </c:pt>
                <c:pt idx="699">
                  <c:v>189842646.66843301</c:v>
                </c:pt>
                <c:pt idx="700">
                  <c:v>189842646.66843301</c:v>
                </c:pt>
                <c:pt idx="701">
                  <c:v>189842646.66843301</c:v>
                </c:pt>
                <c:pt idx="702">
                  <c:v>189842646.66843301</c:v>
                </c:pt>
                <c:pt idx="703">
                  <c:v>189842646.66843301</c:v>
                </c:pt>
                <c:pt idx="704">
                  <c:v>189842646.66843301</c:v>
                </c:pt>
                <c:pt idx="705">
                  <c:v>189842646.66843301</c:v>
                </c:pt>
                <c:pt idx="706">
                  <c:v>189842646.66843301</c:v>
                </c:pt>
                <c:pt idx="707">
                  <c:v>189842646.66843301</c:v>
                </c:pt>
                <c:pt idx="708">
                  <c:v>189842646.66843301</c:v>
                </c:pt>
                <c:pt idx="709">
                  <c:v>189842646.66843301</c:v>
                </c:pt>
                <c:pt idx="710">
                  <c:v>189842646.66843301</c:v>
                </c:pt>
                <c:pt idx="711">
                  <c:v>189842646.66843301</c:v>
                </c:pt>
                <c:pt idx="712">
                  <c:v>189842646.66843301</c:v>
                </c:pt>
                <c:pt idx="713">
                  <c:v>189842646.66843301</c:v>
                </c:pt>
                <c:pt idx="714">
                  <c:v>189842646.66843301</c:v>
                </c:pt>
                <c:pt idx="715">
                  <c:v>189842646.66843301</c:v>
                </c:pt>
                <c:pt idx="716">
                  <c:v>189842646.66843301</c:v>
                </c:pt>
                <c:pt idx="717">
                  <c:v>189842646.66843301</c:v>
                </c:pt>
                <c:pt idx="718">
                  <c:v>189842646.66843301</c:v>
                </c:pt>
                <c:pt idx="719">
                  <c:v>189842646.66843301</c:v>
                </c:pt>
                <c:pt idx="720">
                  <c:v>189842646.66843301</c:v>
                </c:pt>
                <c:pt idx="721">
                  <c:v>199561553.494463</c:v>
                </c:pt>
                <c:pt idx="722">
                  <c:v>199561553.494463</c:v>
                </c:pt>
                <c:pt idx="723">
                  <c:v>199561553.494463</c:v>
                </c:pt>
                <c:pt idx="724">
                  <c:v>199561553.494463</c:v>
                </c:pt>
                <c:pt idx="725">
                  <c:v>199561553.494463</c:v>
                </c:pt>
                <c:pt idx="726">
                  <c:v>199561553.494463</c:v>
                </c:pt>
                <c:pt idx="727">
                  <c:v>199561553.494463</c:v>
                </c:pt>
                <c:pt idx="728">
                  <c:v>199561553.494463</c:v>
                </c:pt>
                <c:pt idx="729">
                  <c:v>199561553.494463</c:v>
                </c:pt>
                <c:pt idx="730">
                  <c:v>199561553.494463</c:v>
                </c:pt>
                <c:pt idx="731">
                  <c:v>199561553.494463</c:v>
                </c:pt>
                <c:pt idx="732">
                  <c:v>199561553.494463</c:v>
                </c:pt>
                <c:pt idx="733">
                  <c:v>199561553.494463</c:v>
                </c:pt>
                <c:pt idx="734">
                  <c:v>199561553.494463</c:v>
                </c:pt>
                <c:pt idx="735">
                  <c:v>199561553.494463</c:v>
                </c:pt>
                <c:pt idx="736">
                  <c:v>199561553.494463</c:v>
                </c:pt>
                <c:pt idx="737">
                  <c:v>199561553.494463</c:v>
                </c:pt>
                <c:pt idx="738">
                  <c:v>199561553.494463</c:v>
                </c:pt>
                <c:pt idx="739">
                  <c:v>199561553.494463</c:v>
                </c:pt>
                <c:pt idx="740">
                  <c:v>199561553.494463</c:v>
                </c:pt>
                <c:pt idx="741">
                  <c:v>199561553.494463</c:v>
                </c:pt>
                <c:pt idx="742">
                  <c:v>199561553.494463</c:v>
                </c:pt>
                <c:pt idx="743">
                  <c:v>199561553.494463</c:v>
                </c:pt>
                <c:pt idx="744">
                  <c:v>199561553.494463</c:v>
                </c:pt>
                <c:pt idx="745">
                  <c:v>199561553.494463</c:v>
                </c:pt>
                <c:pt idx="746">
                  <c:v>199561553.494463</c:v>
                </c:pt>
                <c:pt idx="747">
                  <c:v>199561553.494463</c:v>
                </c:pt>
                <c:pt idx="748">
                  <c:v>199561553.494463</c:v>
                </c:pt>
                <c:pt idx="749">
                  <c:v>199561553.494463</c:v>
                </c:pt>
                <c:pt idx="750">
                  <c:v>199561553.494463</c:v>
                </c:pt>
                <c:pt idx="751">
                  <c:v>199561553.494463</c:v>
                </c:pt>
                <c:pt idx="752">
                  <c:v>199561553.494463</c:v>
                </c:pt>
                <c:pt idx="753">
                  <c:v>199561553.494463</c:v>
                </c:pt>
                <c:pt idx="754">
                  <c:v>199561553.494463</c:v>
                </c:pt>
                <c:pt idx="755">
                  <c:v>199561553.494463</c:v>
                </c:pt>
                <c:pt idx="756">
                  <c:v>199561553.494463</c:v>
                </c:pt>
                <c:pt idx="757">
                  <c:v>199561553.494463</c:v>
                </c:pt>
                <c:pt idx="758">
                  <c:v>199561553.494463</c:v>
                </c:pt>
                <c:pt idx="759">
                  <c:v>199561553.494463</c:v>
                </c:pt>
                <c:pt idx="760">
                  <c:v>199561553.494463</c:v>
                </c:pt>
                <c:pt idx="761">
                  <c:v>199561553.494463</c:v>
                </c:pt>
                <c:pt idx="762">
                  <c:v>199561553.494463</c:v>
                </c:pt>
                <c:pt idx="763">
                  <c:v>199561553.494463</c:v>
                </c:pt>
                <c:pt idx="764">
                  <c:v>199561553.494463</c:v>
                </c:pt>
                <c:pt idx="765">
                  <c:v>199561553.494463</c:v>
                </c:pt>
                <c:pt idx="766">
                  <c:v>199561553.494463</c:v>
                </c:pt>
                <c:pt idx="767">
                  <c:v>199561553.494463</c:v>
                </c:pt>
                <c:pt idx="768">
                  <c:v>199561553.494463</c:v>
                </c:pt>
                <c:pt idx="769">
                  <c:v>199561553.494463</c:v>
                </c:pt>
                <c:pt idx="770">
                  <c:v>199561553.494463</c:v>
                </c:pt>
                <c:pt idx="771">
                  <c:v>199561553.494463</c:v>
                </c:pt>
                <c:pt idx="772">
                  <c:v>199561553.494463</c:v>
                </c:pt>
                <c:pt idx="773">
                  <c:v>199561553.494463</c:v>
                </c:pt>
                <c:pt idx="774">
                  <c:v>199561553.494463</c:v>
                </c:pt>
                <c:pt idx="775">
                  <c:v>199561553.494463</c:v>
                </c:pt>
                <c:pt idx="776">
                  <c:v>199561553.494463</c:v>
                </c:pt>
                <c:pt idx="777">
                  <c:v>199561553.494463</c:v>
                </c:pt>
                <c:pt idx="778">
                  <c:v>199561553.494463</c:v>
                </c:pt>
                <c:pt idx="779">
                  <c:v>199561553.494463</c:v>
                </c:pt>
                <c:pt idx="780">
                  <c:v>199561553.494463</c:v>
                </c:pt>
                <c:pt idx="781">
                  <c:v>199561553.494463</c:v>
                </c:pt>
                <c:pt idx="782">
                  <c:v>199561553.494463</c:v>
                </c:pt>
                <c:pt idx="783">
                  <c:v>199561553.494463</c:v>
                </c:pt>
                <c:pt idx="784">
                  <c:v>199561553.494463</c:v>
                </c:pt>
                <c:pt idx="785">
                  <c:v>199561553.494463</c:v>
                </c:pt>
                <c:pt idx="786">
                  <c:v>199561553.494463</c:v>
                </c:pt>
                <c:pt idx="787">
                  <c:v>199561553.494463</c:v>
                </c:pt>
                <c:pt idx="788">
                  <c:v>199561553.494463</c:v>
                </c:pt>
                <c:pt idx="789">
                  <c:v>199561553.494463</c:v>
                </c:pt>
                <c:pt idx="790">
                  <c:v>199561553.494463</c:v>
                </c:pt>
                <c:pt idx="791">
                  <c:v>199561553.494463</c:v>
                </c:pt>
                <c:pt idx="792">
                  <c:v>199561553.494463</c:v>
                </c:pt>
                <c:pt idx="793">
                  <c:v>199561553.494463</c:v>
                </c:pt>
                <c:pt idx="794">
                  <c:v>199561553.494463</c:v>
                </c:pt>
                <c:pt idx="795">
                  <c:v>199561553.494463</c:v>
                </c:pt>
                <c:pt idx="796">
                  <c:v>199561553.494463</c:v>
                </c:pt>
                <c:pt idx="797">
                  <c:v>199561553.494463</c:v>
                </c:pt>
                <c:pt idx="798">
                  <c:v>199561553.494463</c:v>
                </c:pt>
                <c:pt idx="799">
                  <c:v>199561553.494463</c:v>
                </c:pt>
                <c:pt idx="800">
                  <c:v>199561553.494463</c:v>
                </c:pt>
                <c:pt idx="801">
                  <c:v>199561553.494463</c:v>
                </c:pt>
                <c:pt idx="802">
                  <c:v>199561553.494463</c:v>
                </c:pt>
                <c:pt idx="803">
                  <c:v>199561553.494463</c:v>
                </c:pt>
                <c:pt idx="804">
                  <c:v>199561553.494463</c:v>
                </c:pt>
                <c:pt idx="805">
                  <c:v>199561553.494463</c:v>
                </c:pt>
                <c:pt idx="806">
                  <c:v>199561553.494463</c:v>
                </c:pt>
                <c:pt idx="807">
                  <c:v>199561553.494463</c:v>
                </c:pt>
                <c:pt idx="808">
                  <c:v>199561553.494463</c:v>
                </c:pt>
                <c:pt idx="809">
                  <c:v>199561553.494463</c:v>
                </c:pt>
                <c:pt idx="810">
                  <c:v>199561553.494463</c:v>
                </c:pt>
                <c:pt idx="811">
                  <c:v>199561553.494463</c:v>
                </c:pt>
                <c:pt idx="812">
                  <c:v>199561553.494463</c:v>
                </c:pt>
                <c:pt idx="813">
                  <c:v>199561553.494463</c:v>
                </c:pt>
                <c:pt idx="814">
                  <c:v>199561553.494463</c:v>
                </c:pt>
                <c:pt idx="815">
                  <c:v>199561553.494463</c:v>
                </c:pt>
                <c:pt idx="816">
                  <c:v>199561553.494463</c:v>
                </c:pt>
                <c:pt idx="817">
                  <c:v>199561553.494463</c:v>
                </c:pt>
                <c:pt idx="818">
                  <c:v>199561553.494463</c:v>
                </c:pt>
                <c:pt idx="819">
                  <c:v>199561553.494463</c:v>
                </c:pt>
                <c:pt idx="820">
                  <c:v>199561553.494463</c:v>
                </c:pt>
                <c:pt idx="821">
                  <c:v>199561553.494463</c:v>
                </c:pt>
                <c:pt idx="822">
                  <c:v>199561553.494463</c:v>
                </c:pt>
                <c:pt idx="823">
                  <c:v>199561553.494463</c:v>
                </c:pt>
                <c:pt idx="824">
                  <c:v>199561553.494463</c:v>
                </c:pt>
                <c:pt idx="825">
                  <c:v>199561553.494463</c:v>
                </c:pt>
                <c:pt idx="826">
                  <c:v>199561553.494463</c:v>
                </c:pt>
                <c:pt idx="827">
                  <c:v>199561553.494463</c:v>
                </c:pt>
                <c:pt idx="828">
                  <c:v>199561553.494463</c:v>
                </c:pt>
                <c:pt idx="829">
                  <c:v>199561553.494463</c:v>
                </c:pt>
                <c:pt idx="830">
                  <c:v>199561553.494463</c:v>
                </c:pt>
                <c:pt idx="831">
                  <c:v>199561553.494463</c:v>
                </c:pt>
                <c:pt idx="832">
                  <c:v>199561553.494463</c:v>
                </c:pt>
                <c:pt idx="833">
                  <c:v>199561553.494463</c:v>
                </c:pt>
                <c:pt idx="834">
                  <c:v>199561553.494463</c:v>
                </c:pt>
                <c:pt idx="835">
                  <c:v>199561553.494463</c:v>
                </c:pt>
                <c:pt idx="836">
                  <c:v>199561553.494463</c:v>
                </c:pt>
                <c:pt idx="837">
                  <c:v>199561553.494463</c:v>
                </c:pt>
                <c:pt idx="838">
                  <c:v>199561553.494463</c:v>
                </c:pt>
                <c:pt idx="839">
                  <c:v>199561553.494463</c:v>
                </c:pt>
                <c:pt idx="840">
                  <c:v>199561553.494463</c:v>
                </c:pt>
                <c:pt idx="841">
                  <c:v>199561553.494463</c:v>
                </c:pt>
                <c:pt idx="842">
                  <c:v>199561553.494463</c:v>
                </c:pt>
                <c:pt idx="843">
                  <c:v>199561553.494463</c:v>
                </c:pt>
                <c:pt idx="844">
                  <c:v>199561553.494463</c:v>
                </c:pt>
                <c:pt idx="845">
                  <c:v>199561553.494463</c:v>
                </c:pt>
                <c:pt idx="846">
                  <c:v>199561553.494463</c:v>
                </c:pt>
                <c:pt idx="847">
                  <c:v>199561553.494463</c:v>
                </c:pt>
                <c:pt idx="848">
                  <c:v>199561553.494463</c:v>
                </c:pt>
                <c:pt idx="849">
                  <c:v>199561553.494463</c:v>
                </c:pt>
                <c:pt idx="850">
                  <c:v>199561553.494463</c:v>
                </c:pt>
                <c:pt idx="851">
                  <c:v>199561553.494463</c:v>
                </c:pt>
                <c:pt idx="852">
                  <c:v>199561553.494463</c:v>
                </c:pt>
                <c:pt idx="853">
                  <c:v>199561553.494463</c:v>
                </c:pt>
                <c:pt idx="854">
                  <c:v>199561553.494463</c:v>
                </c:pt>
                <c:pt idx="855">
                  <c:v>199561553.494463</c:v>
                </c:pt>
                <c:pt idx="856">
                  <c:v>199561553.494463</c:v>
                </c:pt>
                <c:pt idx="857">
                  <c:v>199561553.494463</c:v>
                </c:pt>
                <c:pt idx="858">
                  <c:v>199561553.494463</c:v>
                </c:pt>
                <c:pt idx="859">
                  <c:v>199561553.494463</c:v>
                </c:pt>
                <c:pt idx="860">
                  <c:v>199561553.494463</c:v>
                </c:pt>
                <c:pt idx="861">
                  <c:v>199561553.494463</c:v>
                </c:pt>
                <c:pt idx="862">
                  <c:v>199561553.494463</c:v>
                </c:pt>
                <c:pt idx="863">
                  <c:v>199561553.494463</c:v>
                </c:pt>
                <c:pt idx="864">
                  <c:v>199561553.494463</c:v>
                </c:pt>
                <c:pt idx="865">
                  <c:v>199561553.494463</c:v>
                </c:pt>
                <c:pt idx="866">
                  <c:v>199561553.494463</c:v>
                </c:pt>
                <c:pt idx="867">
                  <c:v>199561553.494463</c:v>
                </c:pt>
                <c:pt idx="868">
                  <c:v>199561553.494463</c:v>
                </c:pt>
                <c:pt idx="869">
                  <c:v>199561553.494463</c:v>
                </c:pt>
                <c:pt idx="870">
                  <c:v>199561553.494463</c:v>
                </c:pt>
                <c:pt idx="871">
                  <c:v>199561553.494463</c:v>
                </c:pt>
                <c:pt idx="872">
                  <c:v>199561553.494463</c:v>
                </c:pt>
                <c:pt idx="873">
                  <c:v>199561553.494463</c:v>
                </c:pt>
                <c:pt idx="874">
                  <c:v>199561553.494463</c:v>
                </c:pt>
                <c:pt idx="875">
                  <c:v>199561553.494463</c:v>
                </c:pt>
                <c:pt idx="876">
                  <c:v>199561553.494463</c:v>
                </c:pt>
                <c:pt idx="877">
                  <c:v>199561553.494463</c:v>
                </c:pt>
                <c:pt idx="878">
                  <c:v>199561553.494463</c:v>
                </c:pt>
                <c:pt idx="879">
                  <c:v>199561553.494463</c:v>
                </c:pt>
                <c:pt idx="880">
                  <c:v>199561553.494463</c:v>
                </c:pt>
                <c:pt idx="881">
                  <c:v>199561553.494463</c:v>
                </c:pt>
                <c:pt idx="882">
                  <c:v>199561553.494463</c:v>
                </c:pt>
                <c:pt idx="883">
                  <c:v>199561553.494463</c:v>
                </c:pt>
                <c:pt idx="884">
                  <c:v>199561553.494463</c:v>
                </c:pt>
                <c:pt idx="885">
                  <c:v>199561553.494463</c:v>
                </c:pt>
                <c:pt idx="886">
                  <c:v>199561553.494463</c:v>
                </c:pt>
                <c:pt idx="887">
                  <c:v>199561553.494463</c:v>
                </c:pt>
                <c:pt idx="888">
                  <c:v>199561553.494463</c:v>
                </c:pt>
                <c:pt idx="889">
                  <c:v>199561553.494463</c:v>
                </c:pt>
                <c:pt idx="890">
                  <c:v>199561553.494463</c:v>
                </c:pt>
                <c:pt idx="891">
                  <c:v>199561553.494463</c:v>
                </c:pt>
                <c:pt idx="892">
                  <c:v>199561553.494463</c:v>
                </c:pt>
                <c:pt idx="893">
                  <c:v>199561553.494463</c:v>
                </c:pt>
                <c:pt idx="894">
                  <c:v>199561553.494463</c:v>
                </c:pt>
                <c:pt idx="895">
                  <c:v>199561553.494463</c:v>
                </c:pt>
                <c:pt idx="896">
                  <c:v>199561553.494463</c:v>
                </c:pt>
                <c:pt idx="897">
                  <c:v>199561553.494463</c:v>
                </c:pt>
                <c:pt idx="898">
                  <c:v>199561553.494463</c:v>
                </c:pt>
                <c:pt idx="899">
                  <c:v>199561553.494463</c:v>
                </c:pt>
                <c:pt idx="900">
                  <c:v>199561553.494463</c:v>
                </c:pt>
                <c:pt idx="901">
                  <c:v>14383431443.3332</c:v>
                </c:pt>
                <c:pt idx="902">
                  <c:v>14383431443.3332</c:v>
                </c:pt>
                <c:pt idx="903">
                  <c:v>14383431443.3332</c:v>
                </c:pt>
                <c:pt idx="904">
                  <c:v>14383431443.3332</c:v>
                </c:pt>
                <c:pt idx="905">
                  <c:v>14383431443.3332</c:v>
                </c:pt>
                <c:pt idx="906">
                  <c:v>14383431443.3332</c:v>
                </c:pt>
                <c:pt idx="907">
                  <c:v>14383431443.3332</c:v>
                </c:pt>
                <c:pt idx="908">
                  <c:v>14383431443.3332</c:v>
                </c:pt>
                <c:pt idx="909">
                  <c:v>14383431443.3332</c:v>
                </c:pt>
                <c:pt idx="910">
                  <c:v>14383431443.3332</c:v>
                </c:pt>
                <c:pt idx="911">
                  <c:v>14383431443.3332</c:v>
                </c:pt>
                <c:pt idx="912">
                  <c:v>14383431443.3332</c:v>
                </c:pt>
                <c:pt idx="913">
                  <c:v>14383431443.3332</c:v>
                </c:pt>
                <c:pt idx="914">
                  <c:v>14383431443.3332</c:v>
                </c:pt>
                <c:pt idx="915">
                  <c:v>14383431443.3332</c:v>
                </c:pt>
                <c:pt idx="916">
                  <c:v>14383431443.3332</c:v>
                </c:pt>
                <c:pt idx="917">
                  <c:v>14383431443.3332</c:v>
                </c:pt>
                <c:pt idx="918">
                  <c:v>14383431443.3332</c:v>
                </c:pt>
                <c:pt idx="919">
                  <c:v>14383431443.3332</c:v>
                </c:pt>
                <c:pt idx="920">
                  <c:v>14383431443.3332</c:v>
                </c:pt>
                <c:pt idx="921">
                  <c:v>14383431443.3332</c:v>
                </c:pt>
                <c:pt idx="922">
                  <c:v>14383431443.3332</c:v>
                </c:pt>
                <c:pt idx="923">
                  <c:v>14383431443.3332</c:v>
                </c:pt>
                <c:pt idx="924">
                  <c:v>14383431443.3332</c:v>
                </c:pt>
                <c:pt idx="925">
                  <c:v>14383431443.3332</c:v>
                </c:pt>
                <c:pt idx="926">
                  <c:v>14383431443.3332</c:v>
                </c:pt>
                <c:pt idx="927">
                  <c:v>14383431443.3332</c:v>
                </c:pt>
                <c:pt idx="928">
                  <c:v>14383431443.3332</c:v>
                </c:pt>
                <c:pt idx="929">
                  <c:v>14383431443.3332</c:v>
                </c:pt>
                <c:pt idx="930">
                  <c:v>14383431443.3332</c:v>
                </c:pt>
                <c:pt idx="931">
                  <c:v>14383431443.3332</c:v>
                </c:pt>
                <c:pt idx="932">
                  <c:v>14383431443.3332</c:v>
                </c:pt>
                <c:pt idx="933">
                  <c:v>14383431443.3332</c:v>
                </c:pt>
                <c:pt idx="934">
                  <c:v>14383431443.3332</c:v>
                </c:pt>
                <c:pt idx="935">
                  <c:v>14383431443.3332</c:v>
                </c:pt>
                <c:pt idx="936">
                  <c:v>14383431443.3332</c:v>
                </c:pt>
                <c:pt idx="937">
                  <c:v>14383431443.3332</c:v>
                </c:pt>
                <c:pt idx="938">
                  <c:v>14383431443.3332</c:v>
                </c:pt>
                <c:pt idx="939">
                  <c:v>14383431443.3332</c:v>
                </c:pt>
                <c:pt idx="940">
                  <c:v>14383431443.3332</c:v>
                </c:pt>
                <c:pt idx="941">
                  <c:v>14383431443.3332</c:v>
                </c:pt>
                <c:pt idx="942">
                  <c:v>14383431443.3332</c:v>
                </c:pt>
                <c:pt idx="943">
                  <c:v>14383431443.3332</c:v>
                </c:pt>
                <c:pt idx="944">
                  <c:v>14383431443.3332</c:v>
                </c:pt>
                <c:pt idx="945">
                  <c:v>14383431443.3332</c:v>
                </c:pt>
                <c:pt idx="946">
                  <c:v>14383431443.3332</c:v>
                </c:pt>
                <c:pt idx="947">
                  <c:v>14383431443.3332</c:v>
                </c:pt>
                <c:pt idx="948">
                  <c:v>14383431443.3332</c:v>
                </c:pt>
                <c:pt idx="949">
                  <c:v>14383431443.3332</c:v>
                </c:pt>
                <c:pt idx="950">
                  <c:v>14383431443.3332</c:v>
                </c:pt>
                <c:pt idx="951">
                  <c:v>14383431443.3332</c:v>
                </c:pt>
                <c:pt idx="952">
                  <c:v>14383431443.3332</c:v>
                </c:pt>
                <c:pt idx="953">
                  <c:v>14383431443.3332</c:v>
                </c:pt>
                <c:pt idx="954">
                  <c:v>14383431443.3332</c:v>
                </c:pt>
                <c:pt idx="955">
                  <c:v>14383431443.3332</c:v>
                </c:pt>
                <c:pt idx="956">
                  <c:v>14383431443.3332</c:v>
                </c:pt>
                <c:pt idx="957">
                  <c:v>14383431443.3332</c:v>
                </c:pt>
                <c:pt idx="958">
                  <c:v>14383431443.3332</c:v>
                </c:pt>
                <c:pt idx="959">
                  <c:v>14383431443.3332</c:v>
                </c:pt>
                <c:pt idx="960">
                  <c:v>14383431443.3332</c:v>
                </c:pt>
                <c:pt idx="961">
                  <c:v>14383431443.3332</c:v>
                </c:pt>
                <c:pt idx="962">
                  <c:v>14383431443.3332</c:v>
                </c:pt>
                <c:pt idx="963">
                  <c:v>14383431443.3332</c:v>
                </c:pt>
                <c:pt idx="964">
                  <c:v>14383431443.3332</c:v>
                </c:pt>
                <c:pt idx="965">
                  <c:v>14383431443.3332</c:v>
                </c:pt>
                <c:pt idx="966">
                  <c:v>14383431443.3332</c:v>
                </c:pt>
                <c:pt idx="967">
                  <c:v>14383431443.3332</c:v>
                </c:pt>
                <c:pt idx="968">
                  <c:v>14383431443.3332</c:v>
                </c:pt>
                <c:pt idx="969">
                  <c:v>14383431443.3332</c:v>
                </c:pt>
                <c:pt idx="970">
                  <c:v>14383431443.3332</c:v>
                </c:pt>
                <c:pt idx="971">
                  <c:v>14383431443.3332</c:v>
                </c:pt>
                <c:pt idx="972">
                  <c:v>14383431443.3332</c:v>
                </c:pt>
                <c:pt idx="973">
                  <c:v>14383431443.3332</c:v>
                </c:pt>
                <c:pt idx="974">
                  <c:v>14383431443.3332</c:v>
                </c:pt>
                <c:pt idx="975">
                  <c:v>14383431443.3332</c:v>
                </c:pt>
                <c:pt idx="976">
                  <c:v>14383431443.3332</c:v>
                </c:pt>
                <c:pt idx="977">
                  <c:v>14383431443.3332</c:v>
                </c:pt>
                <c:pt idx="978">
                  <c:v>14383431443.3332</c:v>
                </c:pt>
                <c:pt idx="979">
                  <c:v>14383431443.3332</c:v>
                </c:pt>
                <c:pt idx="980">
                  <c:v>14383431443.3332</c:v>
                </c:pt>
                <c:pt idx="981">
                  <c:v>14383431443.3332</c:v>
                </c:pt>
                <c:pt idx="982">
                  <c:v>14383431443.3332</c:v>
                </c:pt>
                <c:pt idx="983">
                  <c:v>14383431443.3332</c:v>
                </c:pt>
                <c:pt idx="984">
                  <c:v>14383431443.3332</c:v>
                </c:pt>
                <c:pt idx="985">
                  <c:v>14383431443.3332</c:v>
                </c:pt>
                <c:pt idx="986">
                  <c:v>14383431443.3332</c:v>
                </c:pt>
                <c:pt idx="987">
                  <c:v>14383431443.3332</c:v>
                </c:pt>
                <c:pt idx="988">
                  <c:v>14383431443.3332</c:v>
                </c:pt>
                <c:pt idx="989">
                  <c:v>14383431443.3332</c:v>
                </c:pt>
                <c:pt idx="990">
                  <c:v>14383431443.3332</c:v>
                </c:pt>
                <c:pt idx="991">
                  <c:v>14383431443.3332</c:v>
                </c:pt>
                <c:pt idx="992">
                  <c:v>14383431443.3332</c:v>
                </c:pt>
                <c:pt idx="993">
                  <c:v>14383431443.3332</c:v>
                </c:pt>
                <c:pt idx="994">
                  <c:v>14383431443.3332</c:v>
                </c:pt>
                <c:pt idx="995">
                  <c:v>14383431443.3332</c:v>
                </c:pt>
                <c:pt idx="996">
                  <c:v>14383431443.3332</c:v>
                </c:pt>
                <c:pt idx="997">
                  <c:v>14383431443.3332</c:v>
                </c:pt>
                <c:pt idx="998">
                  <c:v>14383431443.3332</c:v>
                </c:pt>
                <c:pt idx="999">
                  <c:v>14383431443.3332</c:v>
                </c:pt>
                <c:pt idx="1000">
                  <c:v>14383431443.3332</c:v>
                </c:pt>
                <c:pt idx="1001">
                  <c:v>14383431443.3332</c:v>
                </c:pt>
                <c:pt idx="1002">
                  <c:v>14383431443.3332</c:v>
                </c:pt>
                <c:pt idx="1003">
                  <c:v>14383431443.3332</c:v>
                </c:pt>
                <c:pt idx="1004">
                  <c:v>14383431443.3332</c:v>
                </c:pt>
                <c:pt idx="1005">
                  <c:v>14383431443.3332</c:v>
                </c:pt>
                <c:pt idx="1006">
                  <c:v>14383431443.3332</c:v>
                </c:pt>
                <c:pt idx="1007">
                  <c:v>14383431443.3332</c:v>
                </c:pt>
                <c:pt idx="1008">
                  <c:v>14383431443.3332</c:v>
                </c:pt>
                <c:pt idx="1009">
                  <c:v>14383431443.3332</c:v>
                </c:pt>
                <c:pt idx="1010">
                  <c:v>14383431443.3332</c:v>
                </c:pt>
                <c:pt idx="1011">
                  <c:v>14383431443.3332</c:v>
                </c:pt>
                <c:pt idx="1012">
                  <c:v>14383431443.3332</c:v>
                </c:pt>
                <c:pt idx="1013">
                  <c:v>14383431443.3332</c:v>
                </c:pt>
                <c:pt idx="1014">
                  <c:v>14383431443.3332</c:v>
                </c:pt>
                <c:pt idx="1015">
                  <c:v>14383431443.3332</c:v>
                </c:pt>
                <c:pt idx="1016">
                  <c:v>14383431443.3332</c:v>
                </c:pt>
                <c:pt idx="1017">
                  <c:v>14383431443.3332</c:v>
                </c:pt>
                <c:pt idx="1018">
                  <c:v>14383431443.3332</c:v>
                </c:pt>
                <c:pt idx="1019">
                  <c:v>14383431443.3332</c:v>
                </c:pt>
                <c:pt idx="1020">
                  <c:v>14383431443.3332</c:v>
                </c:pt>
                <c:pt idx="1021">
                  <c:v>14383431443.3332</c:v>
                </c:pt>
                <c:pt idx="1022">
                  <c:v>14383431443.3332</c:v>
                </c:pt>
                <c:pt idx="1023">
                  <c:v>14383431443.3332</c:v>
                </c:pt>
                <c:pt idx="1024">
                  <c:v>14383431443.3332</c:v>
                </c:pt>
                <c:pt idx="1025">
                  <c:v>14383431443.3332</c:v>
                </c:pt>
                <c:pt idx="1026">
                  <c:v>14383431443.3332</c:v>
                </c:pt>
                <c:pt idx="1027">
                  <c:v>14383431443.3332</c:v>
                </c:pt>
                <c:pt idx="1028">
                  <c:v>14383431443.3332</c:v>
                </c:pt>
                <c:pt idx="1029">
                  <c:v>14383431443.3332</c:v>
                </c:pt>
                <c:pt idx="1030">
                  <c:v>14383431443.3332</c:v>
                </c:pt>
                <c:pt idx="1031">
                  <c:v>14383431443.3332</c:v>
                </c:pt>
                <c:pt idx="1032">
                  <c:v>14383431443.3332</c:v>
                </c:pt>
                <c:pt idx="1033">
                  <c:v>14383431443.3332</c:v>
                </c:pt>
                <c:pt idx="1034">
                  <c:v>14383431443.3332</c:v>
                </c:pt>
                <c:pt idx="1035">
                  <c:v>14383431443.3332</c:v>
                </c:pt>
                <c:pt idx="1036">
                  <c:v>14383431443.3332</c:v>
                </c:pt>
                <c:pt idx="1037">
                  <c:v>14383431443.3332</c:v>
                </c:pt>
                <c:pt idx="1038">
                  <c:v>14383431443.3332</c:v>
                </c:pt>
                <c:pt idx="1039">
                  <c:v>14383431443.3332</c:v>
                </c:pt>
                <c:pt idx="1040">
                  <c:v>14383431443.3332</c:v>
                </c:pt>
                <c:pt idx="1041">
                  <c:v>14383431443.3332</c:v>
                </c:pt>
                <c:pt idx="1042">
                  <c:v>14383431443.3332</c:v>
                </c:pt>
                <c:pt idx="1043">
                  <c:v>14383431443.3332</c:v>
                </c:pt>
                <c:pt idx="1044">
                  <c:v>14383431443.3332</c:v>
                </c:pt>
                <c:pt idx="1045">
                  <c:v>14383431443.3332</c:v>
                </c:pt>
                <c:pt idx="1046">
                  <c:v>14383431443.3332</c:v>
                </c:pt>
                <c:pt idx="1047">
                  <c:v>14383431443.3332</c:v>
                </c:pt>
                <c:pt idx="1048">
                  <c:v>14383431443.3332</c:v>
                </c:pt>
                <c:pt idx="1049">
                  <c:v>14383431443.3332</c:v>
                </c:pt>
                <c:pt idx="1050">
                  <c:v>14383431443.3332</c:v>
                </c:pt>
                <c:pt idx="1051">
                  <c:v>14383431443.3332</c:v>
                </c:pt>
                <c:pt idx="1052">
                  <c:v>14383431443.3332</c:v>
                </c:pt>
                <c:pt idx="1053">
                  <c:v>14383431443.3332</c:v>
                </c:pt>
                <c:pt idx="1054">
                  <c:v>14383431443.3332</c:v>
                </c:pt>
                <c:pt idx="1055">
                  <c:v>14383431443.3332</c:v>
                </c:pt>
                <c:pt idx="1056">
                  <c:v>14383431443.3332</c:v>
                </c:pt>
                <c:pt idx="1057">
                  <c:v>14383431443.3332</c:v>
                </c:pt>
                <c:pt idx="1058">
                  <c:v>14383431443.3332</c:v>
                </c:pt>
                <c:pt idx="1059">
                  <c:v>14383431443.3332</c:v>
                </c:pt>
                <c:pt idx="1060">
                  <c:v>14383431443.3332</c:v>
                </c:pt>
                <c:pt idx="1061">
                  <c:v>14383431443.3332</c:v>
                </c:pt>
                <c:pt idx="1062">
                  <c:v>14383431443.3332</c:v>
                </c:pt>
                <c:pt idx="1063">
                  <c:v>14383431443.3332</c:v>
                </c:pt>
                <c:pt idx="1064">
                  <c:v>14383431443.3332</c:v>
                </c:pt>
                <c:pt idx="1065">
                  <c:v>14383431443.3332</c:v>
                </c:pt>
                <c:pt idx="1066">
                  <c:v>14383431443.3332</c:v>
                </c:pt>
                <c:pt idx="1067">
                  <c:v>14383431443.3332</c:v>
                </c:pt>
                <c:pt idx="1068">
                  <c:v>14383431443.3332</c:v>
                </c:pt>
                <c:pt idx="1069">
                  <c:v>14383431443.3332</c:v>
                </c:pt>
                <c:pt idx="1070">
                  <c:v>14383431443.3332</c:v>
                </c:pt>
                <c:pt idx="1071">
                  <c:v>14383431443.3332</c:v>
                </c:pt>
                <c:pt idx="1072">
                  <c:v>14383431443.3332</c:v>
                </c:pt>
                <c:pt idx="1073">
                  <c:v>14383431443.3332</c:v>
                </c:pt>
                <c:pt idx="1074">
                  <c:v>14383431443.3332</c:v>
                </c:pt>
                <c:pt idx="1075">
                  <c:v>14383431443.3332</c:v>
                </c:pt>
                <c:pt idx="1076">
                  <c:v>14383431443.3332</c:v>
                </c:pt>
                <c:pt idx="1077">
                  <c:v>14383431443.3332</c:v>
                </c:pt>
                <c:pt idx="1078">
                  <c:v>14383431443.3332</c:v>
                </c:pt>
                <c:pt idx="1079">
                  <c:v>14383431443.3332</c:v>
                </c:pt>
                <c:pt idx="1080">
                  <c:v>14383431443.3332</c:v>
                </c:pt>
                <c:pt idx="1081">
                  <c:v>14821602202.534</c:v>
                </c:pt>
                <c:pt idx="1082">
                  <c:v>14821602202.534</c:v>
                </c:pt>
                <c:pt idx="1083">
                  <c:v>14821602202.534</c:v>
                </c:pt>
                <c:pt idx="1084">
                  <c:v>14821602202.534</c:v>
                </c:pt>
                <c:pt idx="1085">
                  <c:v>14821602202.534</c:v>
                </c:pt>
                <c:pt idx="1086">
                  <c:v>14821602202.534</c:v>
                </c:pt>
                <c:pt idx="1087">
                  <c:v>14821602202.534</c:v>
                </c:pt>
                <c:pt idx="1088">
                  <c:v>14821602202.534</c:v>
                </c:pt>
                <c:pt idx="1089">
                  <c:v>14821602202.534</c:v>
                </c:pt>
                <c:pt idx="1090">
                  <c:v>14821602202.534</c:v>
                </c:pt>
                <c:pt idx="1091">
                  <c:v>14821602202.534</c:v>
                </c:pt>
                <c:pt idx="1092">
                  <c:v>14821602202.534</c:v>
                </c:pt>
                <c:pt idx="1093">
                  <c:v>14821602202.534</c:v>
                </c:pt>
                <c:pt idx="1094">
                  <c:v>14821602202.534</c:v>
                </c:pt>
                <c:pt idx="1095">
                  <c:v>14821602202.534</c:v>
                </c:pt>
                <c:pt idx="1096">
                  <c:v>14821602202.534</c:v>
                </c:pt>
                <c:pt idx="1097">
                  <c:v>14821602202.534</c:v>
                </c:pt>
                <c:pt idx="1098">
                  <c:v>14821602202.534</c:v>
                </c:pt>
                <c:pt idx="1099">
                  <c:v>14821602202.534</c:v>
                </c:pt>
                <c:pt idx="1100">
                  <c:v>14821602202.534</c:v>
                </c:pt>
                <c:pt idx="1101">
                  <c:v>14821602202.534</c:v>
                </c:pt>
                <c:pt idx="1102">
                  <c:v>14821602202.534</c:v>
                </c:pt>
                <c:pt idx="1103">
                  <c:v>14821602202.534</c:v>
                </c:pt>
                <c:pt idx="1104">
                  <c:v>14821602202.534</c:v>
                </c:pt>
                <c:pt idx="1105">
                  <c:v>14821602202.534</c:v>
                </c:pt>
                <c:pt idx="1106">
                  <c:v>14821602202.534</c:v>
                </c:pt>
                <c:pt idx="1107">
                  <c:v>14821602202.534</c:v>
                </c:pt>
                <c:pt idx="1108">
                  <c:v>14821602202.534</c:v>
                </c:pt>
                <c:pt idx="1109">
                  <c:v>14821602202.534</c:v>
                </c:pt>
                <c:pt idx="1110">
                  <c:v>14821602202.534</c:v>
                </c:pt>
                <c:pt idx="1111">
                  <c:v>14821602202.534</c:v>
                </c:pt>
                <c:pt idx="1112">
                  <c:v>14821602202.534</c:v>
                </c:pt>
                <c:pt idx="1113">
                  <c:v>14821602202.534</c:v>
                </c:pt>
                <c:pt idx="1114">
                  <c:v>14821602202.534</c:v>
                </c:pt>
                <c:pt idx="1115">
                  <c:v>14821602202.534</c:v>
                </c:pt>
                <c:pt idx="1116">
                  <c:v>14821602202.534</c:v>
                </c:pt>
                <c:pt idx="1117">
                  <c:v>14821602202.534</c:v>
                </c:pt>
                <c:pt idx="1118">
                  <c:v>14821602202.534</c:v>
                </c:pt>
                <c:pt idx="1119">
                  <c:v>14821602202.534</c:v>
                </c:pt>
                <c:pt idx="1120">
                  <c:v>14821602202.534</c:v>
                </c:pt>
                <c:pt idx="1121">
                  <c:v>14821602202.534</c:v>
                </c:pt>
                <c:pt idx="1122">
                  <c:v>14821602202.534</c:v>
                </c:pt>
                <c:pt idx="1123">
                  <c:v>14821602202.534</c:v>
                </c:pt>
                <c:pt idx="1124">
                  <c:v>14821602202.534</c:v>
                </c:pt>
                <c:pt idx="1125">
                  <c:v>14821602202.534</c:v>
                </c:pt>
                <c:pt idx="1126">
                  <c:v>14821602202.534</c:v>
                </c:pt>
                <c:pt idx="1127">
                  <c:v>14821602202.534</c:v>
                </c:pt>
                <c:pt idx="1128">
                  <c:v>14821602202.534</c:v>
                </c:pt>
                <c:pt idx="1129">
                  <c:v>14821602202.534</c:v>
                </c:pt>
                <c:pt idx="1130">
                  <c:v>14821602202.534</c:v>
                </c:pt>
                <c:pt idx="1131">
                  <c:v>14821602202.534</c:v>
                </c:pt>
                <c:pt idx="1132">
                  <c:v>14821602202.534</c:v>
                </c:pt>
                <c:pt idx="1133">
                  <c:v>14821602202.534</c:v>
                </c:pt>
                <c:pt idx="1134">
                  <c:v>14821602202.534</c:v>
                </c:pt>
                <c:pt idx="1135">
                  <c:v>14821602202.534</c:v>
                </c:pt>
                <c:pt idx="1136">
                  <c:v>14821602202.534</c:v>
                </c:pt>
                <c:pt idx="1137">
                  <c:v>14821602202.534</c:v>
                </c:pt>
                <c:pt idx="1138">
                  <c:v>14821602202.534</c:v>
                </c:pt>
                <c:pt idx="1139">
                  <c:v>14821602202.534</c:v>
                </c:pt>
                <c:pt idx="1140">
                  <c:v>14821602202.534</c:v>
                </c:pt>
                <c:pt idx="1141">
                  <c:v>14821602202.534</c:v>
                </c:pt>
                <c:pt idx="1142">
                  <c:v>14821602202.534</c:v>
                </c:pt>
                <c:pt idx="1143">
                  <c:v>14821602202.534</c:v>
                </c:pt>
                <c:pt idx="1144">
                  <c:v>14821602202.534</c:v>
                </c:pt>
                <c:pt idx="1145">
                  <c:v>14821602202.534</c:v>
                </c:pt>
                <c:pt idx="1146">
                  <c:v>14821602202.534</c:v>
                </c:pt>
                <c:pt idx="1147">
                  <c:v>14821602202.534</c:v>
                </c:pt>
                <c:pt idx="1148">
                  <c:v>14821602202.534</c:v>
                </c:pt>
                <c:pt idx="1149">
                  <c:v>14821602202.534</c:v>
                </c:pt>
                <c:pt idx="1150">
                  <c:v>14821602202.534</c:v>
                </c:pt>
                <c:pt idx="1151">
                  <c:v>14821602202.534</c:v>
                </c:pt>
                <c:pt idx="1152">
                  <c:v>14821602202.534</c:v>
                </c:pt>
                <c:pt idx="1153">
                  <c:v>14821602202.534</c:v>
                </c:pt>
                <c:pt idx="1154">
                  <c:v>14821602202.534</c:v>
                </c:pt>
                <c:pt idx="1155">
                  <c:v>14821602202.534</c:v>
                </c:pt>
                <c:pt idx="1156">
                  <c:v>14821602202.534</c:v>
                </c:pt>
                <c:pt idx="1157">
                  <c:v>14821602202.534</c:v>
                </c:pt>
                <c:pt idx="1158">
                  <c:v>14821602202.534</c:v>
                </c:pt>
                <c:pt idx="1159">
                  <c:v>14821602202.534</c:v>
                </c:pt>
                <c:pt idx="1160">
                  <c:v>14821602202.534</c:v>
                </c:pt>
                <c:pt idx="1161">
                  <c:v>14821602202.534</c:v>
                </c:pt>
                <c:pt idx="1162">
                  <c:v>14821602202.534</c:v>
                </c:pt>
                <c:pt idx="1163">
                  <c:v>14821602202.534</c:v>
                </c:pt>
                <c:pt idx="1164">
                  <c:v>14821602202.534</c:v>
                </c:pt>
                <c:pt idx="1165">
                  <c:v>14821602202.534</c:v>
                </c:pt>
                <c:pt idx="1166">
                  <c:v>14821602202.534</c:v>
                </c:pt>
                <c:pt idx="1167">
                  <c:v>14821602202.534</c:v>
                </c:pt>
                <c:pt idx="1168">
                  <c:v>14821602202.534</c:v>
                </c:pt>
                <c:pt idx="1169">
                  <c:v>14821602202.534</c:v>
                </c:pt>
                <c:pt idx="1170">
                  <c:v>14821602202.534</c:v>
                </c:pt>
                <c:pt idx="1171">
                  <c:v>14821602202.534</c:v>
                </c:pt>
                <c:pt idx="1172">
                  <c:v>14821602202.534</c:v>
                </c:pt>
                <c:pt idx="1173">
                  <c:v>14821602202.534</c:v>
                </c:pt>
                <c:pt idx="1174">
                  <c:v>14821602202.534</c:v>
                </c:pt>
                <c:pt idx="1175">
                  <c:v>14821602202.534</c:v>
                </c:pt>
                <c:pt idx="1176">
                  <c:v>14821602202.534</c:v>
                </c:pt>
                <c:pt idx="1177">
                  <c:v>14821602202.534</c:v>
                </c:pt>
                <c:pt idx="1178">
                  <c:v>14821602202.534</c:v>
                </c:pt>
                <c:pt idx="1179">
                  <c:v>14821602202.534</c:v>
                </c:pt>
                <c:pt idx="1180">
                  <c:v>14821602202.534</c:v>
                </c:pt>
                <c:pt idx="1181">
                  <c:v>14821602202.534</c:v>
                </c:pt>
                <c:pt idx="1182">
                  <c:v>14821602202.534</c:v>
                </c:pt>
                <c:pt idx="1183">
                  <c:v>14821602202.534</c:v>
                </c:pt>
                <c:pt idx="1184">
                  <c:v>14821602202.534</c:v>
                </c:pt>
                <c:pt idx="1185">
                  <c:v>14821602202.534</c:v>
                </c:pt>
                <c:pt idx="1186">
                  <c:v>14821602202.534</c:v>
                </c:pt>
                <c:pt idx="1187">
                  <c:v>14821602202.534</c:v>
                </c:pt>
                <c:pt idx="1188">
                  <c:v>14821602202.534</c:v>
                </c:pt>
                <c:pt idx="1189">
                  <c:v>14821602202.534</c:v>
                </c:pt>
                <c:pt idx="1190">
                  <c:v>14821602202.534</c:v>
                </c:pt>
                <c:pt idx="1191">
                  <c:v>14821602202.534</c:v>
                </c:pt>
                <c:pt idx="1192">
                  <c:v>14821602202.534</c:v>
                </c:pt>
                <c:pt idx="1193">
                  <c:v>14821602202.534</c:v>
                </c:pt>
                <c:pt idx="1194">
                  <c:v>14821602202.534</c:v>
                </c:pt>
                <c:pt idx="1195">
                  <c:v>14821602202.534</c:v>
                </c:pt>
                <c:pt idx="1196">
                  <c:v>14821602202.534</c:v>
                </c:pt>
                <c:pt idx="1197">
                  <c:v>14821602202.534</c:v>
                </c:pt>
                <c:pt idx="1198">
                  <c:v>14821602202.534</c:v>
                </c:pt>
                <c:pt idx="1199">
                  <c:v>14821602202.534</c:v>
                </c:pt>
                <c:pt idx="1200">
                  <c:v>14821602202.534</c:v>
                </c:pt>
                <c:pt idx="1201">
                  <c:v>14821602202.534</c:v>
                </c:pt>
                <c:pt idx="1202">
                  <c:v>14821602202.534</c:v>
                </c:pt>
                <c:pt idx="1203">
                  <c:v>14821602202.534</c:v>
                </c:pt>
                <c:pt idx="1204">
                  <c:v>14821602202.534</c:v>
                </c:pt>
                <c:pt idx="1205">
                  <c:v>14821602202.534</c:v>
                </c:pt>
                <c:pt idx="1206">
                  <c:v>14821602202.534</c:v>
                </c:pt>
                <c:pt idx="1207">
                  <c:v>14821602202.534</c:v>
                </c:pt>
                <c:pt idx="1208">
                  <c:v>14821602202.534</c:v>
                </c:pt>
                <c:pt idx="1209">
                  <c:v>14821602202.534</c:v>
                </c:pt>
                <c:pt idx="1210">
                  <c:v>14821602202.534</c:v>
                </c:pt>
                <c:pt idx="1211">
                  <c:v>14821602202.534</c:v>
                </c:pt>
                <c:pt idx="1212">
                  <c:v>14821602202.534</c:v>
                </c:pt>
                <c:pt idx="1213">
                  <c:v>14821602202.534</c:v>
                </c:pt>
                <c:pt idx="1214">
                  <c:v>14821602202.534</c:v>
                </c:pt>
                <c:pt idx="1215">
                  <c:v>14821602202.534</c:v>
                </c:pt>
                <c:pt idx="1216">
                  <c:v>14821602202.534</c:v>
                </c:pt>
                <c:pt idx="1217">
                  <c:v>14821602202.534</c:v>
                </c:pt>
                <c:pt idx="1218">
                  <c:v>14821602202.534</c:v>
                </c:pt>
                <c:pt idx="1219">
                  <c:v>14821602202.534</c:v>
                </c:pt>
                <c:pt idx="1220">
                  <c:v>14821602202.534</c:v>
                </c:pt>
                <c:pt idx="1221">
                  <c:v>14821602202.534</c:v>
                </c:pt>
                <c:pt idx="1222">
                  <c:v>14821602202.534</c:v>
                </c:pt>
                <c:pt idx="1223">
                  <c:v>14821602202.534</c:v>
                </c:pt>
                <c:pt idx="1224">
                  <c:v>14821602202.534</c:v>
                </c:pt>
                <c:pt idx="1225">
                  <c:v>14821602202.534</c:v>
                </c:pt>
                <c:pt idx="1226">
                  <c:v>14821602202.534</c:v>
                </c:pt>
                <c:pt idx="1227">
                  <c:v>14821602202.534</c:v>
                </c:pt>
                <c:pt idx="1228">
                  <c:v>14821602202.534</c:v>
                </c:pt>
                <c:pt idx="1229">
                  <c:v>14821602202.534</c:v>
                </c:pt>
                <c:pt idx="1230">
                  <c:v>14821602202.534</c:v>
                </c:pt>
                <c:pt idx="1231">
                  <c:v>14821602202.534</c:v>
                </c:pt>
                <c:pt idx="1232">
                  <c:v>14821602202.534</c:v>
                </c:pt>
                <c:pt idx="1233">
                  <c:v>14821602202.534</c:v>
                </c:pt>
                <c:pt idx="1234">
                  <c:v>14821602202.534</c:v>
                </c:pt>
                <c:pt idx="1235">
                  <c:v>14821602202.534</c:v>
                </c:pt>
                <c:pt idx="1236">
                  <c:v>14821602202.534</c:v>
                </c:pt>
                <c:pt idx="1237">
                  <c:v>14821602202.534</c:v>
                </c:pt>
                <c:pt idx="1238">
                  <c:v>14821602202.534</c:v>
                </c:pt>
                <c:pt idx="1239">
                  <c:v>14821602202.534</c:v>
                </c:pt>
                <c:pt idx="1240">
                  <c:v>14821602202.534</c:v>
                </c:pt>
                <c:pt idx="1241">
                  <c:v>14821602202.534</c:v>
                </c:pt>
                <c:pt idx="1242">
                  <c:v>14821602202.534</c:v>
                </c:pt>
                <c:pt idx="1243">
                  <c:v>14821602202.534</c:v>
                </c:pt>
                <c:pt idx="1244">
                  <c:v>14821602202.534</c:v>
                </c:pt>
                <c:pt idx="1245">
                  <c:v>14821602202.534</c:v>
                </c:pt>
                <c:pt idx="1246">
                  <c:v>14821602202.534</c:v>
                </c:pt>
                <c:pt idx="1247">
                  <c:v>14821602202.534</c:v>
                </c:pt>
                <c:pt idx="1248">
                  <c:v>14821602202.534</c:v>
                </c:pt>
                <c:pt idx="1249">
                  <c:v>14821602202.534</c:v>
                </c:pt>
                <c:pt idx="1250">
                  <c:v>14821602202.534</c:v>
                </c:pt>
                <c:pt idx="1251">
                  <c:v>14821602202.534</c:v>
                </c:pt>
                <c:pt idx="1252">
                  <c:v>14821602202.534</c:v>
                </c:pt>
                <c:pt idx="1253">
                  <c:v>14821602202.534</c:v>
                </c:pt>
                <c:pt idx="1254">
                  <c:v>14821602202.534</c:v>
                </c:pt>
                <c:pt idx="1255">
                  <c:v>14821602202.534</c:v>
                </c:pt>
                <c:pt idx="1256">
                  <c:v>14821602202.534</c:v>
                </c:pt>
                <c:pt idx="1257">
                  <c:v>14821602202.534</c:v>
                </c:pt>
                <c:pt idx="1258">
                  <c:v>14821602202.534</c:v>
                </c:pt>
                <c:pt idx="1259">
                  <c:v>14821602202.534</c:v>
                </c:pt>
                <c:pt idx="1260">
                  <c:v>14821602202.534</c:v>
                </c:pt>
                <c:pt idx="1261">
                  <c:v>15031162130.8475</c:v>
                </c:pt>
                <c:pt idx="1262">
                  <c:v>15031162130.8475</c:v>
                </c:pt>
                <c:pt idx="1263">
                  <c:v>15031162130.8475</c:v>
                </c:pt>
                <c:pt idx="1264">
                  <c:v>15031162130.8475</c:v>
                </c:pt>
                <c:pt idx="1265">
                  <c:v>15031162130.8475</c:v>
                </c:pt>
                <c:pt idx="1266">
                  <c:v>15031162130.8475</c:v>
                </c:pt>
                <c:pt idx="1267">
                  <c:v>15031162130.8475</c:v>
                </c:pt>
                <c:pt idx="1268">
                  <c:v>15031162130.8475</c:v>
                </c:pt>
                <c:pt idx="1269">
                  <c:v>15031162130.8475</c:v>
                </c:pt>
                <c:pt idx="1270">
                  <c:v>15031162130.8475</c:v>
                </c:pt>
                <c:pt idx="1271">
                  <c:v>15031162130.8475</c:v>
                </c:pt>
                <c:pt idx="1272">
                  <c:v>15031162130.8475</c:v>
                </c:pt>
                <c:pt idx="1273">
                  <c:v>15031162130.8475</c:v>
                </c:pt>
                <c:pt idx="1274">
                  <c:v>15031162130.8475</c:v>
                </c:pt>
                <c:pt idx="1275">
                  <c:v>15031162130.8475</c:v>
                </c:pt>
                <c:pt idx="1276">
                  <c:v>15031162130.8475</c:v>
                </c:pt>
                <c:pt idx="1277">
                  <c:v>15031162130.8475</c:v>
                </c:pt>
                <c:pt idx="1278">
                  <c:v>15031162130.8475</c:v>
                </c:pt>
                <c:pt idx="1279">
                  <c:v>15031162130.8475</c:v>
                </c:pt>
                <c:pt idx="1280">
                  <c:v>15031162130.8475</c:v>
                </c:pt>
                <c:pt idx="1281">
                  <c:v>15031162130.8475</c:v>
                </c:pt>
                <c:pt idx="1282">
                  <c:v>15031162130.8475</c:v>
                </c:pt>
                <c:pt idx="1283">
                  <c:v>15031162130.8475</c:v>
                </c:pt>
                <c:pt idx="1284">
                  <c:v>15031162130.8475</c:v>
                </c:pt>
                <c:pt idx="1285">
                  <c:v>15031162130.8475</c:v>
                </c:pt>
                <c:pt idx="1286">
                  <c:v>15031162130.8475</c:v>
                </c:pt>
                <c:pt idx="1287">
                  <c:v>15031162130.8475</c:v>
                </c:pt>
                <c:pt idx="1288">
                  <c:v>15031162130.8475</c:v>
                </c:pt>
                <c:pt idx="1289">
                  <c:v>15031162130.8475</c:v>
                </c:pt>
                <c:pt idx="1290">
                  <c:v>15031162130.8475</c:v>
                </c:pt>
                <c:pt idx="1291">
                  <c:v>15031162130.8475</c:v>
                </c:pt>
                <c:pt idx="1292">
                  <c:v>15031162130.8475</c:v>
                </c:pt>
                <c:pt idx="1293">
                  <c:v>15031162130.8475</c:v>
                </c:pt>
                <c:pt idx="1294">
                  <c:v>15031162130.8475</c:v>
                </c:pt>
                <c:pt idx="1295">
                  <c:v>15031162130.8475</c:v>
                </c:pt>
                <c:pt idx="1296">
                  <c:v>15031162130.8475</c:v>
                </c:pt>
                <c:pt idx="1297">
                  <c:v>15031162130.8475</c:v>
                </c:pt>
                <c:pt idx="1298">
                  <c:v>15031162130.8475</c:v>
                </c:pt>
                <c:pt idx="1299">
                  <c:v>15031162130.8475</c:v>
                </c:pt>
                <c:pt idx="1300">
                  <c:v>15031162130.8475</c:v>
                </c:pt>
                <c:pt idx="1301">
                  <c:v>15031162130.8475</c:v>
                </c:pt>
                <c:pt idx="1302">
                  <c:v>15031162130.8475</c:v>
                </c:pt>
                <c:pt idx="1303">
                  <c:v>15031162130.8475</c:v>
                </c:pt>
                <c:pt idx="1304">
                  <c:v>15031162130.8475</c:v>
                </c:pt>
                <c:pt idx="1305">
                  <c:v>15031162130.8475</c:v>
                </c:pt>
                <c:pt idx="1306">
                  <c:v>15031162130.8475</c:v>
                </c:pt>
                <c:pt idx="1307">
                  <c:v>15031162130.8475</c:v>
                </c:pt>
                <c:pt idx="1308">
                  <c:v>15031162130.8475</c:v>
                </c:pt>
                <c:pt idx="1309">
                  <c:v>15031162130.8475</c:v>
                </c:pt>
                <c:pt idx="1310">
                  <c:v>15031162130.8475</c:v>
                </c:pt>
                <c:pt idx="1311">
                  <c:v>15031162130.8475</c:v>
                </c:pt>
                <c:pt idx="1312">
                  <c:v>15031162130.8475</c:v>
                </c:pt>
                <c:pt idx="1313">
                  <c:v>15031162130.8475</c:v>
                </c:pt>
                <c:pt idx="1314">
                  <c:v>15031162130.8475</c:v>
                </c:pt>
                <c:pt idx="1315">
                  <c:v>15031162130.8475</c:v>
                </c:pt>
                <c:pt idx="1316">
                  <c:v>15031162130.8475</c:v>
                </c:pt>
                <c:pt idx="1317">
                  <c:v>15031162130.8475</c:v>
                </c:pt>
                <c:pt idx="1318">
                  <c:v>15031162130.8475</c:v>
                </c:pt>
                <c:pt idx="1319">
                  <c:v>15031162130.8475</c:v>
                </c:pt>
                <c:pt idx="1320">
                  <c:v>15031162130.8475</c:v>
                </c:pt>
                <c:pt idx="1321">
                  <c:v>15031162130.8475</c:v>
                </c:pt>
                <c:pt idx="1322">
                  <c:v>15031162130.8475</c:v>
                </c:pt>
                <c:pt idx="1323">
                  <c:v>15031162130.8475</c:v>
                </c:pt>
                <c:pt idx="1324">
                  <c:v>15031162130.8475</c:v>
                </c:pt>
                <c:pt idx="1325">
                  <c:v>15031162130.8475</c:v>
                </c:pt>
                <c:pt idx="1326">
                  <c:v>15031162130.8475</c:v>
                </c:pt>
                <c:pt idx="1327">
                  <c:v>15031162130.8475</c:v>
                </c:pt>
                <c:pt idx="1328">
                  <c:v>15031162130.8475</c:v>
                </c:pt>
                <c:pt idx="1329">
                  <c:v>15031162130.8475</c:v>
                </c:pt>
                <c:pt idx="1330">
                  <c:v>15031162130.8475</c:v>
                </c:pt>
                <c:pt idx="1331">
                  <c:v>15031162130.8475</c:v>
                </c:pt>
                <c:pt idx="1332">
                  <c:v>15031162130.8475</c:v>
                </c:pt>
                <c:pt idx="1333">
                  <c:v>15031162130.8475</c:v>
                </c:pt>
                <c:pt idx="1334">
                  <c:v>15031162130.8475</c:v>
                </c:pt>
                <c:pt idx="1335">
                  <c:v>15031162130.8475</c:v>
                </c:pt>
                <c:pt idx="1336">
                  <c:v>15031162130.8475</c:v>
                </c:pt>
                <c:pt idx="1337">
                  <c:v>15031162130.8475</c:v>
                </c:pt>
                <c:pt idx="1338">
                  <c:v>15031162130.8475</c:v>
                </c:pt>
                <c:pt idx="1339">
                  <c:v>15031162130.8475</c:v>
                </c:pt>
                <c:pt idx="1340">
                  <c:v>15031162130.8475</c:v>
                </c:pt>
                <c:pt idx="1341">
                  <c:v>15031162130.8475</c:v>
                </c:pt>
                <c:pt idx="1342">
                  <c:v>15031162130.8475</c:v>
                </c:pt>
                <c:pt idx="1343">
                  <c:v>15031162130.8475</c:v>
                </c:pt>
                <c:pt idx="1344">
                  <c:v>15031162130.8475</c:v>
                </c:pt>
                <c:pt idx="1345">
                  <c:v>15031162130.8475</c:v>
                </c:pt>
                <c:pt idx="1346">
                  <c:v>15031162130.8475</c:v>
                </c:pt>
                <c:pt idx="1347">
                  <c:v>15031162130.8475</c:v>
                </c:pt>
                <c:pt idx="1348">
                  <c:v>15031162130.8475</c:v>
                </c:pt>
                <c:pt idx="1349">
                  <c:v>15031162130.8475</c:v>
                </c:pt>
                <c:pt idx="1350">
                  <c:v>15031162130.8475</c:v>
                </c:pt>
                <c:pt idx="1351">
                  <c:v>15031162130.8475</c:v>
                </c:pt>
                <c:pt idx="1352">
                  <c:v>15031162130.8475</c:v>
                </c:pt>
                <c:pt idx="1353">
                  <c:v>15031162130.8475</c:v>
                </c:pt>
                <c:pt idx="1354">
                  <c:v>15031162130.8475</c:v>
                </c:pt>
                <c:pt idx="1355">
                  <c:v>15031162130.8475</c:v>
                </c:pt>
                <c:pt idx="1356">
                  <c:v>15031162130.8475</c:v>
                </c:pt>
                <c:pt idx="1357">
                  <c:v>15031162130.8475</c:v>
                </c:pt>
                <c:pt idx="1358">
                  <c:v>15031162130.8475</c:v>
                </c:pt>
                <c:pt idx="1359">
                  <c:v>15031162130.8475</c:v>
                </c:pt>
                <c:pt idx="1360">
                  <c:v>15031162130.8475</c:v>
                </c:pt>
                <c:pt idx="1361">
                  <c:v>15031162130.8475</c:v>
                </c:pt>
                <c:pt idx="1362">
                  <c:v>15031162130.8475</c:v>
                </c:pt>
                <c:pt idx="1363">
                  <c:v>15031162130.8475</c:v>
                </c:pt>
                <c:pt idx="1364">
                  <c:v>15031162130.8475</c:v>
                </c:pt>
                <c:pt idx="1365">
                  <c:v>15031162130.8475</c:v>
                </c:pt>
                <c:pt idx="1366">
                  <c:v>15031162130.8475</c:v>
                </c:pt>
                <c:pt idx="1367">
                  <c:v>15031162130.8475</c:v>
                </c:pt>
                <c:pt idx="1368">
                  <c:v>15031162130.8475</c:v>
                </c:pt>
                <c:pt idx="1369">
                  <c:v>15031162130.8475</c:v>
                </c:pt>
                <c:pt idx="1370">
                  <c:v>15031162130.8475</c:v>
                </c:pt>
                <c:pt idx="1371">
                  <c:v>15031162130.8475</c:v>
                </c:pt>
                <c:pt idx="1372">
                  <c:v>15031162130.8475</c:v>
                </c:pt>
                <c:pt idx="1373">
                  <c:v>15031162130.8475</c:v>
                </c:pt>
                <c:pt idx="1374">
                  <c:v>15031162130.8475</c:v>
                </c:pt>
                <c:pt idx="1375">
                  <c:v>15031162130.8475</c:v>
                </c:pt>
                <c:pt idx="1376">
                  <c:v>15031162130.8475</c:v>
                </c:pt>
                <c:pt idx="1377">
                  <c:v>15031162130.8475</c:v>
                </c:pt>
                <c:pt idx="1378">
                  <c:v>15031162130.8475</c:v>
                </c:pt>
                <c:pt idx="1379">
                  <c:v>15031162130.8475</c:v>
                </c:pt>
                <c:pt idx="1380">
                  <c:v>15031162130.8475</c:v>
                </c:pt>
                <c:pt idx="1381">
                  <c:v>15031162130.8475</c:v>
                </c:pt>
                <c:pt idx="1382">
                  <c:v>15031162130.8475</c:v>
                </c:pt>
                <c:pt idx="1383">
                  <c:v>15031162130.8475</c:v>
                </c:pt>
                <c:pt idx="1384">
                  <c:v>15031162130.8475</c:v>
                </c:pt>
                <c:pt idx="1385">
                  <c:v>15031162130.8475</c:v>
                </c:pt>
                <c:pt idx="1386">
                  <c:v>15031162130.8475</c:v>
                </c:pt>
                <c:pt idx="1387">
                  <c:v>15031162130.8475</c:v>
                </c:pt>
                <c:pt idx="1388">
                  <c:v>15031162130.8475</c:v>
                </c:pt>
                <c:pt idx="1389">
                  <c:v>15031162130.8475</c:v>
                </c:pt>
                <c:pt idx="1390">
                  <c:v>15031162130.8475</c:v>
                </c:pt>
                <c:pt idx="1391">
                  <c:v>15031162130.8475</c:v>
                </c:pt>
                <c:pt idx="1392">
                  <c:v>15031162130.8475</c:v>
                </c:pt>
                <c:pt idx="1393">
                  <c:v>15031162130.8475</c:v>
                </c:pt>
                <c:pt idx="1394">
                  <c:v>15031162130.8475</c:v>
                </c:pt>
                <c:pt idx="1395">
                  <c:v>15031162130.8475</c:v>
                </c:pt>
                <c:pt idx="1396">
                  <c:v>15031162130.8475</c:v>
                </c:pt>
                <c:pt idx="1397">
                  <c:v>15031162130.8475</c:v>
                </c:pt>
                <c:pt idx="1398">
                  <c:v>15031162130.8475</c:v>
                </c:pt>
                <c:pt idx="1399">
                  <c:v>15031162130.8475</c:v>
                </c:pt>
                <c:pt idx="1400">
                  <c:v>15031162130.8475</c:v>
                </c:pt>
                <c:pt idx="1401">
                  <c:v>15031162130.8475</c:v>
                </c:pt>
                <c:pt idx="1402">
                  <c:v>15031162130.8475</c:v>
                </c:pt>
                <c:pt idx="1403">
                  <c:v>15031162130.8475</c:v>
                </c:pt>
                <c:pt idx="1404">
                  <c:v>15031162130.8475</c:v>
                </c:pt>
                <c:pt idx="1405">
                  <c:v>15031162130.8475</c:v>
                </c:pt>
                <c:pt idx="1406">
                  <c:v>15031162130.8475</c:v>
                </c:pt>
                <c:pt idx="1407">
                  <c:v>15031162130.8475</c:v>
                </c:pt>
                <c:pt idx="1408">
                  <c:v>15031162130.8475</c:v>
                </c:pt>
                <c:pt idx="1409">
                  <c:v>15031162130.8475</c:v>
                </c:pt>
                <c:pt idx="1410">
                  <c:v>15031162130.8475</c:v>
                </c:pt>
                <c:pt idx="1411">
                  <c:v>15031162130.8475</c:v>
                </c:pt>
                <c:pt idx="1412">
                  <c:v>15031162130.8475</c:v>
                </c:pt>
                <c:pt idx="1413">
                  <c:v>15031162130.8475</c:v>
                </c:pt>
                <c:pt idx="1414">
                  <c:v>15031162130.8475</c:v>
                </c:pt>
                <c:pt idx="1415">
                  <c:v>15031162130.8475</c:v>
                </c:pt>
                <c:pt idx="1416">
                  <c:v>15031162130.8475</c:v>
                </c:pt>
                <c:pt idx="1417">
                  <c:v>15031162130.8475</c:v>
                </c:pt>
                <c:pt idx="1418">
                  <c:v>15031162130.8475</c:v>
                </c:pt>
                <c:pt idx="1419">
                  <c:v>15031162130.8475</c:v>
                </c:pt>
                <c:pt idx="1420">
                  <c:v>15031162130.8475</c:v>
                </c:pt>
                <c:pt idx="1421">
                  <c:v>15031162130.8475</c:v>
                </c:pt>
                <c:pt idx="1422">
                  <c:v>15031162130.8475</c:v>
                </c:pt>
                <c:pt idx="1423">
                  <c:v>15031162130.8475</c:v>
                </c:pt>
                <c:pt idx="1424">
                  <c:v>15031162130.8475</c:v>
                </c:pt>
                <c:pt idx="1425">
                  <c:v>15031162130.8475</c:v>
                </c:pt>
                <c:pt idx="1426">
                  <c:v>15031162130.8475</c:v>
                </c:pt>
                <c:pt idx="1427">
                  <c:v>15031162130.8475</c:v>
                </c:pt>
                <c:pt idx="1428">
                  <c:v>15031162130.8475</c:v>
                </c:pt>
                <c:pt idx="1429">
                  <c:v>15031162130.8475</c:v>
                </c:pt>
                <c:pt idx="1430">
                  <c:v>15031162130.8475</c:v>
                </c:pt>
                <c:pt idx="1431">
                  <c:v>15031162130.8475</c:v>
                </c:pt>
                <c:pt idx="1432">
                  <c:v>15031162130.8475</c:v>
                </c:pt>
                <c:pt idx="1433">
                  <c:v>15031162130.8475</c:v>
                </c:pt>
                <c:pt idx="1434">
                  <c:v>15031162130.8475</c:v>
                </c:pt>
                <c:pt idx="1435">
                  <c:v>15031162130.8475</c:v>
                </c:pt>
                <c:pt idx="1436">
                  <c:v>15031162130.8475</c:v>
                </c:pt>
                <c:pt idx="1437">
                  <c:v>15031162130.8475</c:v>
                </c:pt>
                <c:pt idx="1438">
                  <c:v>15031162130.8475</c:v>
                </c:pt>
                <c:pt idx="1439">
                  <c:v>15031162130.8475</c:v>
                </c:pt>
                <c:pt idx="1440">
                  <c:v>15031162130.8475</c:v>
                </c:pt>
                <c:pt idx="1441">
                  <c:v>15069263935.995399</c:v>
                </c:pt>
                <c:pt idx="1442">
                  <c:v>15069263935.995399</c:v>
                </c:pt>
                <c:pt idx="1443">
                  <c:v>15069263935.995399</c:v>
                </c:pt>
                <c:pt idx="1444">
                  <c:v>15069263935.995399</c:v>
                </c:pt>
                <c:pt idx="1445">
                  <c:v>15069263935.995399</c:v>
                </c:pt>
                <c:pt idx="1446">
                  <c:v>15069263935.995399</c:v>
                </c:pt>
                <c:pt idx="1447">
                  <c:v>15069263935.995399</c:v>
                </c:pt>
                <c:pt idx="1448">
                  <c:v>15069263935.995399</c:v>
                </c:pt>
                <c:pt idx="1449">
                  <c:v>15069263935.995399</c:v>
                </c:pt>
                <c:pt idx="1450">
                  <c:v>15069263935.995399</c:v>
                </c:pt>
                <c:pt idx="1451">
                  <c:v>15069263935.995399</c:v>
                </c:pt>
                <c:pt idx="1452">
                  <c:v>15069263935.995399</c:v>
                </c:pt>
                <c:pt idx="1453">
                  <c:v>15069263935.995399</c:v>
                </c:pt>
                <c:pt idx="1454">
                  <c:v>15069263935.995399</c:v>
                </c:pt>
                <c:pt idx="1455">
                  <c:v>15069263935.995399</c:v>
                </c:pt>
                <c:pt idx="1456">
                  <c:v>15069263935.995399</c:v>
                </c:pt>
                <c:pt idx="1457">
                  <c:v>15069263935.995399</c:v>
                </c:pt>
                <c:pt idx="1458">
                  <c:v>15069263935.995399</c:v>
                </c:pt>
                <c:pt idx="1459">
                  <c:v>15069263935.995399</c:v>
                </c:pt>
                <c:pt idx="1460">
                  <c:v>15069263935.995399</c:v>
                </c:pt>
                <c:pt idx="1461">
                  <c:v>15069263935.995399</c:v>
                </c:pt>
                <c:pt idx="1462">
                  <c:v>15069263935.995399</c:v>
                </c:pt>
                <c:pt idx="1463">
                  <c:v>15069263935.995399</c:v>
                </c:pt>
                <c:pt idx="1464">
                  <c:v>15069263935.995399</c:v>
                </c:pt>
                <c:pt idx="1465">
                  <c:v>15069263935.995399</c:v>
                </c:pt>
                <c:pt idx="1466">
                  <c:v>15069263935.995399</c:v>
                </c:pt>
                <c:pt idx="1467">
                  <c:v>15069263935.995399</c:v>
                </c:pt>
                <c:pt idx="1468">
                  <c:v>15069263935.995399</c:v>
                </c:pt>
                <c:pt idx="1469">
                  <c:v>15069263935.995399</c:v>
                </c:pt>
                <c:pt idx="1470">
                  <c:v>15069263935.995399</c:v>
                </c:pt>
                <c:pt idx="1471">
                  <c:v>15069263935.995399</c:v>
                </c:pt>
                <c:pt idx="1472">
                  <c:v>15069263935.995399</c:v>
                </c:pt>
                <c:pt idx="1473">
                  <c:v>15069263935.995399</c:v>
                </c:pt>
                <c:pt idx="1474">
                  <c:v>15069263935.995399</c:v>
                </c:pt>
                <c:pt idx="1475">
                  <c:v>15069263935.995399</c:v>
                </c:pt>
                <c:pt idx="1476">
                  <c:v>15069263935.995399</c:v>
                </c:pt>
                <c:pt idx="1477">
                  <c:v>15069263935.995399</c:v>
                </c:pt>
                <c:pt idx="1478">
                  <c:v>15069263935.995399</c:v>
                </c:pt>
                <c:pt idx="1479">
                  <c:v>15069263935.995399</c:v>
                </c:pt>
                <c:pt idx="1480">
                  <c:v>15069263935.995399</c:v>
                </c:pt>
                <c:pt idx="1481">
                  <c:v>15069263935.995399</c:v>
                </c:pt>
                <c:pt idx="1482">
                  <c:v>15069263935.995399</c:v>
                </c:pt>
                <c:pt idx="1483">
                  <c:v>15069263935.995399</c:v>
                </c:pt>
                <c:pt idx="1484">
                  <c:v>15069263935.995399</c:v>
                </c:pt>
                <c:pt idx="1485">
                  <c:v>15069263935.995399</c:v>
                </c:pt>
                <c:pt idx="1486">
                  <c:v>15069263935.995399</c:v>
                </c:pt>
                <c:pt idx="1487">
                  <c:v>15069263935.995399</c:v>
                </c:pt>
                <c:pt idx="1488">
                  <c:v>15069263935.995399</c:v>
                </c:pt>
                <c:pt idx="1489">
                  <c:v>15069263935.995399</c:v>
                </c:pt>
                <c:pt idx="1490">
                  <c:v>15069263935.995399</c:v>
                </c:pt>
                <c:pt idx="1491">
                  <c:v>15069263935.995399</c:v>
                </c:pt>
                <c:pt idx="1492">
                  <c:v>15069263935.995399</c:v>
                </c:pt>
                <c:pt idx="1493">
                  <c:v>15069263935.995399</c:v>
                </c:pt>
                <c:pt idx="1494">
                  <c:v>15069263935.995399</c:v>
                </c:pt>
                <c:pt idx="1495">
                  <c:v>15069263935.995399</c:v>
                </c:pt>
                <c:pt idx="1496">
                  <c:v>15069263935.995399</c:v>
                </c:pt>
                <c:pt idx="1497">
                  <c:v>15069263935.995399</c:v>
                </c:pt>
                <c:pt idx="1498">
                  <c:v>15069263935.995399</c:v>
                </c:pt>
                <c:pt idx="1499">
                  <c:v>15069263935.995399</c:v>
                </c:pt>
                <c:pt idx="1500">
                  <c:v>15069263935.995399</c:v>
                </c:pt>
                <c:pt idx="1501">
                  <c:v>15069263935.995399</c:v>
                </c:pt>
                <c:pt idx="1502">
                  <c:v>15069263935.995399</c:v>
                </c:pt>
                <c:pt idx="1503">
                  <c:v>15069263935.995399</c:v>
                </c:pt>
                <c:pt idx="1504">
                  <c:v>15069263935.995399</c:v>
                </c:pt>
                <c:pt idx="1505">
                  <c:v>15069263935.995399</c:v>
                </c:pt>
                <c:pt idx="1506">
                  <c:v>15069263935.995399</c:v>
                </c:pt>
                <c:pt idx="1507">
                  <c:v>15069263935.995399</c:v>
                </c:pt>
                <c:pt idx="1508">
                  <c:v>15069263935.995399</c:v>
                </c:pt>
                <c:pt idx="1509">
                  <c:v>15069263935.995399</c:v>
                </c:pt>
                <c:pt idx="1510">
                  <c:v>15069263935.995399</c:v>
                </c:pt>
                <c:pt idx="1511">
                  <c:v>15069263935.995399</c:v>
                </c:pt>
                <c:pt idx="1512">
                  <c:v>15069263935.995399</c:v>
                </c:pt>
                <c:pt idx="1513">
                  <c:v>15069263935.995399</c:v>
                </c:pt>
                <c:pt idx="1514">
                  <c:v>15069263935.995399</c:v>
                </c:pt>
                <c:pt idx="1515">
                  <c:v>15069263935.995399</c:v>
                </c:pt>
                <c:pt idx="1516">
                  <c:v>15069263935.995399</c:v>
                </c:pt>
                <c:pt idx="1517">
                  <c:v>15069263935.995399</c:v>
                </c:pt>
                <c:pt idx="1518">
                  <c:v>15069263935.995399</c:v>
                </c:pt>
                <c:pt idx="1519">
                  <c:v>15069263935.995399</c:v>
                </c:pt>
                <c:pt idx="1520">
                  <c:v>15069263935.995399</c:v>
                </c:pt>
                <c:pt idx="1521">
                  <c:v>15069263935.995399</c:v>
                </c:pt>
                <c:pt idx="1522">
                  <c:v>15069263935.995399</c:v>
                </c:pt>
                <c:pt idx="1523">
                  <c:v>15069263935.995399</c:v>
                </c:pt>
                <c:pt idx="1524">
                  <c:v>15069263935.995399</c:v>
                </c:pt>
                <c:pt idx="1525">
                  <c:v>15069263935.995399</c:v>
                </c:pt>
                <c:pt idx="1526">
                  <c:v>15069263935.995399</c:v>
                </c:pt>
                <c:pt idx="1527">
                  <c:v>15069263935.995399</c:v>
                </c:pt>
                <c:pt idx="1528">
                  <c:v>15069263935.995399</c:v>
                </c:pt>
                <c:pt idx="1529">
                  <c:v>15069263935.995399</c:v>
                </c:pt>
                <c:pt idx="1530">
                  <c:v>15069263935.995399</c:v>
                </c:pt>
                <c:pt idx="1531">
                  <c:v>15069263935.995399</c:v>
                </c:pt>
                <c:pt idx="1532">
                  <c:v>15069263935.995399</c:v>
                </c:pt>
                <c:pt idx="1533">
                  <c:v>15069263935.995399</c:v>
                </c:pt>
                <c:pt idx="1534">
                  <c:v>15069263935.995399</c:v>
                </c:pt>
                <c:pt idx="1535">
                  <c:v>15069263935.995399</c:v>
                </c:pt>
                <c:pt idx="1536">
                  <c:v>15069263935.995399</c:v>
                </c:pt>
                <c:pt idx="1537">
                  <c:v>15069263935.995399</c:v>
                </c:pt>
                <c:pt idx="1538">
                  <c:v>15069263935.995399</c:v>
                </c:pt>
                <c:pt idx="1539">
                  <c:v>15069263935.995399</c:v>
                </c:pt>
                <c:pt idx="1540">
                  <c:v>15069263935.995399</c:v>
                </c:pt>
                <c:pt idx="1541">
                  <c:v>15069263935.995399</c:v>
                </c:pt>
                <c:pt idx="1542">
                  <c:v>15069263935.995399</c:v>
                </c:pt>
                <c:pt idx="1543">
                  <c:v>15069263935.995399</c:v>
                </c:pt>
                <c:pt idx="1544">
                  <c:v>15069263935.995399</c:v>
                </c:pt>
                <c:pt idx="1545">
                  <c:v>15069263935.995399</c:v>
                </c:pt>
                <c:pt idx="1546">
                  <c:v>15069263935.995399</c:v>
                </c:pt>
                <c:pt idx="1547">
                  <c:v>15069263935.995399</c:v>
                </c:pt>
                <c:pt idx="1548">
                  <c:v>15069263935.995399</c:v>
                </c:pt>
                <c:pt idx="1549">
                  <c:v>15069263935.995399</c:v>
                </c:pt>
                <c:pt idx="1550">
                  <c:v>15069263935.995399</c:v>
                </c:pt>
                <c:pt idx="1551">
                  <c:v>15069263935.995399</c:v>
                </c:pt>
                <c:pt idx="1552">
                  <c:v>15069263935.995399</c:v>
                </c:pt>
                <c:pt idx="1553">
                  <c:v>15069263935.995399</c:v>
                </c:pt>
                <c:pt idx="1554">
                  <c:v>15069263935.995399</c:v>
                </c:pt>
                <c:pt idx="1555">
                  <c:v>15069263935.995399</c:v>
                </c:pt>
                <c:pt idx="1556">
                  <c:v>15069263935.995399</c:v>
                </c:pt>
                <c:pt idx="1557">
                  <c:v>15069263935.995399</c:v>
                </c:pt>
                <c:pt idx="1558">
                  <c:v>15069263935.995399</c:v>
                </c:pt>
                <c:pt idx="1559">
                  <c:v>15069263935.995399</c:v>
                </c:pt>
                <c:pt idx="1560">
                  <c:v>15069263935.995399</c:v>
                </c:pt>
                <c:pt idx="1561">
                  <c:v>15069263935.995399</c:v>
                </c:pt>
                <c:pt idx="1562">
                  <c:v>15069263935.995399</c:v>
                </c:pt>
                <c:pt idx="1563">
                  <c:v>15069263935.995399</c:v>
                </c:pt>
                <c:pt idx="1564">
                  <c:v>15069263935.995399</c:v>
                </c:pt>
                <c:pt idx="1565">
                  <c:v>15069263935.995399</c:v>
                </c:pt>
                <c:pt idx="1566">
                  <c:v>15069263935.995399</c:v>
                </c:pt>
                <c:pt idx="1567">
                  <c:v>15069263935.995399</c:v>
                </c:pt>
                <c:pt idx="1568">
                  <c:v>15069263935.995399</c:v>
                </c:pt>
                <c:pt idx="1569">
                  <c:v>15069263935.995399</c:v>
                </c:pt>
                <c:pt idx="1570">
                  <c:v>15069263935.995399</c:v>
                </c:pt>
                <c:pt idx="1571">
                  <c:v>15069263935.995399</c:v>
                </c:pt>
                <c:pt idx="1572">
                  <c:v>15069263935.995399</c:v>
                </c:pt>
                <c:pt idx="1573">
                  <c:v>15069263935.995399</c:v>
                </c:pt>
                <c:pt idx="1574">
                  <c:v>15069263935.995399</c:v>
                </c:pt>
                <c:pt idx="1575">
                  <c:v>15069263935.995399</c:v>
                </c:pt>
                <c:pt idx="1576">
                  <c:v>15069263935.995399</c:v>
                </c:pt>
                <c:pt idx="1577">
                  <c:v>15069263935.995399</c:v>
                </c:pt>
                <c:pt idx="1578">
                  <c:v>15069263935.995399</c:v>
                </c:pt>
                <c:pt idx="1579">
                  <c:v>15069263935.995399</c:v>
                </c:pt>
                <c:pt idx="1580">
                  <c:v>15069263935.995399</c:v>
                </c:pt>
                <c:pt idx="1581">
                  <c:v>15069263935.995399</c:v>
                </c:pt>
                <c:pt idx="1582">
                  <c:v>15069263935.995399</c:v>
                </c:pt>
                <c:pt idx="1583">
                  <c:v>15069263935.995399</c:v>
                </c:pt>
                <c:pt idx="1584">
                  <c:v>15069263935.995399</c:v>
                </c:pt>
                <c:pt idx="1585">
                  <c:v>15069263935.995399</c:v>
                </c:pt>
                <c:pt idx="1586">
                  <c:v>15069263935.995399</c:v>
                </c:pt>
                <c:pt idx="1587">
                  <c:v>15069263935.995399</c:v>
                </c:pt>
                <c:pt idx="1588">
                  <c:v>15069263935.995399</c:v>
                </c:pt>
                <c:pt idx="1589">
                  <c:v>15069263935.995399</c:v>
                </c:pt>
                <c:pt idx="1590">
                  <c:v>15069263935.995399</c:v>
                </c:pt>
                <c:pt idx="1591">
                  <c:v>15069263935.995399</c:v>
                </c:pt>
                <c:pt idx="1592">
                  <c:v>15069263935.995399</c:v>
                </c:pt>
                <c:pt idx="1593">
                  <c:v>15069263935.995399</c:v>
                </c:pt>
                <c:pt idx="1594">
                  <c:v>15069263935.995399</c:v>
                </c:pt>
                <c:pt idx="1595">
                  <c:v>15069263935.995399</c:v>
                </c:pt>
                <c:pt idx="1596">
                  <c:v>15069263935.995399</c:v>
                </c:pt>
                <c:pt idx="1597">
                  <c:v>15069263935.995399</c:v>
                </c:pt>
                <c:pt idx="1598">
                  <c:v>15069263935.995399</c:v>
                </c:pt>
                <c:pt idx="1599">
                  <c:v>15069263935.995399</c:v>
                </c:pt>
                <c:pt idx="1600">
                  <c:v>15069263935.995399</c:v>
                </c:pt>
                <c:pt idx="1601">
                  <c:v>15069263935.995399</c:v>
                </c:pt>
                <c:pt idx="1602">
                  <c:v>15069263935.995399</c:v>
                </c:pt>
                <c:pt idx="1603">
                  <c:v>15069263935.995399</c:v>
                </c:pt>
                <c:pt idx="1604">
                  <c:v>15069263935.995399</c:v>
                </c:pt>
                <c:pt idx="1605">
                  <c:v>15069263935.995399</c:v>
                </c:pt>
                <c:pt idx="1606">
                  <c:v>15069263935.995399</c:v>
                </c:pt>
                <c:pt idx="1607">
                  <c:v>15069263935.995399</c:v>
                </c:pt>
                <c:pt idx="1608">
                  <c:v>15069263935.995399</c:v>
                </c:pt>
                <c:pt idx="1609">
                  <c:v>15069263935.995399</c:v>
                </c:pt>
                <c:pt idx="1610">
                  <c:v>15069263935.995399</c:v>
                </c:pt>
                <c:pt idx="1611">
                  <c:v>15069263935.995399</c:v>
                </c:pt>
                <c:pt idx="1612">
                  <c:v>15069263935.995399</c:v>
                </c:pt>
                <c:pt idx="1613">
                  <c:v>15069263935.995399</c:v>
                </c:pt>
                <c:pt idx="1614">
                  <c:v>15069263935.995399</c:v>
                </c:pt>
                <c:pt idx="1615">
                  <c:v>15069263935.995399</c:v>
                </c:pt>
                <c:pt idx="1616">
                  <c:v>15069263935.995399</c:v>
                </c:pt>
                <c:pt idx="1617">
                  <c:v>15069263935.995399</c:v>
                </c:pt>
                <c:pt idx="1618">
                  <c:v>15069263935.995399</c:v>
                </c:pt>
                <c:pt idx="1619">
                  <c:v>15069263935.995399</c:v>
                </c:pt>
                <c:pt idx="1620">
                  <c:v>15069263935.995399</c:v>
                </c:pt>
                <c:pt idx="1621">
                  <c:v>15450281987.4744</c:v>
                </c:pt>
                <c:pt idx="1622">
                  <c:v>15450281987.4744</c:v>
                </c:pt>
                <c:pt idx="1623">
                  <c:v>15450281987.4744</c:v>
                </c:pt>
                <c:pt idx="1624">
                  <c:v>15450281987.4744</c:v>
                </c:pt>
                <c:pt idx="1625">
                  <c:v>15450281987.4744</c:v>
                </c:pt>
                <c:pt idx="1626">
                  <c:v>15450281987.4744</c:v>
                </c:pt>
                <c:pt idx="1627">
                  <c:v>15450281987.4744</c:v>
                </c:pt>
                <c:pt idx="1628">
                  <c:v>15450281987.4744</c:v>
                </c:pt>
                <c:pt idx="1629">
                  <c:v>15450281987.4744</c:v>
                </c:pt>
                <c:pt idx="1630">
                  <c:v>15450281987.4744</c:v>
                </c:pt>
                <c:pt idx="1631">
                  <c:v>15450281987.4744</c:v>
                </c:pt>
                <c:pt idx="1632">
                  <c:v>15450281987.4744</c:v>
                </c:pt>
                <c:pt idx="1633">
                  <c:v>15450281987.4744</c:v>
                </c:pt>
                <c:pt idx="1634">
                  <c:v>15450281987.4744</c:v>
                </c:pt>
                <c:pt idx="1635">
                  <c:v>15450281987.4744</c:v>
                </c:pt>
                <c:pt idx="1636">
                  <c:v>15450281987.4744</c:v>
                </c:pt>
                <c:pt idx="1637">
                  <c:v>15450281987.4744</c:v>
                </c:pt>
                <c:pt idx="1638">
                  <c:v>15450281987.4744</c:v>
                </c:pt>
                <c:pt idx="1639">
                  <c:v>15450281987.4744</c:v>
                </c:pt>
                <c:pt idx="1640">
                  <c:v>15450281987.4744</c:v>
                </c:pt>
                <c:pt idx="1641">
                  <c:v>15450281987.4744</c:v>
                </c:pt>
                <c:pt idx="1642">
                  <c:v>15450281987.4744</c:v>
                </c:pt>
                <c:pt idx="1643">
                  <c:v>15450281987.4744</c:v>
                </c:pt>
                <c:pt idx="1644">
                  <c:v>15450281987.4744</c:v>
                </c:pt>
                <c:pt idx="1645">
                  <c:v>15450281987.4744</c:v>
                </c:pt>
                <c:pt idx="1646">
                  <c:v>15450281987.4744</c:v>
                </c:pt>
                <c:pt idx="1647">
                  <c:v>15450281987.4744</c:v>
                </c:pt>
                <c:pt idx="1648">
                  <c:v>15450281987.4744</c:v>
                </c:pt>
                <c:pt idx="1649">
                  <c:v>15450281987.4744</c:v>
                </c:pt>
                <c:pt idx="1650">
                  <c:v>15450281987.4744</c:v>
                </c:pt>
                <c:pt idx="1651">
                  <c:v>15450281987.4744</c:v>
                </c:pt>
                <c:pt idx="1652">
                  <c:v>15450281987.4744</c:v>
                </c:pt>
                <c:pt idx="1653">
                  <c:v>15450281987.4744</c:v>
                </c:pt>
                <c:pt idx="1654">
                  <c:v>15450281987.4744</c:v>
                </c:pt>
                <c:pt idx="1655">
                  <c:v>15450281987.4744</c:v>
                </c:pt>
                <c:pt idx="1656">
                  <c:v>15450281987.4744</c:v>
                </c:pt>
                <c:pt idx="1657">
                  <c:v>15450281987.4744</c:v>
                </c:pt>
                <c:pt idx="1658">
                  <c:v>15450281987.4744</c:v>
                </c:pt>
                <c:pt idx="1659">
                  <c:v>15450281987.4744</c:v>
                </c:pt>
                <c:pt idx="1660">
                  <c:v>15450281987.4744</c:v>
                </c:pt>
                <c:pt idx="1661">
                  <c:v>15450281987.4744</c:v>
                </c:pt>
                <c:pt idx="1662">
                  <c:v>15450281987.4744</c:v>
                </c:pt>
                <c:pt idx="1663">
                  <c:v>15450281987.4744</c:v>
                </c:pt>
                <c:pt idx="1664">
                  <c:v>15450281987.4744</c:v>
                </c:pt>
                <c:pt idx="1665">
                  <c:v>15450281987.4744</c:v>
                </c:pt>
                <c:pt idx="1666">
                  <c:v>15450281987.4744</c:v>
                </c:pt>
                <c:pt idx="1667">
                  <c:v>15450281987.4744</c:v>
                </c:pt>
                <c:pt idx="1668">
                  <c:v>15450281987.4744</c:v>
                </c:pt>
                <c:pt idx="1669">
                  <c:v>15450281987.4744</c:v>
                </c:pt>
                <c:pt idx="1670">
                  <c:v>15450281987.4744</c:v>
                </c:pt>
                <c:pt idx="1671">
                  <c:v>15450281987.4744</c:v>
                </c:pt>
                <c:pt idx="1672">
                  <c:v>15450281987.4744</c:v>
                </c:pt>
                <c:pt idx="1673">
                  <c:v>15450281987.4744</c:v>
                </c:pt>
                <c:pt idx="1674">
                  <c:v>15450281987.4744</c:v>
                </c:pt>
                <c:pt idx="1675">
                  <c:v>15450281987.4744</c:v>
                </c:pt>
                <c:pt idx="1676">
                  <c:v>15450281987.4744</c:v>
                </c:pt>
                <c:pt idx="1677">
                  <c:v>15450281987.4744</c:v>
                </c:pt>
                <c:pt idx="1678">
                  <c:v>15450281987.4744</c:v>
                </c:pt>
                <c:pt idx="1679">
                  <c:v>15450281987.4744</c:v>
                </c:pt>
                <c:pt idx="1680">
                  <c:v>15450281987.4744</c:v>
                </c:pt>
                <c:pt idx="1681">
                  <c:v>15450281987.4744</c:v>
                </c:pt>
                <c:pt idx="1682">
                  <c:v>15450281987.4744</c:v>
                </c:pt>
                <c:pt idx="1683">
                  <c:v>15450281987.4744</c:v>
                </c:pt>
                <c:pt idx="1684">
                  <c:v>15450281987.4744</c:v>
                </c:pt>
                <c:pt idx="1685">
                  <c:v>15450281987.4744</c:v>
                </c:pt>
                <c:pt idx="1686">
                  <c:v>15450281987.4744</c:v>
                </c:pt>
                <c:pt idx="1687">
                  <c:v>15450281987.4744</c:v>
                </c:pt>
                <c:pt idx="1688">
                  <c:v>15450281987.4744</c:v>
                </c:pt>
                <c:pt idx="1689">
                  <c:v>15450281987.4744</c:v>
                </c:pt>
                <c:pt idx="1690">
                  <c:v>15450281987.4744</c:v>
                </c:pt>
                <c:pt idx="1691">
                  <c:v>15450281987.4744</c:v>
                </c:pt>
                <c:pt idx="1692">
                  <c:v>15450281987.4744</c:v>
                </c:pt>
                <c:pt idx="1693">
                  <c:v>15450281987.4744</c:v>
                </c:pt>
                <c:pt idx="1694">
                  <c:v>15450281987.4744</c:v>
                </c:pt>
                <c:pt idx="1695">
                  <c:v>15450281987.4744</c:v>
                </c:pt>
                <c:pt idx="1696">
                  <c:v>15450281987.4744</c:v>
                </c:pt>
                <c:pt idx="1697">
                  <c:v>15450281987.4744</c:v>
                </c:pt>
                <c:pt idx="1698">
                  <c:v>15450281987.4744</c:v>
                </c:pt>
                <c:pt idx="1699">
                  <c:v>15450281987.4744</c:v>
                </c:pt>
                <c:pt idx="1700">
                  <c:v>15450281987.4744</c:v>
                </c:pt>
                <c:pt idx="1701">
                  <c:v>15450281987.4744</c:v>
                </c:pt>
                <c:pt idx="1702">
                  <c:v>15450281987.4744</c:v>
                </c:pt>
                <c:pt idx="1703">
                  <c:v>15450281987.4744</c:v>
                </c:pt>
                <c:pt idx="1704">
                  <c:v>15450281987.4744</c:v>
                </c:pt>
                <c:pt idx="1705">
                  <c:v>15450281987.4744</c:v>
                </c:pt>
                <c:pt idx="1706">
                  <c:v>15450281987.4744</c:v>
                </c:pt>
                <c:pt idx="1707">
                  <c:v>15450281987.4744</c:v>
                </c:pt>
                <c:pt idx="1708">
                  <c:v>15450281987.4744</c:v>
                </c:pt>
                <c:pt idx="1709">
                  <c:v>15450281987.4744</c:v>
                </c:pt>
                <c:pt idx="1710">
                  <c:v>15450281987.4744</c:v>
                </c:pt>
                <c:pt idx="1711">
                  <c:v>15450281987.4744</c:v>
                </c:pt>
                <c:pt idx="1712">
                  <c:v>15450281987.4744</c:v>
                </c:pt>
                <c:pt idx="1713">
                  <c:v>15450281987.4744</c:v>
                </c:pt>
                <c:pt idx="1714">
                  <c:v>15450281987.4744</c:v>
                </c:pt>
                <c:pt idx="1715">
                  <c:v>15450281987.4744</c:v>
                </c:pt>
                <c:pt idx="1716">
                  <c:v>15450281987.4744</c:v>
                </c:pt>
                <c:pt idx="1717">
                  <c:v>15450281987.4744</c:v>
                </c:pt>
                <c:pt idx="1718">
                  <c:v>15450281987.4744</c:v>
                </c:pt>
                <c:pt idx="1719">
                  <c:v>15450281987.4744</c:v>
                </c:pt>
                <c:pt idx="1720">
                  <c:v>15450281987.4744</c:v>
                </c:pt>
                <c:pt idx="1721">
                  <c:v>15450281987.4744</c:v>
                </c:pt>
                <c:pt idx="1722">
                  <c:v>15450281987.4744</c:v>
                </c:pt>
                <c:pt idx="1723">
                  <c:v>15450281987.4744</c:v>
                </c:pt>
                <c:pt idx="1724">
                  <c:v>15450281987.4744</c:v>
                </c:pt>
                <c:pt idx="1725">
                  <c:v>15450281987.4744</c:v>
                </c:pt>
                <c:pt idx="1726">
                  <c:v>15450281987.4744</c:v>
                </c:pt>
                <c:pt idx="1727">
                  <c:v>15450281987.4744</c:v>
                </c:pt>
                <c:pt idx="1728">
                  <c:v>15450281987.4744</c:v>
                </c:pt>
                <c:pt idx="1729">
                  <c:v>15450281987.4744</c:v>
                </c:pt>
                <c:pt idx="1730">
                  <c:v>15450281987.4744</c:v>
                </c:pt>
                <c:pt idx="1731">
                  <c:v>15450281987.4744</c:v>
                </c:pt>
                <c:pt idx="1732">
                  <c:v>15450281987.4744</c:v>
                </c:pt>
                <c:pt idx="1733">
                  <c:v>15450281987.4744</c:v>
                </c:pt>
                <c:pt idx="1734">
                  <c:v>15450281987.4744</c:v>
                </c:pt>
                <c:pt idx="1735">
                  <c:v>15450281987.4744</c:v>
                </c:pt>
                <c:pt idx="1736">
                  <c:v>15450281987.4744</c:v>
                </c:pt>
                <c:pt idx="1737">
                  <c:v>15450281987.4744</c:v>
                </c:pt>
                <c:pt idx="1738">
                  <c:v>15450281987.4744</c:v>
                </c:pt>
                <c:pt idx="1739">
                  <c:v>15450281987.4744</c:v>
                </c:pt>
                <c:pt idx="1740">
                  <c:v>15450281987.4744</c:v>
                </c:pt>
                <c:pt idx="1741">
                  <c:v>15450281987.4744</c:v>
                </c:pt>
                <c:pt idx="1742">
                  <c:v>15450281987.4744</c:v>
                </c:pt>
                <c:pt idx="1743">
                  <c:v>15450281987.4744</c:v>
                </c:pt>
                <c:pt idx="1744">
                  <c:v>15450281987.4744</c:v>
                </c:pt>
                <c:pt idx="1745">
                  <c:v>15450281987.4744</c:v>
                </c:pt>
                <c:pt idx="1746">
                  <c:v>15450281987.4744</c:v>
                </c:pt>
                <c:pt idx="1747">
                  <c:v>15450281987.4744</c:v>
                </c:pt>
                <c:pt idx="1748">
                  <c:v>15450281987.4744</c:v>
                </c:pt>
                <c:pt idx="1749">
                  <c:v>15450281987.4744</c:v>
                </c:pt>
                <c:pt idx="1750">
                  <c:v>15450281987.4744</c:v>
                </c:pt>
                <c:pt idx="1751">
                  <c:v>15450281987.4744</c:v>
                </c:pt>
                <c:pt idx="1752">
                  <c:v>15450281987.4744</c:v>
                </c:pt>
                <c:pt idx="1753">
                  <c:v>15450281987.4744</c:v>
                </c:pt>
                <c:pt idx="1754">
                  <c:v>15450281987.4744</c:v>
                </c:pt>
                <c:pt idx="1755">
                  <c:v>15450281987.4744</c:v>
                </c:pt>
                <c:pt idx="1756">
                  <c:v>15450281987.4744</c:v>
                </c:pt>
                <c:pt idx="1757">
                  <c:v>15450281987.4744</c:v>
                </c:pt>
                <c:pt idx="1758">
                  <c:v>15450281987.4744</c:v>
                </c:pt>
                <c:pt idx="1759">
                  <c:v>15450281987.4744</c:v>
                </c:pt>
                <c:pt idx="1760">
                  <c:v>15450281987.4744</c:v>
                </c:pt>
                <c:pt idx="1761">
                  <c:v>15450281987.4744</c:v>
                </c:pt>
                <c:pt idx="1762">
                  <c:v>15450281987.4744</c:v>
                </c:pt>
                <c:pt idx="1763">
                  <c:v>15450281987.4744</c:v>
                </c:pt>
                <c:pt idx="1764">
                  <c:v>15450281987.4744</c:v>
                </c:pt>
                <c:pt idx="1765">
                  <c:v>15450281987.4744</c:v>
                </c:pt>
                <c:pt idx="1766">
                  <c:v>15450281987.4744</c:v>
                </c:pt>
                <c:pt idx="1767">
                  <c:v>15450281987.4744</c:v>
                </c:pt>
                <c:pt idx="1768">
                  <c:v>15450281987.4744</c:v>
                </c:pt>
                <c:pt idx="1769">
                  <c:v>15450281987.4744</c:v>
                </c:pt>
                <c:pt idx="1770">
                  <c:v>15450281987.4744</c:v>
                </c:pt>
                <c:pt idx="1771">
                  <c:v>15450281987.4744</c:v>
                </c:pt>
                <c:pt idx="1772">
                  <c:v>15450281987.4744</c:v>
                </c:pt>
                <c:pt idx="1773">
                  <c:v>15450281987.4744</c:v>
                </c:pt>
                <c:pt idx="1774">
                  <c:v>15450281987.4744</c:v>
                </c:pt>
                <c:pt idx="1775">
                  <c:v>15450281987.4744</c:v>
                </c:pt>
                <c:pt idx="1776">
                  <c:v>15450281987.4744</c:v>
                </c:pt>
                <c:pt idx="1777">
                  <c:v>15450281987.4744</c:v>
                </c:pt>
                <c:pt idx="1778">
                  <c:v>15450281987.4744</c:v>
                </c:pt>
                <c:pt idx="1779">
                  <c:v>15450281987.4744</c:v>
                </c:pt>
                <c:pt idx="1780">
                  <c:v>15450281987.4744</c:v>
                </c:pt>
                <c:pt idx="1781">
                  <c:v>15450281987.4744</c:v>
                </c:pt>
                <c:pt idx="1782">
                  <c:v>15450281987.4744</c:v>
                </c:pt>
                <c:pt idx="1783">
                  <c:v>15450281987.4744</c:v>
                </c:pt>
                <c:pt idx="1784">
                  <c:v>15450281987.4744</c:v>
                </c:pt>
                <c:pt idx="1785">
                  <c:v>15450281987.4744</c:v>
                </c:pt>
                <c:pt idx="1786">
                  <c:v>15450281987.4744</c:v>
                </c:pt>
                <c:pt idx="1787">
                  <c:v>15450281987.4744</c:v>
                </c:pt>
                <c:pt idx="1788">
                  <c:v>15450281987.4744</c:v>
                </c:pt>
                <c:pt idx="1789">
                  <c:v>15450281987.4744</c:v>
                </c:pt>
                <c:pt idx="1790">
                  <c:v>15450281987.4744</c:v>
                </c:pt>
                <c:pt idx="1791">
                  <c:v>15450281987.4744</c:v>
                </c:pt>
                <c:pt idx="1792">
                  <c:v>15450281987.4744</c:v>
                </c:pt>
                <c:pt idx="1793">
                  <c:v>15450281987.4744</c:v>
                </c:pt>
                <c:pt idx="1794">
                  <c:v>15450281987.4744</c:v>
                </c:pt>
                <c:pt idx="1795">
                  <c:v>15450281987.4744</c:v>
                </c:pt>
                <c:pt idx="1796">
                  <c:v>15450281987.4744</c:v>
                </c:pt>
                <c:pt idx="1797">
                  <c:v>15450281987.4744</c:v>
                </c:pt>
                <c:pt idx="1798">
                  <c:v>15450281987.4744</c:v>
                </c:pt>
                <c:pt idx="1799">
                  <c:v>15450281987.4744</c:v>
                </c:pt>
                <c:pt idx="1800">
                  <c:v>15450281987.4744</c:v>
                </c:pt>
                <c:pt idx="1801">
                  <c:v>792828809980.39697</c:v>
                </c:pt>
                <c:pt idx="1802">
                  <c:v>792828809980.39697</c:v>
                </c:pt>
                <c:pt idx="1803">
                  <c:v>792828809980.39697</c:v>
                </c:pt>
                <c:pt idx="1804">
                  <c:v>792828809980.39697</c:v>
                </c:pt>
                <c:pt idx="1805">
                  <c:v>792828809980.39697</c:v>
                </c:pt>
                <c:pt idx="1806">
                  <c:v>792828809980.39697</c:v>
                </c:pt>
                <c:pt idx="1807">
                  <c:v>792828809980.39697</c:v>
                </c:pt>
                <c:pt idx="1808">
                  <c:v>792828809980.39697</c:v>
                </c:pt>
                <c:pt idx="1809">
                  <c:v>792828809980.39697</c:v>
                </c:pt>
                <c:pt idx="1810">
                  <c:v>792828809980.39697</c:v>
                </c:pt>
                <c:pt idx="1811">
                  <c:v>792828809980.39697</c:v>
                </c:pt>
                <c:pt idx="1812">
                  <c:v>792828809980.39697</c:v>
                </c:pt>
                <c:pt idx="1813">
                  <c:v>792828809980.39697</c:v>
                </c:pt>
                <c:pt idx="1814">
                  <c:v>792828809980.39697</c:v>
                </c:pt>
                <c:pt idx="1815">
                  <c:v>792828809980.39697</c:v>
                </c:pt>
                <c:pt idx="1816">
                  <c:v>792828809980.39697</c:v>
                </c:pt>
                <c:pt idx="1817">
                  <c:v>792828809980.39697</c:v>
                </c:pt>
                <c:pt idx="1818">
                  <c:v>792828809980.39697</c:v>
                </c:pt>
                <c:pt idx="1819">
                  <c:v>792828809980.39697</c:v>
                </c:pt>
                <c:pt idx="1820">
                  <c:v>792828809980.39697</c:v>
                </c:pt>
                <c:pt idx="1821">
                  <c:v>792828809980.39697</c:v>
                </c:pt>
                <c:pt idx="1822">
                  <c:v>792828809980.39697</c:v>
                </c:pt>
                <c:pt idx="1823">
                  <c:v>792828809980.39697</c:v>
                </c:pt>
                <c:pt idx="1824">
                  <c:v>792828809980.39697</c:v>
                </c:pt>
                <c:pt idx="1825">
                  <c:v>792828809980.39697</c:v>
                </c:pt>
                <c:pt idx="1826">
                  <c:v>792828809980.39697</c:v>
                </c:pt>
                <c:pt idx="1827">
                  <c:v>792828809980.39697</c:v>
                </c:pt>
                <c:pt idx="1828">
                  <c:v>792828809980.39697</c:v>
                </c:pt>
                <c:pt idx="1829">
                  <c:v>792828809980.39697</c:v>
                </c:pt>
                <c:pt idx="1830">
                  <c:v>792828809980.39697</c:v>
                </c:pt>
                <c:pt idx="1831">
                  <c:v>792828809980.39697</c:v>
                </c:pt>
                <c:pt idx="1832">
                  <c:v>792828809980.39697</c:v>
                </c:pt>
                <c:pt idx="1833">
                  <c:v>792828809980.39697</c:v>
                </c:pt>
                <c:pt idx="1834">
                  <c:v>792828809980.39697</c:v>
                </c:pt>
                <c:pt idx="1835">
                  <c:v>792828809980.39697</c:v>
                </c:pt>
                <c:pt idx="1836">
                  <c:v>792828809980.39697</c:v>
                </c:pt>
                <c:pt idx="1837">
                  <c:v>792828809980.39697</c:v>
                </c:pt>
                <c:pt idx="1838">
                  <c:v>792828809980.39697</c:v>
                </c:pt>
                <c:pt idx="1839">
                  <c:v>792828809980.39697</c:v>
                </c:pt>
                <c:pt idx="1840">
                  <c:v>792828809980.39697</c:v>
                </c:pt>
                <c:pt idx="1841">
                  <c:v>792828809980.39697</c:v>
                </c:pt>
                <c:pt idx="1842">
                  <c:v>792828809980.39697</c:v>
                </c:pt>
                <c:pt idx="1843">
                  <c:v>792828809980.39697</c:v>
                </c:pt>
                <c:pt idx="1844">
                  <c:v>792828809980.39697</c:v>
                </c:pt>
                <c:pt idx="1845">
                  <c:v>792828809980.39697</c:v>
                </c:pt>
                <c:pt idx="1846">
                  <c:v>792828809980.39697</c:v>
                </c:pt>
                <c:pt idx="1847">
                  <c:v>792828809980.39697</c:v>
                </c:pt>
                <c:pt idx="1848">
                  <c:v>792828809980.39697</c:v>
                </c:pt>
                <c:pt idx="1849">
                  <c:v>792828809980.39697</c:v>
                </c:pt>
                <c:pt idx="1850">
                  <c:v>792828809980.39697</c:v>
                </c:pt>
                <c:pt idx="1851">
                  <c:v>792828809980.39697</c:v>
                </c:pt>
                <c:pt idx="1852">
                  <c:v>792828809980.39697</c:v>
                </c:pt>
                <c:pt idx="1853">
                  <c:v>792828809980.39697</c:v>
                </c:pt>
                <c:pt idx="1854">
                  <c:v>792828809980.39697</c:v>
                </c:pt>
                <c:pt idx="1855">
                  <c:v>792828809980.39697</c:v>
                </c:pt>
                <c:pt idx="1856">
                  <c:v>792828809980.39697</c:v>
                </c:pt>
                <c:pt idx="1857">
                  <c:v>792828809980.39697</c:v>
                </c:pt>
                <c:pt idx="1858">
                  <c:v>792828809980.39697</c:v>
                </c:pt>
                <c:pt idx="1859">
                  <c:v>792828809980.39697</c:v>
                </c:pt>
                <c:pt idx="1860">
                  <c:v>792828809980.39697</c:v>
                </c:pt>
                <c:pt idx="1861">
                  <c:v>792828809980.39697</c:v>
                </c:pt>
                <c:pt idx="1862">
                  <c:v>792828809980.39697</c:v>
                </c:pt>
                <c:pt idx="1863">
                  <c:v>792828809980.39697</c:v>
                </c:pt>
                <c:pt idx="1864">
                  <c:v>792828809980.39697</c:v>
                </c:pt>
                <c:pt idx="1865">
                  <c:v>792828809980.39697</c:v>
                </c:pt>
                <c:pt idx="1866">
                  <c:v>792828809980.39697</c:v>
                </c:pt>
                <c:pt idx="1867">
                  <c:v>792828809980.39697</c:v>
                </c:pt>
                <c:pt idx="1868">
                  <c:v>792828809980.39697</c:v>
                </c:pt>
                <c:pt idx="1869">
                  <c:v>792828809980.39697</c:v>
                </c:pt>
                <c:pt idx="1870">
                  <c:v>792828809980.39697</c:v>
                </c:pt>
                <c:pt idx="1871">
                  <c:v>792828809980.39697</c:v>
                </c:pt>
                <c:pt idx="1872">
                  <c:v>792828809980.39697</c:v>
                </c:pt>
                <c:pt idx="1873">
                  <c:v>792828809980.39697</c:v>
                </c:pt>
                <c:pt idx="1874">
                  <c:v>792828809980.39697</c:v>
                </c:pt>
                <c:pt idx="1875">
                  <c:v>792828809980.39697</c:v>
                </c:pt>
                <c:pt idx="1876">
                  <c:v>792828809980.39697</c:v>
                </c:pt>
                <c:pt idx="1877">
                  <c:v>792828809980.39697</c:v>
                </c:pt>
                <c:pt idx="1878">
                  <c:v>792828809980.39697</c:v>
                </c:pt>
                <c:pt idx="1879">
                  <c:v>792828809980.39697</c:v>
                </c:pt>
                <c:pt idx="1880">
                  <c:v>792828809980.39697</c:v>
                </c:pt>
                <c:pt idx="1881">
                  <c:v>792828809980.39697</c:v>
                </c:pt>
                <c:pt idx="1882">
                  <c:v>792828809980.39697</c:v>
                </c:pt>
                <c:pt idx="1883">
                  <c:v>792828809980.39697</c:v>
                </c:pt>
                <c:pt idx="1884">
                  <c:v>792828809980.39697</c:v>
                </c:pt>
                <c:pt idx="1885">
                  <c:v>792828809980.39697</c:v>
                </c:pt>
                <c:pt idx="1886">
                  <c:v>792828809980.39697</c:v>
                </c:pt>
                <c:pt idx="1887">
                  <c:v>792828809980.39697</c:v>
                </c:pt>
                <c:pt idx="1888">
                  <c:v>792828809980.39697</c:v>
                </c:pt>
                <c:pt idx="1889">
                  <c:v>792828809980.39697</c:v>
                </c:pt>
                <c:pt idx="1890">
                  <c:v>792828809980.39697</c:v>
                </c:pt>
                <c:pt idx="1891">
                  <c:v>792828809980.39697</c:v>
                </c:pt>
                <c:pt idx="1892">
                  <c:v>792828809980.39697</c:v>
                </c:pt>
                <c:pt idx="1893">
                  <c:v>792828809980.39697</c:v>
                </c:pt>
                <c:pt idx="1894">
                  <c:v>792828809980.39697</c:v>
                </c:pt>
                <c:pt idx="1895">
                  <c:v>792828809980.39697</c:v>
                </c:pt>
                <c:pt idx="1896">
                  <c:v>792828809980.39697</c:v>
                </c:pt>
                <c:pt idx="1897">
                  <c:v>792828809980.39697</c:v>
                </c:pt>
                <c:pt idx="1898">
                  <c:v>792828809980.39697</c:v>
                </c:pt>
                <c:pt idx="1899">
                  <c:v>792828809980.39697</c:v>
                </c:pt>
                <c:pt idx="1900">
                  <c:v>792828809980.39697</c:v>
                </c:pt>
                <c:pt idx="1901">
                  <c:v>792828809980.39697</c:v>
                </c:pt>
                <c:pt idx="1902">
                  <c:v>792828809980.39697</c:v>
                </c:pt>
                <c:pt idx="1903">
                  <c:v>792828809980.39697</c:v>
                </c:pt>
                <c:pt idx="1904">
                  <c:v>792828809980.39697</c:v>
                </c:pt>
                <c:pt idx="1905">
                  <c:v>792828809980.39697</c:v>
                </c:pt>
                <c:pt idx="1906">
                  <c:v>792828809980.39697</c:v>
                </c:pt>
                <c:pt idx="1907">
                  <c:v>792828809980.39697</c:v>
                </c:pt>
                <c:pt idx="1908">
                  <c:v>792828809980.39697</c:v>
                </c:pt>
                <c:pt idx="1909">
                  <c:v>792828809980.39697</c:v>
                </c:pt>
                <c:pt idx="1910">
                  <c:v>792828809980.39697</c:v>
                </c:pt>
                <c:pt idx="1911">
                  <c:v>792828809980.39697</c:v>
                </c:pt>
                <c:pt idx="1912">
                  <c:v>792828809980.39697</c:v>
                </c:pt>
                <c:pt idx="1913">
                  <c:v>792828809980.39697</c:v>
                </c:pt>
                <c:pt idx="1914">
                  <c:v>792828809980.39697</c:v>
                </c:pt>
                <c:pt idx="1915">
                  <c:v>792828809980.39697</c:v>
                </c:pt>
                <c:pt idx="1916">
                  <c:v>792828809980.39697</c:v>
                </c:pt>
                <c:pt idx="1917">
                  <c:v>792828809980.39697</c:v>
                </c:pt>
                <c:pt idx="1918">
                  <c:v>792828809980.39697</c:v>
                </c:pt>
                <c:pt idx="1919">
                  <c:v>792828809980.39697</c:v>
                </c:pt>
                <c:pt idx="1920">
                  <c:v>792828809980.39697</c:v>
                </c:pt>
                <c:pt idx="1921">
                  <c:v>792828809980.39697</c:v>
                </c:pt>
                <c:pt idx="1922">
                  <c:v>792828809980.39697</c:v>
                </c:pt>
                <c:pt idx="1923">
                  <c:v>792828809980.39697</c:v>
                </c:pt>
                <c:pt idx="1924">
                  <c:v>792828809980.39697</c:v>
                </c:pt>
                <c:pt idx="1925">
                  <c:v>792828809980.39697</c:v>
                </c:pt>
                <c:pt idx="1926">
                  <c:v>792828809980.39697</c:v>
                </c:pt>
                <c:pt idx="1927">
                  <c:v>792828809980.39697</c:v>
                </c:pt>
                <c:pt idx="1928">
                  <c:v>792828809980.39697</c:v>
                </c:pt>
                <c:pt idx="1929">
                  <c:v>792828809980.39697</c:v>
                </c:pt>
                <c:pt idx="1930">
                  <c:v>792828809980.39697</c:v>
                </c:pt>
                <c:pt idx="1931">
                  <c:v>792828809980.39697</c:v>
                </c:pt>
                <c:pt idx="1932">
                  <c:v>792828809980.39697</c:v>
                </c:pt>
                <c:pt idx="1933">
                  <c:v>792828809980.39697</c:v>
                </c:pt>
                <c:pt idx="1934">
                  <c:v>792828809980.39697</c:v>
                </c:pt>
                <c:pt idx="1935">
                  <c:v>792828809980.39697</c:v>
                </c:pt>
                <c:pt idx="1936">
                  <c:v>792828809980.39697</c:v>
                </c:pt>
                <c:pt idx="1937">
                  <c:v>792828809980.39697</c:v>
                </c:pt>
                <c:pt idx="1938">
                  <c:v>792828809980.39697</c:v>
                </c:pt>
                <c:pt idx="1939">
                  <c:v>792828809980.39697</c:v>
                </c:pt>
                <c:pt idx="1940">
                  <c:v>792828809980.39697</c:v>
                </c:pt>
                <c:pt idx="1941">
                  <c:v>792828809980.39697</c:v>
                </c:pt>
                <c:pt idx="1942">
                  <c:v>792828809980.39697</c:v>
                </c:pt>
                <c:pt idx="1943">
                  <c:v>792828809980.39697</c:v>
                </c:pt>
                <c:pt idx="1944">
                  <c:v>792828809980.39697</c:v>
                </c:pt>
                <c:pt idx="1945">
                  <c:v>792828809980.39697</c:v>
                </c:pt>
                <c:pt idx="1946">
                  <c:v>792828809980.39697</c:v>
                </c:pt>
                <c:pt idx="1947">
                  <c:v>792828809980.39697</c:v>
                </c:pt>
                <c:pt idx="1948">
                  <c:v>792828809980.39697</c:v>
                </c:pt>
                <c:pt idx="1949">
                  <c:v>792828809980.39697</c:v>
                </c:pt>
                <c:pt idx="1950">
                  <c:v>792828809980.39697</c:v>
                </c:pt>
                <c:pt idx="1951">
                  <c:v>792828809980.39697</c:v>
                </c:pt>
                <c:pt idx="1952">
                  <c:v>792828809980.39697</c:v>
                </c:pt>
                <c:pt idx="1953">
                  <c:v>792828809980.39697</c:v>
                </c:pt>
                <c:pt idx="1954">
                  <c:v>792828809980.39697</c:v>
                </c:pt>
                <c:pt idx="1955">
                  <c:v>792828809980.39697</c:v>
                </c:pt>
                <c:pt idx="1956">
                  <c:v>792828809980.39697</c:v>
                </c:pt>
                <c:pt idx="1957">
                  <c:v>792828809980.39697</c:v>
                </c:pt>
                <c:pt idx="1958">
                  <c:v>792828809980.39697</c:v>
                </c:pt>
                <c:pt idx="1959">
                  <c:v>792828809980.39697</c:v>
                </c:pt>
                <c:pt idx="1960">
                  <c:v>792828809980.39697</c:v>
                </c:pt>
                <c:pt idx="1961">
                  <c:v>792828809980.39697</c:v>
                </c:pt>
                <c:pt idx="1962">
                  <c:v>792828809980.39697</c:v>
                </c:pt>
                <c:pt idx="1963">
                  <c:v>792828809980.39697</c:v>
                </c:pt>
                <c:pt idx="1964">
                  <c:v>792828809980.39697</c:v>
                </c:pt>
                <c:pt idx="1965">
                  <c:v>792828809980.39697</c:v>
                </c:pt>
                <c:pt idx="1966">
                  <c:v>792828809980.39697</c:v>
                </c:pt>
                <c:pt idx="1967">
                  <c:v>792828809980.39697</c:v>
                </c:pt>
                <c:pt idx="1968">
                  <c:v>792828809980.39697</c:v>
                </c:pt>
                <c:pt idx="1969">
                  <c:v>792828809980.39697</c:v>
                </c:pt>
                <c:pt idx="1970">
                  <c:v>792828809980.39697</c:v>
                </c:pt>
                <c:pt idx="1971">
                  <c:v>792828809980.39697</c:v>
                </c:pt>
                <c:pt idx="1972">
                  <c:v>792828809980.39697</c:v>
                </c:pt>
                <c:pt idx="1973">
                  <c:v>792828809980.39697</c:v>
                </c:pt>
                <c:pt idx="1974">
                  <c:v>792828809980.39697</c:v>
                </c:pt>
                <c:pt idx="1975">
                  <c:v>792828809980.39697</c:v>
                </c:pt>
                <c:pt idx="1976">
                  <c:v>792828809980.39697</c:v>
                </c:pt>
                <c:pt idx="1977">
                  <c:v>792828809980.39697</c:v>
                </c:pt>
                <c:pt idx="1978">
                  <c:v>792828809980.39697</c:v>
                </c:pt>
                <c:pt idx="1979">
                  <c:v>792828809980.39697</c:v>
                </c:pt>
                <c:pt idx="1980">
                  <c:v>792828809980.39697</c:v>
                </c:pt>
                <c:pt idx="1981">
                  <c:v>809202448447.38306</c:v>
                </c:pt>
                <c:pt idx="1982">
                  <c:v>809202448447.38306</c:v>
                </c:pt>
                <c:pt idx="1983">
                  <c:v>809202448447.38306</c:v>
                </c:pt>
                <c:pt idx="1984">
                  <c:v>809202448447.38306</c:v>
                </c:pt>
                <c:pt idx="1985">
                  <c:v>809202448447.38306</c:v>
                </c:pt>
                <c:pt idx="1986">
                  <c:v>809202448447.38306</c:v>
                </c:pt>
                <c:pt idx="1987">
                  <c:v>809202448447.38306</c:v>
                </c:pt>
                <c:pt idx="1988">
                  <c:v>809202448447.38306</c:v>
                </c:pt>
                <c:pt idx="1989">
                  <c:v>809202448447.38306</c:v>
                </c:pt>
                <c:pt idx="1990">
                  <c:v>809202448447.38306</c:v>
                </c:pt>
                <c:pt idx="1991">
                  <c:v>809202448447.38306</c:v>
                </c:pt>
                <c:pt idx="1992">
                  <c:v>809202448447.38306</c:v>
                </c:pt>
                <c:pt idx="1993">
                  <c:v>809202448447.38306</c:v>
                </c:pt>
                <c:pt idx="1994">
                  <c:v>809202448447.38306</c:v>
                </c:pt>
                <c:pt idx="1995">
                  <c:v>809202448447.38306</c:v>
                </c:pt>
                <c:pt idx="1996">
                  <c:v>809202448447.38306</c:v>
                </c:pt>
                <c:pt idx="1997">
                  <c:v>809202448447.38306</c:v>
                </c:pt>
                <c:pt idx="1998">
                  <c:v>809202448447.38306</c:v>
                </c:pt>
                <c:pt idx="1999">
                  <c:v>809202448447.38306</c:v>
                </c:pt>
                <c:pt idx="2000">
                  <c:v>809202448447.38306</c:v>
                </c:pt>
                <c:pt idx="2001">
                  <c:v>809202448447.38306</c:v>
                </c:pt>
                <c:pt idx="2002">
                  <c:v>809202448447.38306</c:v>
                </c:pt>
                <c:pt idx="2003">
                  <c:v>809202448447.38306</c:v>
                </c:pt>
                <c:pt idx="2004">
                  <c:v>809202448447.38306</c:v>
                </c:pt>
                <c:pt idx="2005">
                  <c:v>809202448447.38306</c:v>
                </c:pt>
                <c:pt idx="2006">
                  <c:v>809202448447.38306</c:v>
                </c:pt>
                <c:pt idx="2007">
                  <c:v>809202448447.38306</c:v>
                </c:pt>
                <c:pt idx="2008">
                  <c:v>809202448447.38306</c:v>
                </c:pt>
                <c:pt idx="2009">
                  <c:v>809202448447.38306</c:v>
                </c:pt>
                <c:pt idx="2010">
                  <c:v>809202448447.38306</c:v>
                </c:pt>
                <c:pt idx="2011">
                  <c:v>809202448447.38306</c:v>
                </c:pt>
                <c:pt idx="2012">
                  <c:v>809202448447.38306</c:v>
                </c:pt>
                <c:pt idx="2013">
                  <c:v>809202448447.38306</c:v>
                </c:pt>
                <c:pt idx="2014">
                  <c:v>809202448447.38306</c:v>
                </c:pt>
                <c:pt idx="2015">
                  <c:v>809202448447.38306</c:v>
                </c:pt>
                <c:pt idx="2016">
                  <c:v>809202448447.38306</c:v>
                </c:pt>
                <c:pt idx="2017">
                  <c:v>809202448447.38306</c:v>
                </c:pt>
                <c:pt idx="2018">
                  <c:v>809202448447.38306</c:v>
                </c:pt>
                <c:pt idx="2019">
                  <c:v>809202448447.38306</c:v>
                </c:pt>
                <c:pt idx="2020">
                  <c:v>809202448447.38306</c:v>
                </c:pt>
                <c:pt idx="2021">
                  <c:v>809202448447.38306</c:v>
                </c:pt>
                <c:pt idx="2022">
                  <c:v>809202448447.38306</c:v>
                </c:pt>
                <c:pt idx="2023">
                  <c:v>809202448447.38306</c:v>
                </c:pt>
                <c:pt idx="2024">
                  <c:v>809202448447.38306</c:v>
                </c:pt>
                <c:pt idx="2025">
                  <c:v>809202448447.38306</c:v>
                </c:pt>
                <c:pt idx="2026">
                  <c:v>809202448447.38306</c:v>
                </c:pt>
                <c:pt idx="2027">
                  <c:v>809202448447.38306</c:v>
                </c:pt>
                <c:pt idx="2028">
                  <c:v>809202448447.38306</c:v>
                </c:pt>
                <c:pt idx="2029">
                  <c:v>809202448447.38306</c:v>
                </c:pt>
                <c:pt idx="2030">
                  <c:v>809202448447.38306</c:v>
                </c:pt>
                <c:pt idx="2031">
                  <c:v>809202448447.38306</c:v>
                </c:pt>
                <c:pt idx="2032">
                  <c:v>809202448447.38306</c:v>
                </c:pt>
                <c:pt idx="2033">
                  <c:v>809202448447.38306</c:v>
                </c:pt>
                <c:pt idx="2034">
                  <c:v>809202448447.38306</c:v>
                </c:pt>
                <c:pt idx="2035">
                  <c:v>809202448447.38306</c:v>
                </c:pt>
                <c:pt idx="2036">
                  <c:v>809202448447.38306</c:v>
                </c:pt>
                <c:pt idx="2037">
                  <c:v>809202448447.38306</c:v>
                </c:pt>
                <c:pt idx="2038">
                  <c:v>809202448447.38306</c:v>
                </c:pt>
                <c:pt idx="2039">
                  <c:v>809202448447.38306</c:v>
                </c:pt>
                <c:pt idx="2040">
                  <c:v>809202448447.38306</c:v>
                </c:pt>
                <c:pt idx="2041">
                  <c:v>809202448447.38306</c:v>
                </c:pt>
                <c:pt idx="2042">
                  <c:v>809202448447.38306</c:v>
                </c:pt>
                <c:pt idx="2043">
                  <c:v>809202448447.38306</c:v>
                </c:pt>
                <c:pt idx="2044">
                  <c:v>809202448447.38306</c:v>
                </c:pt>
                <c:pt idx="2045">
                  <c:v>809202448447.38306</c:v>
                </c:pt>
                <c:pt idx="2046">
                  <c:v>809202448447.38306</c:v>
                </c:pt>
                <c:pt idx="2047">
                  <c:v>809202448447.38306</c:v>
                </c:pt>
                <c:pt idx="2048">
                  <c:v>809202448447.38306</c:v>
                </c:pt>
                <c:pt idx="2049">
                  <c:v>809202448447.38306</c:v>
                </c:pt>
                <c:pt idx="2050">
                  <c:v>809202448447.38306</c:v>
                </c:pt>
                <c:pt idx="2051">
                  <c:v>809202448447.38306</c:v>
                </c:pt>
                <c:pt idx="2052">
                  <c:v>809202448447.38306</c:v>
                </c:pt>
                <c:pt idx="2053">
                  <c:v>809202448447.38306</c:v>
                </c:pt>
                <c:pt idx="2054">
                  <c:v>809202448447.38306</c:v>
                </c:pt>
                <c:pt idx="2055">
                  <c:v>809202448447.38306</c:v>
                </c:pt>
                <c:pt idx="2056">
                  <c:v>809202448447.38306</c:v>
                </c:pt>
                <c:pt idx="2057">
                  <c:v>809202448447.38306</c:v>
                </c:pt>
                <c:pt idx="2058">
                  <c:v>809202448447.38306</c:v>
                </c:pt>
                <c:pt idx="2059">
                  <c:v>809202448447.38306</c:v>
                </c:pt>
                <c:pt idx="2060">
                  <c:v>809202448447.38306</c:v>
                </c:pt>
                <c:pt idx="2061">
                  <c:v>809202448447.38306</c:v>
                </c:pt>
                <c:pt idx="2062">
                  <c:v>809202448447.38306</c:v>
                </c:pt>
                <c:pt idx="2063">
                  <c:v>809202448447.38306</c:v>
                </c:pt>
                <c:pt idx="2064">
                  <c:v>809202448447.38306</c:v>
                </c:pt>
                <c:pt idx="2065">
                  <c:v>809202448447.38306</c:v>
                </c:pt>
                <c:pt idx="2066">
                  <c:v>809202448447.38306</c:v>
                </c:pt>
                <c:pt idx="2067">
                  <c:v>809202448447.38306</c:v>
                </c:pt>
                <c:pt idx="2068">
                  <c:v>809202448447.38306</c:v>
                </c:pt>
                <c:pt idx="2069">
                  <c:v>809202448447.38306</c:v>
                </c:pt>
                <c:pt idx="2070">
                  <c:v>809202448447.38306</c:v>
                </c:pt>
                <c:pt idx="2071">
                  <c:v>809202448447.38306</c:v>
                </c:pt>
                <c:pt idx="2072">
                  <c:v>809202448447.38306</c:v>
                </c:pt>
                <c:pt idx="2073">
                  <c:v>809202448447.38306</c:v>
                </c:pt>
                <c:pt idx="2074">
                  <c:v>809202448447.38306</c:v>
                </c:pt>
                <c:pt idx="2075">
                  <c:v>809202448447.38306</c:v>
                </c:pt>
                <c:pt idx="2076">
                  <c:v>809202448447.38306</c:v>
                </c:pt>
                <c:pt idx="2077">
                  <c:v>809202448447.38306</c:v>
                </c:pt>
                <c:pt idx="2078">
                  <c:v>809202448447.38306</c:v>
                </c:pt>
                <c:pt idx="2079">
                  <c:v>809202448447.38306</c:v>
                </c:pt>
                <c:pt idx="2080">
                  <c:v>809202448447.38306</c:v>
                </c:pt>
                <c:pt idx="2081">
                  <c:v>809202448447.38306</c:v>
                </c:pt>
                <c:pt idx="2082">
                  <c:v>809202448447.38306</c:v>
                </c:pt>
                <c:pt idx="2083">
                  <c:v>809202448447.38306</c:v>
                </c:pt>
                <c:pt idx="2084">
                  <c:v>809202448447.38306</c:v>
                </c:pt>
                <c:pt idx="2085">
                  <c:v>809202448447.38306</c:v>
                </c:pt>
                <c:pt idx="2086">
                  <c:v>809202448447.38306</c:v>
                </c:pt>
                <c:pt idx="2087">
                  <c:v>809202448447.38306</c:v>
                </c:pt>
                <c:pt idx="2088">
                  <c:v>809202448447.38306</c:v>
                </c:pt>
                <c:pt idx="2089">
                  <c:v>809202448447.38306</c:v>
                </c:pt>
                <c:pt idx="2090">
                  <c:v>809202448447.38306</c:v>
                </c:pt>
                <c:pt idx="2091">
                  <c:v>809202448447.38306</c:v>
                </c:pt>
                <c:pt idx="2092">
                  <c:v>809202448447.38306</c:v>
                </c:pt>
                <c:pt idx="2093">
                  <c:v>809202448447.38306</c:v>
                </c:pt>
                <c:pt idx="2094">
                  <c:v>809202448447.38306</c:v>
                </c:pt>
                <c:pt idx="2095">
                  <c:v>809202448447.38306</c:v>
                </c:pt>
                <c:pt idx="2096">
                  <c:v>809202448447.38306</c:v>
                </c:pt>
                <c:pt idx="2097">
                  <c:v>809202448447.38306</c:v>
                </c:pt>
                <c:pt idx="2098">
                  <c:v>809202448447.38306</c:v>
                </c:pt>
                <c:pt idx="2099">
                  <c:v>809202448447.38306</c:v>
                </c:pt>
                <c:pt idx="2100">
                  <c:v>809202448447.38306</c:v>
                </c:pt>
                <c:pt idx="2101">
                  <c:v>809202448447.38306</c:v>
                </c:pt>
                <c:pt idx="2102">
                  <c:v>809202448447.38306</c:v>
                </c:pt>
                <c:pt idx="2103">
                  <c:v>809202448447.38306</c:v>
                </c:pt>
                <c:pt idx="2104">
                  <c:v>809202448447.38306</c:v>
                </c:pt>
                <c:pt idx="2105">
                  <c:v>809202448447.38306</c:v>
                </c:pt>
                <c:pt idx="2106">
                  <c:v>809202448447.38306</c:v>
                </c:pt>
                <c:pt idx="2107">
                  <c:v>809202448447.38306</c:v>
                </c:pt>
                <c:pt idx="2108">
                  <c:v>809202448447.38306</c:v>
                </c:pt>
                <c:pt idx="2109">
                  <c:v>809202448447.38306</c:v>
                </c:pt>
                <c:pt idx="2110">
                  <c:v>809202448447.38306</c:v>
                </c:pt>
                <c:pt idx="2111">
                  <c:v>809202448447.38306</c:v>
                </c:pt>
                <c:pt idx="2112">
                  <c:v>809202448447.38306</c:v>
                </c:pt>
                <c:pt idx="2113">
                  <c:v>809202448447.38306</c:v>
                </c:pt>
                <c:pt idx="2114">
                  <c:v>809202448447.38306</c:v>
                </c:pt>
                <c:pt idx="2115">
                  <c:v>809202448447.38306</c:v>
                </c:pt>
                <c:pt idx="2116">
                  <c:v>809202448447.38306</c:v>
                </c:pt>
                <c:pt idx="2117">
                  <c:v>809202448447.38306</c:v>
                </c:pt>
                <c:pt idx="2118">
                  <c:v>809202448447.38306</c:v>
                </c:pt>
                <c:pt idx="2119">
                  <c:v>809202448447.38306</c:v>
                </c:pt>
                <c:pt idx="2120">
                  <c:v>809202448447.38306</c:v>
                </c:pt>
                <c:pt idx="2121">
                  <c:v>809202448447.38306</c:v>
                </c:pt>
                <c:pt idx="2122">
                  <c:v>809202448447.38306</c:v>
                </c:pt>
                <c:pt idx="2123">
                  <c:v>809202448447.38306</c:v>
                </c:pt>
                <c:pt idx="2124">
                  <c:v>809202448447.38306</c:v>
                </c:pt>
                <c:pt idx="2125">
                  <c:v>809202448447.38306</c:v>
                </c:pt>
                <c:pt idx="2126">
                  <c:v>809202448447.38306</c:v>
                </c:pt>
                <c:pt idx="2127">
                  <c:v>809202448447.38306</c:v>
                </c:pt>
                <c:pt idx="2128">
                  <c:v>809202448447.38306</c:v>
                </c:pt>
                <c:pt idx="2129">
                  <c:v>809202448447.38306</c:v>
                </c:pt>
                <c:pt idx="2130">
                  <c:v>809202448447.38306</c:v>
                </c:pt>
                <c:pt idx="2131">
                  <c:v>809202448447.38306</c:v>
                </c:pt>
                <c:pt idx="2132">
                  <c:v>809202448447.38306</c:v>
                </c:pt>
                <c:pt idx="2133">
                  <c:v>809202448447.38306</c:v>
                </c:pt>
                <c:pt idx="2134">
                  <c:v>809202448447.38306</c:v>
                </c:pt>
                <c:pt idx="2135">
                  <c:v>809202448447.38306</c:v>
                </c:pt>
                <c:pt idx="2136">
                  <c:v>809202448447.38306</c:v>
                </c:pt>
                <c:pt idx="2137">
                  <c:v>809202448447.38306</c:v>
                </c:pt>
                <c:pt idx="2138">
                  <c:v>809202448447.38306</c:v>
                </c:pt>
                <c:pt idx="2139">
                  <c:v>809202448447.38306</c:v>
                </c:pt>
                <c:pt idx="2140">
                  <c:v>809202448447.38306</c:v>
                </c:pt>
                <c:pt idx="2141">
                  <c:v>809202448447.38306</c:v>
                </c:pt>
                <c:pt idx="2142">
                  <c:v>809202448447.38306</c:v>
                </c:pt>
                <c:pt idx="2143">
                  <c:v>809202448447.38306</c:v>
                </c:pt>
                <c:pt idx="2144">
                  <c:v>809202448447.38306</c:v>
                </c:pt>
                <c:pt idx="2145">
                  <c:v>809202448447.38306</c:v>
                </c:pt>
                <c:pt idx="2146">
                  <c:v>809202448447.38306</c:v>
                </c:pt>
                <c:pt idx="2147">
                  <c:v>809202448447.38306</c:v>
                </c:pt>
                <c:pt idx="2148">
                  <c:v>809202448447.38306</c:v>
                </c:pt>
                <c:pt idx="2149">
                  <c:v>809202448447.38306</c:v>
                </c:pt>
                <c:pt idx="2150">
                  <c:v>809202448447.38306</c:v>
                </c:pt>
                <c:pt idx="2151">
                  <c:v>809202448447.38306</c:v>
                </c:pt>
                <c:pt idx="2152">
                  <c:v>809202448447.38306</c:v>
                </c:pt>
                <c:pt idx="2153">
                  <c:v>809202448447.38306</c:v>
                </c:pt>
                <c:pt idx="2154">
                  <c:v>809202448447.38306</c:v>
                </c:pt>
                <c:pt idx="2155">
                  <c:v>809202448447.38306</c:v>
                </c:pt>
                <c:pt idx="2156">
                  <c:v>809202448447.38306</c:v>
                </c:pt>
                <c:pt idx="2157">
                  <c:v>809202448447.38306</c:v>
                </c:pt>
                <c:pt idx="2158">
                  <c:v>809202448447.38306</c:v>
                </c:pt>
                <c:pt idx="2159">
                  <c:v>809202448447.38306</c:v>
                </c:pt>
                <c:pt idx="2160">
                  <c:v>809202448447.38306</c:v>
                </c:pt>
                <c:pt idx="2161">
                  <c:v>818681923349.323</c:v>
                </c:pt>
                <c:pt idx="2162">
                  <c:v>818681923349.323</c:v>
                </c:pt>
                <c:pt idx="2163">
                  <c:v>818681923349.323</c:v>
                </c:pt>
                <c:pt idx="2164">
                  <c:v>818681923349.323</c:v>
                </c:pt>
                <c:pt idx="2165">
                  <c:v>818681923349.323</c:v>
                </c:pt>
                <c:pt idx="2166">
                  <c:v>818681923349.323</c:v>
                </c:pt>
                <c:pt idx="2167">
                  <c:v>818681923349.323</c:v>
                </c:pt>
                <c:pt idx="2168">
                  <c:v>818681923349.323</c:v>
                </c:pt>
                <c:pt idx="2169">
                  <c:v>818681923349.323</c:v>
                </c:pt>
                <c:pt idx="2170">
                  <c:v>818681923349.323</c:v>
                </c:pt>
                <c:pt idx="2171">
                  <c:v>818681923349.323</c:v>
                </c:pt>
                <c:pt idx="2172">
                  <c:v>818681923349.323</c:v>
                </c:pt>
                <c:pt idx="2173">
                  <c:v>818681923349.323</c:v>
                </c:pt>
                <c:pt idx="2174">
                  <c:v>818681923349.323</c:v>
                </c:pt>
                <c:pt idx="2175">
                  <c:v>818681923349.323</c:v>
                </c:pt>
                <c:pt idx="2176">
                  <c:v>818681923349.323</c:v>
                </c:pt>
                <c:pt idx="2177">
                  <c:v>818681923349.323</c:v>
                </c:pt>
                <c:pt idx="2178">
                  <c:v>818681923349.323</c:v>
                </c:pt>
                <c:pt idx="2179">
                  <c:v>818681923349.323</c:v>
                </c:pt>
                <c:pt idx="2180">
                  <c:v>818681923349.323</c:v>
                </c:pt>
                <c:pt idx="2181">
                  <c:v>818681923349.323</c:v>
                </c:pt>
                <c:pt idx="2182">
                  <c:v>818681923349.323</c:v>
                </c:pt>
                <c:pt idx="2183">
                  <c:v>818681923349.323</c:v>
                </c:pt>
                <c:pt idx="2184">
                  <c:v>818681923349.323</c:v>
                </c:pt>
                <c:pt idx="2185">
                  <c:v>818681923349.323</c:v>
                </c:pt>
                <c:pt idx="2186">
                  <c:v>818681923349.323</c:v>
                </c:pt>
                <c:pt idx="2187">
                  <c:v>818681923349.323</c:v>
                </c:pt>
                <c:pt idx="2188">
                  <c:v>818681923349.323</c:v>
                </c:pt>
                <c:pt idx="2189">
                  <c:v>818681923349.323</c:v>
                </c:pt>
                <c:pt idx="2190">
                  <c:v>818681923349.323</c:v>
                </c:pt>
                <c:pt idx="2191">
                  <c:v>818681923349.323</c:v>
                </c:pt>
                <c:pt idx="2192">
                  <c:v>818681923349.323</c:v>
                </c:pt>
                <c:pt idx="2193">
                  <c:v>818681923349.323</c:v>
                </c:pt>
                <c:pt idx="2194">
                  <c:v>818681923349.323</c:v>
                </c:pt>
                <c:pt idx="2195">
                  <c:v>818681923349.323</c:v>
                </c:pt>
                <c:pt idx="2196">
                  <c:v>818681923349.323</c:v>
                </c:pt>
                <c:pt idx="2197">
                  <c:v>818681923349.323</c:v>
                </c:pt>
                <c:pt idx="2198">
                  <c:v>818681923349.323</c:v>
                </c:pt>
                <c:pt idx="2199">
                  <c:v>818681923349.323</c:v>
                </c:pt>
                <c:pt idx="2200">
                  <c:v>818681923349.323</c:v>
                </c:pt>
                <c:pt idx="2201">
                  <c:v>818681923349.323</c:v>
                </c:pt>
                <c:pt idx="2202">
                  <c:v>818681923349.323</c:v>
                </c:pt>
                <c:pt idx="2203">
                  <c:v>818681923349.323</c:v>
                </c:pt>
                <c:pt idx="2204">
                  <c:v>818681923349.323</c:v>
                </c:pt>
                <c:pt idx="2205">
                  <c:v>818681923349.323</c:v>
                </c:pt>
                <c:pt idx="2206">
                  <c:v>818681923349.323</c:v>
                </c:pt>
                <c:pt idx="2207">
                  <c:v>818681923349.323</c:v>
                </c:pt>
                <c:pt idx="2208">
                  <c:v>818681923349.323</c:v>
                </c:pt>
                <c:pt idx="2209">
                  <c:v>818681923349.323</c:v>
                </c:pt>
                <c:pt idx="2210">
                  <c:v>818681923349.323</c:v>
                </c:pt>
                <c:pt idx="2211">
                  <c:v>818681923349.323</c:v>
                </c:pt>
                <c:pt idx="2212">
                  <c:v>818681923349.323</c:v>
                </c:pt>
                <c:pt idx="2213">
                  <c:v>818681923349.323</c:v>
                </c:pt>
                <c:pt idx="2214">
                  <c:v>818681923349.323</c:v>
                </c:pt>
                <c:pt idx="2215">
                  <c:v>818681923349.323</c:v>
                </c:pt>
                <c:pt idx="2216">
                  <c:v>818681923349.323</c:v>
                </c:pt>
                <c:pt idx="2217">
                  <c:v>818681923349.323</c:v>
                </c:pt>
                <c:pt idx="2218">
                  <c:v>818681923349.323</c:v>
                </c:pt>
                <c:pt idx="2219">
                  <c:v>818681923349.323</c:v>
                </c:pt>
                <c:pt idx="2220">
                  <c:v>818681923349.323</c:v>
                </c:pt>
                <c:pt idx="2221">
                  <c:v>818681923349.323</c:v>
                </c:pt>
                <c:pt idx="2222">
                  <c:v>818681923349.323</c:v>
                </c:pt>
                <c:pt idx="2223">
                  <c:v>818681923349.323</c:v>
                </c:pt>
                <c:pt idx="2224">
                  <c:v>818681923349.323</c:v>
                </c:pt>
                <c:pt idx="2225">
                  <c:v>818681923349.323</c:v>
                </c:pt>
                <c:pt idx="2226">
                  <c:v>818681923349.323</c:v>
                </c:pt>
                <c:pt idx="2227">
                  <c:v>818681923349.323</c:v>
                </c:pt>
                <c:pt idx="2228">
                  <c:v>818681923349.323</c:v>
                </c:pt>
                <c:pt idx="2229">
                  <c:v>818681923349.323</c:v>
                </c:pt>
                <c:pt idx="2230">
                  <c:v>818681923349.323</c:v>
                </c:pt>
                <c:pt idx="2231">
                  <c:v>818681923349.323</c:v>
                </c:pt>
                <c:pt idx="2232">
                  <c:v>818681923349.323</c:v>
                </c:pt>
                <c:pt idx="2233">
                  <c:v>818681923349.323</c:v>
                </c:pt>
                <c:pt idx="2234">
                  <c:v>818681923349.323</c:v>
                </c:pt>
                <c:pt idx="2235">
                  <c:v>818681923349.323</c:v>
                </c:pt>
                <c:pt idx="2236">
                  <c:v>818681923349.323</c:v>
                </c:pt>
                <c:pt idx="2237">
                  <c:v>818681923349.323</c:v>
                </c:pt>
                <c:pt idx="2238">
                  <c:v>818681923349.323</c:v>
                </c:pt>
                <c:pt idx="2239">
                  <c:v>818681923349.323</c:v>
                </c:pt>
                <c:pt idx="2240">
                  <c:v>818681923349.323</c:v>
                </c:pt>
                <c:pt idx="2241">
                  <c:v>818681923349.323</c:v>
                </c:pt>
                <c:pt idx="2242">
                  <c:v>818681923349.323</c:v>
                </c:pt>
                <c:pt idx="2243">
                  <c:v>818681923349.323</c:v>
                </c:pt>
                <c:pt idx="2244">
                  <c:v>818681923349.323</c:v>
                </c:pt>
                <c:pt idx="2245">
                  <c:v>818681923349.323</c:v>
                </c:pt>
                <c:pt idx="2246">
                  <c:v>818681923349.323</c:v>
                </c:pt>
                <c:pt idx="2247">
                  <c:v>818681923349.323</c:v>
                </c:pt>
                <c:pt idx="2248">
                  <c:v>818681923349.323</c:v>
                </c:pt>
                <c:pt idx="2249">
                  <c:v>818681923349.323</c:v>
                </c:pt>
                <c:pt idx="2250">
                  <c:v>818681923349.323</c:v>
                </c:pt>
                <c:pt idx="2251">
                  <c:v>818681923349.323</c:v>
                </c:pt>
                <c:pt idx="2252">
                  <c:v>818681923349.323</c:v>
                </c:pt>
                <c:pt idx="2253">
                  <c:v>818681923349.323</c:v>
                </c:pt>
                <c:pt idx="2254">
                  <c:v>818681923349.323</c:v>
                </c:pt>
                <c:pt idx="2255">
                  <c:v>818681923349.323</c:v>
                </c:pt>
                <c:pt idx="2256">
                  <c:v>818681923349.323</c:v>
                </c:pt>
                <c:pt idx="2257">
                  <c:v>818681923349.323</c:v>
                </c:pt>
                <c:pt idx="2258">
                  <c:v>818681923349.323</c:v>
                </c:pt>
                <c:pt idx="2259">
                  <c:v>818681923349.323</c:v>
                </c:pt>
                <c:pt idx="2260">
                  <c:v>818681923349.323</c:v>
                </c:pt>
                <c:pt idx="2261">
                  <c:v>818681923349.323</c:v>
                </c:pt>
                <c:pt idx="2262">
                  <c:v>818681923349.323</c:v>
                </c:pt>
                <c:pt idx="2263">
                  <c:v>818681923349.323</c:v>
                </c:pt>
                <c:pt idx="2264">
                  <c:v>818681923349.323</c:v>
                </c:pt>
                <c:pt idx="2265">
                  <c:v>818681923349.323</c:v>
                </c:pt>
                <c:pt idx="2266">
                  <c:v>818681923349.323</c:v>
                </c:pt>
                <c:pt idx="2267">
                  <c:v>818681923349.323</c:v>
                </c:pt>
                <c:pt idx="2268">
                  <c:v>818681923349.323</c:v>
                </c:pt>
                <c:pt idx="2269">
                  <c:v>818681923349.323</c:v>
                </c:pt>
                <c:pt idx="2270">
                  <c:v>818681923349.323</c:v>
                </c:pt>
                <c:pt idx="2271">
                  <c:v>818681923349.323</c:v>
                </c:pt>
                <c:pt idx="2272">
                  <c:v>818681923349.323</c:v>
                </c:pt>
                <c:pt idx="2273">
                  <c:v>818681923349.323</c:v>
                </c:pt>
                <c:pt idx="2274">
                  <c:v>818681923349.323</c:v>
                </c:pt>
                <c:pt idx="2275">
                  <c:v>818681923349.323</c:v>
                </c:pt>
                <c:pt idx="2276">
                  <c:v>818681923349.323</c:v>
                </c:pt>
                <c:pt idx="2277">
                  <c:v>818681923349.323</c:v>
                </c:pt>
                <c:pt idx="2278">
                  <c:v>818681923349.323</c:v>
                </c:pt>
                <c:pt idx="2279">
                  <c:v>818681923349.323</c:v>
                </c:pt>
                <c:pt idx="2280">
                  <c:v>818681923349.323</c:v>
                </c:pt>
                <c:pt idx="2281">
                  <c:v>818681923349.323</c:v>
                </c:pt>
                <c:pt idx="2282">
                  <c:v>818681923349.323</c:v>
                </c:pt>
                <c:pt idx="2283">
                  <c:v>818681923349.323</c:v>
                </c:pt>
                <c:pt idx="2284">
                  <c:v>818681923349.323</c:v>
                </c:pt>
                <c:pt idx="2285">
                  <c:v>818681923349.323</c:v>
                </c:pt>
                <c:pt idx="2286">
                  <c:v>818681923349.323</c:v>
                </c:pt>
                <c:pt idx="2287">
                  <c:v>818681923349.323</c:v>
                </c:pt>
                <c:pt idx="2288">
                  <c:v>818681923349.323</c:v>
                </c:pt>
                <c:pt idx="2289">
                  <c:v>818681923349.323</c:v>
                </c:pt>
                <c:pt idx="2290">
                  <c:v>818681923349.323</c:v>
                </c:pt>
                <c:pt idx="2291">
                  <c:v>818681923349.323</c:v>
                </c:pt>
                <c:pt idx="2292">
                  <c:v>818681923349.323</c:v>
                </c:pt>
                <c:pt idx="2293">
                  <c:v>818681923349.323</c:v>
                </c:pt>
                <c:pt idx="2294">
                  <c:v>818681923349.323</c:v>
                </c:pt>
                <c:pt idx="2295">
                  <c:v>818681923349.323</c:v>
                </c:pt>
                <c:pt idx="2296">
                  <c:v>818681923349.323</c:v>
                </c:pt>
                <c:pt idx="2297">
                  <c:v>818681923349.323</c:v>
                </c:pt>
                <c:pt idx="2298">
                  <c:v>818681923349.323</c:v>
                </c:pt>
                <c:pt idx="2299">
                  <c:v>818681923349.323</c:v>
                </c:pt>
                <c:pt idx="2300">
                  <c:v>818681923349.323</c:v>
                </c:pt>
                <c:pt idx="2301">
                  <c:v>818681923349.323</c:v>
                </c:pt>
                <c:pt idx="2302">
                  <c:v>818681923349.323</c:v>
                </c:pt>
                <c:pt idx="2303">
                  <c:v>818681923349.323</c:v>
                </c:pt>
                <c:pt idx="2304">
                  <c:v>818681923349.323</c:v>
                </c:pt>
                <c:pt idx="2305">
                  <c:v>818681923349.323</c:v>
                </c:pt>
                <c:pt idx="2306">
                  <c:v>818681923349.323</c:v>
                </c:pt>
                <c:pt idx="2307">
                  <c:v>818681923349.323</c:v>
                </c:pt>
                <c:pt idx="2308">
                  <c:v>818681923349.323</c:v>
                </c:pt>
                <c:pt idx="2309">
                  <c:v>818681923349.323</c:v>
                </c:pt>
                <c:pt idx="2310">
                  <c:v>818681923349.323</c:v>
                </c:pt>
                <c:pt idx="2311">
                  <c:v>818681923349.323</c:v>
                </c:pt>
                <c:pt idx="2312">
                  <c:v>818681923349.323</c:v>
                </c:pt>
                <c:pt idx="2313">
                  <c:v>818681923349.323</c:v>
                </c:pt>
                <c:pt idx="2314">
                  <c:v>818681923349.323</c:v>
                </c:pt>
                <c:pt idx="2315">
                  <c:v>818681923349.323</c:v>
                </c:pt>
                <c:pt idx="2316">
                  <c:v>818681923349.323</c:v>
                </c:pt>
                <c:pt idx="2317">
                  <c:v>818681923349.323</c:v>
                </c:pt>
                <c:pt idx="2318">
                  <c:v>818681923349.323</c:v>
                </c:pt>
                <c:pt idx="2319">
                  <c:v>818681923349.323</c:v>
                </c:pt>
                <c:pt idx="2320">
                  <c:v>818681923349.323</c:v>
                </c:pt>
                <c:pt idx="2321">
                  <c:v>818681923349.323</c:v>
                </c:pt>
                <c:pt idx="2322">
                  <c:v>818681923349.323</c:v>
                </c:pt>
                <c:pt idx="2323">
                  <c:v>818681923349.323</c:v>
                </c:pt>
                <c:pt idx="2324">
                  <c:v>818681923349.323</c:v>
                </c:pt>
                <c:pt idx="2325">
                  <c:v>818681923349.323</c:v>
                </c:pt>
                <c:pt idx="2326">
                  <c:v>818681923349.323</c:v>
                </c:pt>
                <c:pt idx="2327">
                  <c:v>818681923349.323</c:v>
                </c:pt>
                <c:pt idx="2328">
                  <c:v>818681923349.323</c:v>
                </c:pt>
                <c:pt idx="2329">
                  <c:v>818681923349.323</c:v>
                </c:pt>
                <c:pt idx="2330">
                  <c:v>818681923349.323</c:v>
                </c:pt>
                <c:pt idx="2331">
                  <c:v>818681923349.323</c:v>
                </c:pt>
                <c:pt idx="2332">
                  <c:v>818681923349.323</c:v>
                </c:pt>
                <c:pt idx="2333">
                  <c:v>818681923349.323</c:v>
                </c:pt>
                <c:pt idx="2334">
                  <c:v>818681923349.323</c:v>
                </c:pt>
                <c:pt idx="2335">
                  <c:v>818681923349.323</c:v>
                </c:pt>
                <c:pt idx="2336">
                  <c:v>818681923349.323</c:v>
                </c:pt>
                <c:pt idx="2337">
                  <c:v>818681923349.323</c:v>
                </c:pt>
                <c:pt idx="2338">
                  <c:v>818681923349.323</c:v>
                </c:pt>
                <c:pt idx="2339">
                  <c:v>818681923349.323</c:v>
                </c:pt>
                <c:pt idx="2340">
                  <c:v>818681923349.323</c:v>
                </c:pt>
                <c:pt idx="2341">
                  <c:v>820405464240.58496</c:v>
                </c:pt>
                <c:pt idx="2342">
                  <c:v>820405464240.58496</c:v>
                </c:pt>
                <c:pt idx="2343">
                  <c:v>820405464240.58496</c:v>
                </c:pt>
                <c:pt idx="2344">
                  <c:v>820405464240.58496</c:v>
                </c:pt>
                <c:pt idx="2345">
                  <c:v>820405464240.58496</c:v>
                </c:pt>
                <c:pt idx="2346">
                  <c:v>820405464240.58496</c:v>
                </c:pt>
                <c:pt idx="2347">
                  <c:v>820405464240.58496</c:v>
                </c:pt>
                <c:pt idx="2348">
                  <c:v>820405464240.58496</c:v>
                </c:pt>
                <c:pt idx="2349">
                  <c:v>820405464240.58496</c:v>
                </c:pt>
                <c:pt idx="2350">
                  <c:v>820405464240.58496</c:v>
                </c:pt>
                <c:pt idx="2351">
                  <c:v>820405464240.58496</c:v>
                </c:pt>
                <c:pt idx="2352">
                  <c:v>820405464240.58496</c:v>
                </c:pt>
                <c:pt idx="2353">
                  <c:v>820405464240.58496</c:v>
                </c:pt>
                <c:pt idx="2354">
                  <c:v>820405464240.58496</c:v>
                </c:pt>
                <c:pt idx="2355">
                  <c:v>820405464240.58496</c:v>
                </c:pt>
                <c:pt idx="2356">
                  <c:v>820405464240.58496</c:v>
                </c:pt>
                <c:pt idx="2357">
                  <c:v>820405464240.58496</c:v>
                </c:pt>
                <c:pt idx="2358">
                  <c:v>820405464240.58496</c:v>
                </c:pt>
                <c:pt idx="2359">
                  <c:v>820405464240.58496</c:v>
                </c:pt>
                <c:pt idx="2360">
                  <c:v>820405464240.58496</c:v>
                </c:pt>
                <c:pt idx="2361">
                  <c:v>820405464240.58496</c:v>
                </c:pt>
                <c:pt idx="2362">
                  <c:v>820405464240.58496</c:v>
                </c:pt>
                <c:pt idx="2363">
                  <c:v>820405464240.58496</c:v>
                </c:pt>
                <c:pt idx="2364">
                  <c:v>820405464240.58496</c:v>
                </c:pt>
                <c:pt idx="2365">
                  <c:v>820405464240.58496</c:v>
                </c:pt>
                <c:pt idx="2366">
                  <c:v>820405464240.58496</c:v>
                </c:pt>
                <c:pt idx="2367">
                  <c:v>820405464240.58496</c:v>
                </c:pt>
                <c:pt idx="2368">
                  <c:v>820405464240.58496</c:v>
                </c:pt>
                <c:pt idx="2369">
                  <c:v>820405464240.58496</c:v>
                </c:pt>
                <c:pt idx="2370">
                  <c:v>820405464240.58496</c:v>
                </c:pt>
                <c:pt idx="2371">
                  <c:v>820405464240.58496</c:v>
                </c:pt>
                <c:pt idx="2372">
                  <c:v>820405464240.58496</c:v>
                </c:pt>
                <c:pt idx="2373">
                  <c:v>820405464240.58496</c:v>
                </c:pt>
                <c:pt idx="2374">
                  <c:v>820405464240.58496</c:v>
                </c:pt>
                <c:pt idx="2375">
                  <c:v>820405464240.58496</c:v>
                </c:pt>
                <c:pt idx="2376">
                  <c:v>820405464240.58496</c:v>
                </c:pt>
                <c:pt idx="2377">
                  <c:v>820405464240.58496</c:v>
                </c:pt>
                <c:pt idx="2378">
                  <c:v>820405464240.58496</c:v>
                </c:pt>
                <c:pt idx="2379">
                  <c:v>820405464240.58496</c:v>
                </c:pt>
                <c:pt idx="2380">
                  <c:v>820405464240.58496</c:v>
                </c:pt>
                <c:pt idx="2381">
                  <c:v>820405464240.58496</c:v>
                </c:pt>
                <c:pt idx="2382">
                  <c:v>820405464240.58496</c:v>
                </c:pt>
                <c:pt idx="2383">
                  <c:v>820405464240.58496</c:v>
                </c:pt>
                <c:pt idx="2384">
                  <c:v>820405464240.58496</c:v>
                </c:pt>
                <c:pt idx="2385">
                  <c:v>820405464240.58496</c:v>
                </c:pt>
                <c:pt idx="2386">
                  <c:v>820405464240.58496</c:v>
                </c:pt>
                <c:pt idx="2387">
                  <c:v>820405464240.58496</c:v>
                </c:pt>
                <c:pt idx="2388">
                  <c:v>820405464240.58496</c:v>
                </c:pt>
                <c:pt idx="2389">
                  <c:v>820405464240.58496</c:v>
                </c:pt>
                <c:pt idx="2390">
                  <c:v>820405464240.58496</c:v>
                </c:pt>
                <c:pt idx="2391">
                  <c:v>820405464240.58496</c:v>
                </c:pt>
                <c:pt idx="2392">
                  <c:v>820405464240.58496</c:v>
                </c:pt>
                <c:pt idx="2393">
                  <c:v>820405464240.58496</c:v>
                </c:pt>
                <c:pt idx="2394">
                  <c:v>820405464240.58496</c:v>
                </c:pt>
                <c:pt idx="2395">
                  <c:v>820405464240.58496</c:v>
                </c:pt>
                <c:pt idx="2396">
                  <c:v>820405464240.58496</c:v>
                </c:pt>
                <c:pt idx="2397">
                  <c:v>820405464240.58496</c:v>
                </c:pt>
                <c:pt idx="2398">
                  <c:v>820405464240.58496</c:v>
                </c:pt>
                <c:pt idx="2399">
                  <c:v>820405464240.58496</c:v>
                </c:pt>
                <c:pt idx="2400">
                  <c:v>820405464240.58496</c:v>
                </c:pt>
                <c:pt idx="2401">
                  <c:v>820405464240.58496</c:v>
                </c:pt>
                <c:pt idx="2402">
                  <c:v>820405464240.58496</c:v>
                </c:pt>
                <c:pt idx="2403">
                  <c:v>820405464240.58496</c:v>
                </c:pt>
                <c:pt idx="2404">
                  <c:v>820405464240.58496</c:v>
                </c:pt>
                <c:pt idx="2405">
                  <c:v>820405464240.58496</c:v>
                </c:pt>
                <c:pt idx="2406">
                  <c:v>820405464240.58496</c:v>
                </c:pt>
                <c:pt idx="2407">
                  <c:v>820405464240.58496</c:v>
                </c:pt>
                <c:pt idx="2408">
                  <c:v>820405464240.58496</c:v>
                </c:pt>
                <c:pt idx="2409">
                  <c:v>820405464240.58496</c:v>
                </c:pt>
                <c:pt idx="2410">
                  <c:v>820405464240.58496</c:v>
                </c:pt>
                <c:pt idx="2411">
                  <c:v>820405464240.58496</c:v>
                </c:pt>
                <c:pt idx="2412">
                  <c:v>820405464240.58496</c:v>
                </c:pt>
                <c:pt idx="2413">
                  <c:v>820405464240.58496</c:v>
                </c:pt>
                <c:pt idx="2414">
                  <c:v>820405464240.58496</c:v>
                </c:pt>
                <c:pt idx="2415">
                  <c:v>820405464240.58496</c:v>
                </c:pt>
                <c:pt idx="2416">
                  <c:v>820405464240.58496</c:v>
                </c:pt>
                <c:pt idx="2417">
                  <c:v>820405464240.58496</c:v>
                </c:pt>
                <c:pt idx="2418">
                  <c:v>820405464240.58496</c:v>
                </c:pt>
                <c:pt idx="2419">
                  <c:v>820405464240.58496</c:v>
                </c:pt>
                <c:pt idx="2420">
                  <c:v>820405464240.58496</c:v>
                </c:pt>
                <c:pt idx="2421">
                  <c:v>820405464240.58496</c:v>
                </c:pt>
                <c:pt idx="2422">
                  <c:v>820405464240.58496</c:v>
                </c:pt>
                <c:pt idx="2423">
                  <c:v>820405464240.58496</c:v>
                </c:pt>
                <c:pt idx="2424">
                  <c:v>820405464240.58496</c:v>
                </c:pt>
                <c:pt idx="2425">
                  <c:v>820405464240.58496</c:v>
                </c:pt>
                <c:pt idx="2426">
                  <c:v>820405464240.58496</c:v>
                </c:pt>
                <c:pt idx="2427">
                  <c:v>820405464240.58496</c:v>
                </c:pt>
                <c:pt idx="2428">
                  <c:v>820405464240.58496</c:v>
                </c:pt>
                <c:pt idx="2429">
                  <c:v>820405464240.58496</c:v>
                </c:pt>
                <c:pt idx="2430">
                  <c:v>820405464240.58496</c:v>
                </c:pt>
                <c:pt idx="2431">
                  <c:v>820405464240.58496</c:v>
                </c:pt>
                <c:pt idx="2432">
                  <c:v>820405464240.58496</c:v>
                </c:pt>
                <c:pt idx="2433">
                  <c:v>820405464240.58496</c:v>
                </c:pt>
                <c:pt idx="2434">
                  <c:v>820405464240.58496</c:v>
                </c:pt>
                <c:pt idx="2435">
                  <c:v>820405464240.58496</c:v>
                </c:pt>
                <c:pt idx="2436">
                  <c:v>820405464240.58496</c:v>
                </c:pt>
                <c:pt idx="2437">
                  <c:v>820405464240.58496</c:v>
                </c:pt>
                <c:pt idx="2438">
                  <c:v>820405464240.58496</c:v>
                </c:pt>
                <c:pt idx="2439">
                  <c:v>820405464240.58496</c:v>
                </c:pt>
                <c:pt idx="2440">
                  <c:v>820405464240.58496</c:v>
                </c:pt>
                <c:pt idx="2441">
                  <c:v>820405464240.58496</c:v>
                </c:pt>
                <c:pt idx="2442">
                  <c:v>820405464240.58496</c:v>
                </c:pt>
                <c:pt idx="2443">
                  <c:v>820405464240.58496</c:v>
                </c:pt>
                <c:pt idx="2444">
                  <c:v>820405464240.58496</c:v>
                </c:pt>
                <c:pt idx="2445">
                  <c:v>820405464240.58496</c:v>
                </c:pt>
                <c:pt idx="2446">
                  <c:v>820405464240.58496</c:v>
                </c:pt>
                <c:pt idx="2447">
                  <c:v>820405464240.58496</c:v>
                </c:pt>
                <c:pt idx="2448">
                  <c:v>820405464240.58496</c:v>
                </c:pt>
                <c:pt idx="2449">
                  <c:v>820405464240.58496</c:v>
                </c:pt>
                <c:pt idx="2450">
                  <c:v>820405464240.58496</c:v>
                </c:pt>
                <c:pt idx="2451">
                  <c:v>820405464240.58496</c:v>
                </c:pt>
                <c:pt idx="2452">
                  <c:v>820405464240.58496</c:v>
                </c:pt>
                <c:pt idx="2453">
                  <c:v>820405464240.58496</c:v>
                </c:pt>
                <c:pt idx="2454">
                  <c:v>820405464240.58496</c:v>
                </c:pt>
                <c:pt idx="2455">
                  <c:v>820405464240.58496</c:v>
                </c:pt>
                <c:pt idx="2456">
                  <c:v>820405464240.58496</c:v>
                </c:pt>
                <c:pt idx="2457">
                  <c:v>820405464240.58496</c:v>
                </c:pt>
                <c:pt idx="2458">
                  <c:v>820405464240.58496</c:v>
                </c:pt>
                <c:pt idx="2459">
                  <c:v>820405464240.58496</c:v>
                </c:pt>
                <c:pt idx="2460">
                  <c:v>820405464240.58496</c:v>
                </c:pt>
                <c:pt idx="2461">
                  <c:v>820405464240.58496</c:v>
                </c:pt>
                <c:pt idx="2462">
                  <c:v>820405464240.58496</c:v>
                </c:pt>
                <c:pt idx="2463">
                  <c:v>820405464240.58496</c:v>
                </c:pt>
                <c:pt idx="2464">
                  <c:v>820405464240.58496</c:v>
                </c:pt>
                <c:pt idx="2465">
                  <c:v>820405464240.58496</c:v>
                </c:pt>
                <c:pt idx="2466">
                  <c:v>820405464240.58496</c:v>
                </c:pt>
                <c:pt idx="2467">
                  <c:v>820405464240.58496</c:v>
                </c:pt>
                <c:pt idx="2468">
                  <c:v>820405464240.58496</c:v>
                </c:pt>
                <c:pt idx="2469">
                  <c:v>820405464240.58496</c:v>
                </c:pt>
                <c:pt idx="2470">
                  <c:v>820405464240.58496</c:v>
                </c:pt>
                <c:pt idx="2471">
                  <c:v>820405464240.58496</c:v>
                </c:pt>
                <c:pt idx="2472">
                  <c:v>820405464240.58496</c:v>
                </c:pt>
                <c:pt idx="2473">
                  <c:v>820405464240.58496</c:v>
                </c:pt>
                <c:pt idx="2474">
                  <c:v>820405464240.58496</c:v>
                </c:pt>
                <c:pt idx="2475">
                  <c:v>820405464240.58496</c:v>
                </c:pt>
                <c:pt idx="2476">
                  <c:v>820405464240.58496</c:v>
                </c:pt>
                <c:pt idx="2477">
                  <c:v>820405464240.58496</c:v>
                </c:pt>
                <c:pt idx="2478">
                  <c:v>820405464240.58496</c:v>
                </c:pt>
                <c:pt idx="2479">
                  <c:v>820405464240.58496</c:v>
                </c:pt>
                <c:pt idx="2480">
                  <c:v>820405464240.58496</c:v>
                </c:pt>
                <c:pt idx="2481">
                  <c:v>820405464240.58496</c:v>
                </c:pt>
                <c:pt idx="2482">
                  <c:v>820405464240.58496</c:v>
                </c:pt>
                <c:pt idx="2483">
                  <c:v>820405464240.58496</c:v>
                </c:pt>
                <c:pt idx="2484">
                  <c:v>820405464240.58496</c:v>
                </c:pt>
                <c:pt idx="2485">
                  <c:v>820405464240.58496</c:v>
                </c:pt>
                <c:pt idx="2486">
                  <c:v>820405464240.58496</c:v>
                </c:pt>
                <c:pt idx="2487">
                  <c:v>820405464240.58496</c:v>
                </c:pt>
                <c:pt idx="2488">
                  <c:v>820405464240.58496</c:v>
                </c:pt>
                <c:pt idx="2489">
                  <c:v>820405464240.58496</c:v>
                </c:pt>
                <c:pt idx="2490">
                  <c:v>820405464240.58496</c:v>
                </c:pt>
                <c:pt idx="2491">
                  <c:v>820405464240.58496</c:v>
                </c:pt>
                <c:pt idx="2492">
                  <c:v>820405464240.58496</c:v>
                </c:pt>
                <c:pt idx="2493">
                  <c:v>820405464240.58496</c:v>
                </c:pt>
                <c:pt idx="2494">
                  <c:v>820405464240.58496</c:v>
                </c:pt>
                <c:pt idx="2495">
                  <c:v>820405464240.58496</c:v>
                </c:pt>
                <c:pt idx="2496">
                  <c:v>820405464240.58496</c:v>
                </c:pt>
                <c:pt idx="2497">
                  <c:v>820405464240.58496</c:v>
                </c:pt>
                <c:pt idx="2498">
                  <c:v>820405464240.58496</c:v>
                </c:pt>
                <c:pt idx="2499">
                  <c:v>820405464240.58496</c:v>
                </c:pt>
                <c:pt idx="2500">
                  <c:v>820405464240.58496</c:v>
                </c:pt>
                <c:pt idx="2501">
                  <c:v>820405464240.58496</c:v>
                </c:pt>
                <c:pt idx="2502">
                  <c:v>820405464240.58496</c:v>
                </c:pt>
                <c:pt idx="2503">
                  <c:v>820405464240.58496</c:v>
                </c:pt>
                <c:pt idx="2504">
                  <c:v>820405464240.58496</c:v>
                </c:pt>
                <c:pt idx="2505">
                  <c:v>820405464240.58496</c:v>
                </c:pt>
                <c:pt idx="2506">
                  <c:v>820405464240.58496</c:v>
                </c:pt>
                <c:pt idx="2507">
                  <c:v>820405464240.58496</c:v>
                </c:pt>
                <c:pt idx="2508">
                  <c:v>820405464240.58496</c:v>
                </c:pt>
                <c:pt idx="2509">
                  <c:v>820405464240.58496</c:v>
                </c:pt>
                <c:pt idx="2510">
                  <c:v>820405464240.58496</c:v>
                </c:pt>
                <c:pt idx="2511">
                  <c:v>820405464240.58496</c:v>
                </c:pt>
                <c:pt idx="2512">
                  <c:v>820405464240.58496</c:v>
                </c:pt>
                <c:pt idx="2513">
                  <c:v>820405464240.58496</c:v>
                </c:pt>
                <c:pt idx="2514">
                  <c:v>820405464240.58496</c:v>
                </c:pt>
                <c:pt idx="2515">
                  <c:v>820405464240.58496</c:v>
                </c:pt>
                <c:pt idx="2516">
                  <c:v>820405464240.58496</c:v>
                </c:pt>
                <c:pt idx="2517">
                  <c:v>820405464240.58496</c:v>
                </c:pt>
                <c:pt idx="2518">
                  <c:v>820405464240.58496</c:v>
                </c:pt>
                <c:pt idx="2519">
                  <c:v>820405464240.58496</c:v>
                </c:pt>
                <c:pt idx="2520">
                  <c:v>820405464240.58496</c:v>
                </c:pt>
                <c:pt idx="2521">
                  <c:v>834193791370.67798</c:v>
                </c:pt>
                <c:pt idx="2522">
                  <c:v>834193791370.67798</c:v>
                </c:pt>
                <c:pt idx="2523">
                  <c:v>834193791370.67798</c:v>
                </c:pt>
                <c:pt idx="2524">
                  <c:v>834193791370.67798</c:v>
                </c:pt>
                <c:pt idx="2525">
                  <c:v>834193791370.67798</c:v>
                </c:pt>
                <c:pt idx="2526">
                  <c:v>834193791370.67798</c:v>
                </c:pt>
                <c:pt idx="2527">
                  <c:v>834193791370.67798</c:v>
                </c:pt>
                <c:pt idx="2528">
                  <c:v>834193791370.67798</c:v>
                </c:pt>
                <c:pt idx="2529">
                  <c:v>834193791370.67798</c:v>
                </c:pt>
                <c:pt idx="2530">
                  <c:v>834193791370.67798</c:v>
                </c:pt>
                <c:pt idx="2531">
                  <c:v>834193791370.67798</c:v>
                </c:pt>
                <c:pt idx="2532">
                  <c:v>834193791370.67798</c:v>
                </c:pt>
                <c:pt idx="2533">
                  <c:v>834193791370.67798</c:v>
                </c:pt>
                <c:pt idx="2534">
                  <c:v>834193791370.67798</c:v>
                </c:pt>
                <c:pt idx="2535">
                  <c:v>834193791370.67798</c:v>
                </c:pt>
                <c:pt idx="2536">
                  <c:v>834193791370.67798</c:v>
                </c:pt>
                <c:pt idx="2537">
                  <c:v>834193791370.67798</c:v>
                </c:pt>
                <c:pt idx="2538">
                  <c:v>834193791370.67798</c:v>
                </c:pt>
                <c:pt idx="2539">
                  <c:v>834193791370.67798</c:v>
                </c:pt>
                <c:pt idx="2540">
                  <c:v>834193791370.67798</c:v>
                </c:pt>
                <c:pt idx="2541">
                  <c:v>834193791370.67798</c:v>
                </c:pt>
                <c:pt idx="2542">
                  <c:v>834193791370.67798</c:v>
                </c:pt>
                <c:pt idx="2543">
                  <c:v>834193791370.67798</c:v>
                </c:pt>
                <c:pt idx="2544">
                  <c:v>834193791370.67798</c:v>
                </c:pt>
                <c:pt idx="2545">
                  <c:v>834193791370.67798</c:v>
                </c:pt>
                <c:pt idx="2546">
                  <c:v>834193791370.67798</c:v>
                </c:pt>
                <c:pt idx="2547">
                  <c:v>834193791370.67798</c:v>
                </c:pt>
                <c:pt idx="2548">
                  <c:v>834193791370.67798</c:v>
                </c:pt>
                <c:pt idx="2549">
                  <c:v>834193791370.67798</c:v>
                </c:pt>
                <c:pt idx="2550">
                  <c:v>834193791370.67798</c:v>
                </c:pt>
                <c:pt idx="2551">
                  <c:v>834193791370.67798</c:v>
                </c:pt>
                <c:pt idx="2552">
                  <c:v>834193791370.67798</c:v>
                </c:pt>
                <c:pt idx="2553">
                  <c:v>834193791370.67798</c:v>
                </c:pt>
                <c:pt idx="2554">
                  <c:v>834193791370.67798</c:v>
                </c:pt>
                <c:pt idx="2555">
                  <c:v>834193791370.67798</c:v>
                </c:pt>
                <c:pt idx="2556">
                  <c:v>834193791370.67798</c:v>
                </c:pt>
                <c:pt idx="2557">
                  <c:v>834193791370.67798</c:v>
                </c:pt>
                <c:pt idx="2558">
                  <c:v>834193791370.67798</c:v>
                </c:pt>
                <c:pt idx="2559">
                  <c:v>834193791370.67798</c:v>
                </c:pt>
                <c:pt idx="2560">
                  <c:v>834193791370.67798</c:v>
                </c:pt>
                <c:pt idx="2561">
                  <c:v>834193791370.67798</c:v>
                </c:pt>
                <c:pt idx="2562">
                  <c:v>834193791370.67798</c:v>
                </c:pt>
                <c:pt idx="2563">
                  <c:v>834193791370.67798</c:v>
                </c:pt>
                <c:pt idx="2564">
                  <c:v>834193791370.67798</c:v>
                </c:pt>
                <c:pt idx="2565">
                  <c:v>834193791370.67798</c:v>
                </c:pt>
                <c:pt idx="2566">
                  <c:v>834193791370.67798</c:v>
                </c:pt>
                <c:pt idx="2567">
                  <c:v>834193791370.67798</c:v>
                </c:pt>
                <c:pt idx="2568">
                  <c:v>834193791370.67798</c:v>
                </c:pt>
                <c:pt idx="2569">
                  <c:v>834193791370.67798</c:v>
                </c:pt>
                <c:pt idx="2570">
                  <c:v>834193791370.67798</c:v>
                </c:pt>
                <c:pt idx="2571">
                  <c:v>834193791370.67798</c:v>
                </c:pt>
                <c:pt idx="2572">
                  <c:v>834193791370.67798</c:v>
                </c:pt>
                <c:pt idx="2573">
                  <c:v>834193791370.67798</c:v>
                </c:pt>
                <c:pt idx="2574">
                  <c:v>834193791370.67798</c:v>
                </c:pt>
                <c:pt idx="2575">
                  <c:v>834193791370.67798</c:v>
                </c:pt>
                <c:pt idx="2576">
                  <c:v>834193791370.67798</c:v>
                </c:pt>
                <c:pt idx="2577">
                  <c:v>834193791370.67798</c:v>
                </c:pt>
                <c:pt idx="2578">
                  <c:v>834193791370.67798</c:v>
                </c:pt>
                <c:pt idx="2579">
                  <c:v>834193791370.67798</c:v>
                </c:pt>
                <c:pt idx="2580">
                  <c:v>834193791370.67798</c:v>
                </c:pt>
                <c:pt idx="2581">
                  <c:v>834193791370.67798</c:v>
                </c:pt>
                <c:pt idx="2582">
                  <c:v>834193791370.67798</c:v>
                </c:pt>
                <c:pt idx="2583">
                  <c:v>834193791370.67798</c:v>
                </c:pt>
                <c:pt idx="2584">
                  <c:v>834193791370.67798</c:v>
                </c:pt>
                <c:pt idx="2585">
                  <c:v>834193791370.67798</c:v>
                </c:pt>
                <c:pt idx="2586">
                  <c:v>834193791370.67798</c:v>
                </c:pt>
                <c:pt idx="2587">
                  <c:v>834193791370.67798</c:v>
                </c:pt>
                <c:pt idx="2588">
                  <c:v>834193791370.67798</c:v>
                </c:pt>
                <c:pt idx="2589">
                  <c:v>834193791370.67798</c:v>
                </c:pt>
                <c:pt idx="2590">
                  <c:v>834193791370.67798</c:v>
                </c:pt>
                <c:pt idx="2591">
                  <c:v>834193791370.67798</c:v>
                </c:pt>
                <c:pt idx="2592">
                  <c:v>834193791370.67798</c:v>
                </c:pt>
                <c:pt idx="2593">
                  <c:v>834193791370.67798</c:v>
                </c:pt>
                <c:pt idx="2594">
                  <c:v>834193791370.67798</c:v>
                </c:pt>
                <c:pt idx="2595">
                  <c:v>834193791370.67798</c:v>
                </c:pt>
                <c:pt idx="2596">
                  <c:v>834193791370.67798</c:v>
                </c:pt>
                <c:pt idx="2597">
                  <c:v>834193791370.67798</c:v>
                </c:pt>
                <c:pt idx="2598">
                  <c:v>834193791370.67798</c:v>
                </c:pt>
                <c:pt idx="2599">
                  <c:v>834193791370.67798</c:v>
                </c:pt>
                <c:pt idx="2600">
                  <c:v>834193791370.67798</c:v>
                </c:pt>
                <c:pt idx="2601">
                  <c:v>834193791370.67798</c:v>
                </c:pt>
                <c:pt idx="2602">
                  <c:v>834193791370.67798</c:v>
                </c:pt>
                <c:pt idx="2603">
                  <c:v>834193791370.67798</c:v>
                </c:pt>
                <c:pt idx="2604">
                  <c:v>834193791370.67798</c:v>
                </c:pt>
                <c:pt idx="2605">
                  <c:v>834193791370.67798</c:v>
                </c:pt>
                <c:pt idx="2606">
                  <c:v>834193791370.67798</c:v>
                </c:pt>
                <c:pt idx="2607">
                  <c:v>834193791370.67798</c:v>
                </c:pt>
                <c:pt idx="2608">
                  <c:v>834193791370.67798</c:v>
                </c:pt>
                <c:pt idx="2609">
                  <c:v>834193791370.67798</c:v>
                </c:pt>
                <c:pt idx="2610">
                  <c:v>834193791370.67798</c:v>
                </c:pt>
                <c:pt idx="2611">
                  <c:v>834193791370.67798</c:v>
                </c:pt>
                <c:pt idx="2612">
                  <c:v>834193791370.67798</c:v>
                </c:pt>
                <c:pt idx="2613">
                  <c:v>834193791370.67798</c:v>
                </c:pt>
                <c:pt idx="2614">
                  <c:v>834193791370.67798</c:v>
                </c:pt>
                <c:pt idx="2615">
                  <c:v>834193791370.67798</c:v>
                </c:pt>
                <c:pt idx="2616">
                  <c:v>834193791370.67798</c:v>
                </c:pt>
                <c:pt idx="2617">
                  <c:v>834193791370.67798</c:v>
                </c:pt>
                <c:pt idx="2618">
                  <c:v>834193791370.67798</c:v>
                </c:pt>
                <c:pt idx="2619">
                  <c:v>834193791370.67798</c:v>
                </c:pt>
                <c:pt idx="2620">
                  <c:v>834193791370.67798</c:v>
                </c:pt>
                <c:pt idx="2621">
                  <c:v>834193791370.67798</c:v>
                </c:pt>
                <c:pt idx="2622">
                  <c:v>834193791370.67798</c:v>
                </c:pt>
                <c:pt idx="2623">
                  <c:v>834193791370.67798</c:v>
                </c:pt>
                <c:pt idx="2624">
                  <c:v>834193791370.67798</c:v>
                </c:pt>
                <c:pt idx="2625">
                  <c:v>834193791370.67798</c:v>
                </c:pt>
                <c:pt idx="2626">
                  <c:v>834193791370.67798</c:v>
                </c:pt>
                <c:pt idx="2627">
                  <c:v>834193791370.67798</c:v>
                </c:pt>
                <c:pt idx="2628">
                  <c:v>834193791370.67798</c:v>
                </c:pt>
                <c:pt idx="2629">
                  <c:v>834193791370.67798</c:v>
                </c:pt>
                <c:pt idx="2630">
                  <c:v>834193791370.67798</c:v>
                </c:pt>
                <c:pt idx="2631">
                  <c:v>834193791370.67798</c:v>
                </c:pt>
                <c:pt idx="2632">
                  <c:v>834193791370.67798</c:v>
                </c:pt>
                <c:pt idx="2633">
                  <c:v>834193791370.67798</c:v>
                </c:pt>
                <c:pt idx="2634">
                  <c:v>834193791370.67798</c:v>
                </c:pt>
                <c:pt idx="2635">
                  <c:v>834193791370.67798</c:v>
                </c:pt>
                <c:pt idx="2636">
                  <c:v>834193791370.67798</c:v>
                </c:pt>
                <c:pt idx="2637">
                  <c:v>834193791370.67798</c:v>
                </c:pt>
                <c:pt idx="2638">
                  <c:v>834193791370.67798</c:v>
                </c:pt>
                <c:pt idx="2639">
                  <c:v>834193791370.67798</c:v>
                </c:pt>
                <c:pt idx="2640">
                  <c:v>834193791370.67798</c:v>
                </c:pt>
                <c:pt idx="2641">
                  <c:v>834193791370.67798</c:v>
                </c:pt>
                <c:pt idx="2642">
                  <c:v>834193791370.67798</c:v>
                </c:pt>
                <c:pt idx="2643">
                  <c:v>834193791370.67798</c:v>
                </c:pt>
                <c:pt idx="2644">
                  <c:v>834193791370.67798</c:v>
                </c:pt>
                <c:pt idx="2645">
                  <c:v>834193791370.67798</c:v>
                </c:pt>
                <c:pt idx="2646">
                  <c:v>834193791370.67798</c:v>
                </c:pt>
                <c:pt idx="2647">
                  <c:v>834193791370.67798</c:v>
                </c:pt>
                <c:pt idx="2648">
                  <c:v>834193791370.67798</c:v>
                </c:pt>
                <c:pt idx="2649">
                  <c:v>834193791370.67798</c:v>
                </c:pt>
                <c:pt idx="2650">
                  <c:v>834193791370.67798</c:v>
                </c:pt>
                <c:pt idx="2651">
                  <c:v>834193791370.67798</c:v>
                </c:pt>
                <c:pt idx="2652">
                  <c:v>834193791370.67798</c:v>
                </c:pt>
                <c:pt idx="2653">
                  <c:v>834193791370.67798</c:v>
                </c:pt>
                <c:pt idx="2654">
                  <c:v>834193791370.67798</c:v>
                </c:pt>
                <c:pt idx="2655">
                  <c:v>834193791370.67798</c:v>
                </c:pt>
                <c:pt idx="2656">
                  <c:v>834193791370.67798</c:v>
                </c:pt>
                <c:pt idx="2657">
                  <c:v>834193791370.67798</c:v>
                </c:pt>
                <c:pt idx="2658">
                  <c:v>834193791370.67798</c:v>
                </c:pt>
                <c:pt idx="2659">
                  <c:v>834193791370.67798</c:v>
                </c:pt>
                <c:pt idx="2660">
                  <c:v>834193791370.67798</c:v>
                </c:pt>
                <c:pt idx="2661">
                  <c:v>834193791370.67798</c:v>
                </c:pt>
                <c:pt idx="2662">
                  <c:v>834193791370.67798</c:v>
                </c:pt>
                <c:pt idx="2663">
                  <c:v>834193791370.67798</c:v>
                </c:pt>
                <c:pt idx="2664">
                  <c:v>834193791370.67798</c:v>
                </c:pt>
                <c:pt idx="2665">
                  <c:v>834193791370.67798</c:v>
                </c:pt>
                <c:pt idx="2666">
                  <c:v>834193791370.67798</c:v>
                </c:pt>
                <c:pt idx="2667">
                  <c:v>834193791370.67798</c:v>
                </c:pt>
                <c:pt idx="2668">
                  <c:v>834193791370.67798</c:v>
                </c:pt>
                <c:pt idx="2669">
                  <c:v>834193791370.67798</c:v>
                </c:pt>
                <c:pt idx="2670">
                  <c:v>834193791370.67798</c:v>
                </c:pt>
                <c:pt idx="2671">
                  <c:v>834193791370.67798</c:v>
                </c:pt>
                <c:pt idx="2672">
                  <c:v>834193791370.67798</c:v>
                </c:pt>
                <c:pt idx="2673">
                  <c:v>834193791370.67798</c:v>
                </c:pt>
                <c:pt idx="2674">
                  <c:v>834193791370.67798</c:v>
                </c:pt>
                <c:pt idx="2675">
                  <c:v>834193791370.67798</c:v>
                </c:pt>
                <c:pt idx="2676">
                  <c:v>834193791370.67798</c:v>
                </c:pt>
                <c:pt idx="2677">
                  <c:v>834193791370.67798</c:v>
                </c:pt>
                <c:pt idx="2678">
                  <c:v>834193791370.67798</c:v>
                </c:pt>
                <c:pt idx="2679">
                  <c:v>834193791370.67798</c:v>
                </c:pt>
                <c:pt idx="2680">
                  <c:v>834193791370.67798</c:v>
                </c:pt>
                <c:pt idx="2681">
                  <c:v>834193791370.67798</c:v>
                </c:pt>
                <c:pt idx="2682">
                  <c:v>834193791370.67798</c:v>
                </c:pt>
                <c:pt idx="2683">
                  <c:v>834193791370.67798</c:v>
                </c:pt>
                <c:pt idx="2684">
                  <c:v>834193791370.67798</c:v>
                </c:pt>
                <c:pt idx="2685">
                  <c:v>834193791370.67798</c:v>
                </c:pt>
                <c:pt idx="2686">
                  <c:v>834193791370.67798</c:v>
                </c:pt>
                <c:pt idx="2687">
                  <c:v>834193791370.67798</c:v>
                </c:pt>
                <c:pt idx="2688">
                  <c:v>834193791370.67798</c:v>
                </c:pt>
                <c:pt idx="2689">
                  <c:v>834193791370.67798</c:v>
                </c:pt>
                <c:pt idx="2690">
                  <c:v>834193791370.67798</c:v>
                </c:pt>
                <c:pt idx="2691">
                  <c:v>834193791370.67798</c:v>
                </c:pt>
                <c:pt idx="2692">
                  <c:v>834193791370.67798</c:v>
                </c:pt>
                <c:pt idx="2693">
                  <c:v>834193791370.67798</c:v>
                </c:pt>
                <c:pt idx="2694">
                  <c:v>834193791370.67798</c:v>
                </c:pt>
                <c:pt idx="2695">
                  <c:v>834193791370.67798</c:v>
                </c:pt>
                <c:pt idx="2696">
                  <c:v>834193791370.67798</c:v>
                </c:pt>
                <c:pt idx="2697">
                  <c:v>834193791370.67798</c:v>
                </c:pt>
                <c:pt idx="2698">
                  <c:v>834193791370.67798</c:v>
                </c:pt>
                <c:pt idx="2699">
                  <c:v>834193791370.67798</c:v>
                </c:pt>
                <c:pt idx="2700">
                  <c:v>834193791370.67798</c:v>
                </c:pt>
                <c:pt idx="2701">
                  <c:v>42022936463523</c:v>
                </c:pt>
                <c:pt idx="2702">
                  <c:v>42022936463523</c:v>
                </c:pt>
                <c:pt idx="2703">
                  <c:v>42022936463523</c:v>
                </c:pt>
                <c:pt idx="2704">
                  <c:v>42022936463523</c:v>
                </c:pt>
                <c:pt idx="2705">
                  <c:v>42022936463523</c:v>
                </c:pt>
                <c:pt idx="2706">
                  <c:v>42022936463523</c:v>
                </c:pt>
                <c:pt idx="2707">
                  <c:v>42022936463523</c:v>
                </c:pt>
                <c:pt idx="2708">
                  <c:v>42022936463523</c:v>
                </c:pt>
                <c:pt idx="2709">
                  <c:v>42022936463523</c:v>
                </c:pt>
                <c:pt idx="2710">
                  <c:v>42022936463523</c:v>
                </c:pt>
                <c:pt idx="2711">
                  <c:v>42022936463523</c:v>
                </c:pt>
                <c:pt idx="2712">
                  <c:v>42022936463523</c:v>
                </c:pt>
                <c:pt idx="2713">
                  <c:v>42022936463523</c:v>
                </c:pt>
                <c:pt idx="2714">
                  <c:v>42022936463523</c:v>
                </c:pt>
                <c:pt idx="2715">
                  <c:v>42022936463523</c:v>
                </c:pt>
                <c:pt idx="2716">
                  <c:v>42022936463523</c:v>
                </c:pt>
                <c:pt idx="2717">
                  <c:v>42022936463523</c:v>
                </c:pt>
                <c:pt idx="2718">
                  <c:v>42022936463523</c:v>
                </c:pt>
                <c:pt idx="2719">
                  <c:v>42022936463523</c:v>
                </c:pt>
                <c:pt idx="2720">
                  <c:v>42022936463523</c:v>
                </c:pt>
                <c:pt idx="2721">
                  <c:v>42022936463523</c:v>
                </c:pt>
                <c:pt idx="2722">
                  <c:v>42022936463523</c:v>
                </c:pt>
                <c:pt idx="2723">
                  <c:v>42022936463523</c:v>
                </c:pt>
                <c:pt idx="2724">
                  <c:v>42022936463523</c:v>
                </c:pt>
                <c:pt idx="2725">
                  <c:v>42022936463523</c:v>
                </c:pt>
                <c:pt idx="2726">
                  <c:v>42022936463523</c:v>
                </c:pt>
                <c:pt idx="2727">
                  <c:v>42022936463523</c:v>
                </c:pt>
                <c:pt idx="2728">
                  <c:v>42022936463523</c:v>
                </c:pt>
                <c:pt idx="2729">
                  <c:v>42022936463523</c:v>
                </c:pt>
                <c:pt idx="2730">
                  <c:v>42022936463523</c:v>
                </c:pt>
                <c:pt idx="2731">
                  <c:v>42022936463523</c:v>
                </c:pt>
                <c:pt idx="2732">
                  <c:v>42022936463523</c:v>
                </c:pt>
                <c:pt idx="2733">
                  <c:v>42022936463523</c:v>
                </c:pt>
                <c:pt idx="2734">
                  <c:v>42022936463523</c:v>
                </c:pt>
                <c:pt idx="2735">
                  <c:v>42022936463523</c:v>
                </c:pt>
                <c:pt idx="2736">
                  <c:v>42022936463523</c:v>
                </c:pt>
                <c:pt idx="2737">
                  <c:v>42022936463523</c:v>
                </c:pt>
                <c:pt idx="2738">
                  <c:v>42022936463523</c:v>
                </c:pt>
                <c:pt idx="2739">
                  <c:v>42022936463523</c:v>
                </c:pt>
                <c:pt idx="2740">
                  <c:v>42022936463523</c:v>
                </c:pt>
                <c:pt idx="2741">
                  <c:v>42022936463523</c:v>
                </c:pt>
                <c:pt idx="2742">
                  <c:v>42022936463523</c:v>
                </c:pt>
                <c:pt idx="2743">
                  <c:v>42022936463523</c:v>
                </c:pt>
                <c:pt idx="2744">
                  <c:v>42022936463523</c:v>
                </c:pt>
                <c:pt idx="2745">
                  <c:v>42022936463523</c:v>
                </c:pt>
                <c:pt idx="2746">
                  <c:v>42022936463523</c:v>
                </c:pt>
                <c:pt idx="2747">
                  <c:v>42022936463523</c:v>
                </c:pt>
                <c:pt idx="2748">
                  <c:v>42022936463523</c:v>
                </c:pt>
                <c:pt idx="2749">
                  <c:v>42022936463523</c:v>
                </c:pt>
                <c:pt idx="2750">
                  <c:v>42022936463523</c:v>
                </c:pt>
                <c:pt idx="2751">
                  <c:v>42022936463523</c:v>
                </c:pt>
                <c:pt idx="2752">
                  <c:v>42022936463523</c:v>
                </c:pt>
                <c:pt idx="2753">
                  <c:v>42022936463523</c:v>
                </c:pt>
                <c:pt idx="2754">
                  <c:v>42022936463523</c:v>
                </c:pt>
                <c:pt idx="2755">
                  <c:v>42022936463523</c:v>
                </c:pt>
                <c:pt idx="2756">
                  <c:v>42022936463523</c:v>
                </c:pt>
                <c:pt idx="2757">
                  <c:v>42022936463523</c:v>
                </c:pt>
                <c:pt idx="2758">
                  <c:v>42022936463523</c:v>
                </c:pt>
                <c:pt idx="2759">
                  <c:v>42022936463523</c:v>
                </c:pt>
                <c:pt idx="2760">
                  <c:v>42022936463523</c:v>
                </c:pt>
                <c:pt idx="2761">
                  <c:v>42022936463523</c:v>
                </c:pt>
                <c:pt idx="2762">
                  <c:v>42022936463523</c:v>
                </c:pt>
                <c:pt idx="2763">
                  <c:v>42022936463523</c:v>
                </c:pt>
                <c:pt idx="2764">
                  <c:v>42022936463523</c:v>
                </c:pt>
                <c:pt idx="2765">
                  <c:v>42022936463523</c:v>
                </c:pt>
                <c:pt idx="2766">
                  <c:v>42022936463523</c:v>
                </c:pt>
                <c:pt idx="2767">
                  <c:v>42022936463523</c:v>
                </c:pt>
                <c:pt idx="2768">
                  <c:v>42022936463523</c:v>
                </c:pt>
                <c:pt idx="2769">
                  <c:v>42022936463523</c:v>
                </c:pt>
                <c:pt idx="2770">
                  <c:v>42022936463523</c:v>
                </c:pt>
                <c:pt idx="2771">
                  <c:v>42022936463523</c:v>
                </c:pt>
                <c:pt idx="2772">
                  <c:v>42022936463523</c:v>
                </c:pt>
                <c:pt idx="2773">
                  <c:v>42022936463523</c:v>
                </c:pt>
                <c:pt idx="2774">
                  <c:v>42022936463523</c:v>
                </c:pt>
                <c:pt idx="2775">
                  <c:v>42022936463523</c:v>
                </c:pt>
                <c:pt idx="2776">
                  <c:v>42022936463523</c:v>
                </c:pt>
                <c:pt idx="2777">
                  <c:v>42022936463523</c:v>
                </c:pt>
                <c:pt idx="2778">
                  <c:v>42022936463523</c:v>
                </c:pt>
                <c:pt idx="2779">
                  <c:v>42022936463523</c:v>
                </c:pt>
                <c:pt idx="2780">
                  <c:v>42022936463523</c:v>
                </c:pt>
                <c:pt idx="2781">
                  <c:v>42022936463523</c:v>
                </c:pt>
                <c:pt idx="2782">
                  <c:v>42022936463523</c:v>
                </c:pt>
                <c:pt idx="2783">
                  <c:v>42022936463523</c:v>
                </c:pt>
                <c:pt idx="2784">
                  <c:v>42022936463523</c:v>
                </c:pt>
                <c:pt idx="2785">
                  <c:v>42022936463523</c:v>
                </c:pt>
                <c:pt idx="2786">
                  <c:v>42022936463523</c:v>
                </c:pt>
                <c:pt idx="2787">
                  <c:v>42022936463523</c:v>
                </c:pt>
                <c:pt idx="2788">
                  <c:v>42022936463523</c:v>
                </c:pt>
                <c:pt idx="2789">
                  <c:v>42022936463523</c:v>
                </c:pt>
                <c:pt idx="2790">
                  <c:v>42022936463523</c:v>
                </c:pt>
                <c:pt idx="2791">
                  <c:v>42022936463523</c:v>
                </c:pt>
                <c:pt idx="2792">
                  <c:v>42022936463523</c:v>
                </c:pt>
                <c:pt idx="2793">
                  <c:v>42022936463523</c:v>
                </c:pt>
                <c:pt idx="2794">
                  <c:v>42022936463523</c:v>
                </c:pt>
                <c:pt idx="2795">
                  <c:v>42022936463523</c:v>
                </c:pt>
                <c:pt idx="2796">
                  <c:v>42022936463523</c:v>
                </c:pt>
                <c:pt idx="2797">
                  <c:v>42022936463523</c:v>
                </c:pt>
                <c:pt idx="2798">
                  <c:v>42022936463523</c:v>
                </c:pt>
                <c:pt idx="2799">
                  <c:v>42022936463523</c:v>
                </c:pt>
                <c:pt idx="2800">
                  <c:v>42022936463523</c:v>
                </c:pt>
                <c:pt idx="2801">
                  <c:v>42022936463523</c:v>
                </c:pt>
                <c:pt idx="2802">
                  <c:v>42022936463523</c:v>
                </c:pt>
                <c:pt idx="2803">
                  <c:v>42022936463523</c:v>
                </c:pt>
                <c:pt idx="2804">
                  <c:v>42022936463523</c:v>
                </c:pt>
                <c:pt idx="2805">
                  <c:v>42022936463523</c:v>
                </c:pt>
                <c:pt idx="2806">
                  <c:v>42022936463523</c:v>
                </c:pt>
                <c:pt idx="2807">
                  <c:v>42022936463523</c:v>
                </c:pt>
                <c:pt idx="2808">
                  <c:v>42022936463523</c:v>
                </c:pt>
                <c:pt idx="2809">
                  <c:v>42022936463523</c:v>
                </c:pt>
                <c:pt idx="2810">
                  <c:v>42022936463523</c:v>
                </c:pt>
                <c:pt idx="2811">
                  <c:v>42022936463523</c:v>
                </c:pt>
                <c:pt idx="2812">
                  <c:v>42022936463523</c:v>
                </c:pt>
                <c:pt idx="2813">
                  <c:v>42022936463523</c:v>
                </c:pt>
                <c:pt idx="2814">
                  <c:v>42022936463523</c:v>
                </c:pt>
                <c:pt idx="2815">
                  <c:v>42022936463523</c:v>
                </c:pt>
                <c:pt idx="2816">
                  <c:v>42022936463523</c:v>
                </c:pt>
                <c:pt idx="2817">
                  <c:v>42022936463523</c:v>
                </c:pt>
                <c:pt idx="2818">
                  <c:v>42022936463523</c:v>
                </c:pt>
                <c:pt idx="2819">
                  <c:v>42022936463523</c:v>
                </c:pt>
                <c:pt idx="2820">
                  <c:v>42022936463523</c:v>
                </c:pt>
                <c:pt idx="2821">
                  <c:v>42022936463523</c:v>
                </c:pt>
                <c:pt idx="2822">
                  <c:v>42022936463523</c:v>
                </c:pt>
                <c:pt idx="2823">
                  <c:v>42022936463523</c:v>
                </c:pt>
                <c:pt idx="2824">
                  <c:v>42022936463523</c:v>
                </c:pt>
                <c:pt idx="2825">
                  <c:v>42022936463523</c:v>
                </c:pt>
                <c:pt idx="2826">
                  <c:v>42022936463523</c:v>
                </c:pt>
                <c:pt idx="2827">
                  <c:v>42022936463523</c:v>
                </c:pt>
                <c:pt idx="2828">
                  <c:v>42022936463523</c:v>
                </c:pt>
                <c:pt idx="2829">
                  <c:v>42022936463523</c:v>
                </c:pt>
                <c:pt idx="2830">
                  <c:v>42022936463523</c:v>
                </c:pt>
                <c:pt idx="2831">
                  <c:v>42022936463523</c:v>
                </c:pt>
                <c:pt idx="2832">
                  <c:v>42022936463523</c:v>
                </c:pt>
                <c:pt idx="2833">
                  <c:v>42022936463523</c:v>
                </c:pt>
                <c:pt idx="2834">
                  <c:v>42022936463523</c:v>
                </c:pt>
                <c:pt idx="2835">
                  <c:v>42022936463523</c:v>
                </c:pt>
                <c:pt idx="2836">
                  <c:v>42022936463523</c:v>
                </c:pt>
                <c:pt idx="2837">
                  <c:v>42022936463523</c:v>
                </c:pt>
                <c:pt idx="2838">
                  <c:v>42022936463523</c:v>
                </c:pt>
                <c:pt idx="2839">
                  <c:v>42022936463523</c:v>
                </c:pt>
                <c:pt idx="2840">
                  <c:v>42022936463523</c:v>
                </c:pt>
                <c:pt idx="2841">
                  <c:v>42022936463523</c:v>
                </c:pt>
                <c:pt idx="2842">
                  <c:v>42022936463523</c:v>
                </c:pt>
                <c:pt idx="2843">
                  <c:v>42022936463523</c:v>
                </c:pt>
                <c:pt idx="2844">
                  <c:v>42022936463523</c:v>
                </c:pt>
                <c:pt idx="2845">
                  <c:v>42022936463523</c:v>
                </c:pt>
                <c:pt idx="2846">
                  <c:v>42022936463523</c:v>
                </c:pt>
                <c:pt idx="2847">
                  <c:v>42022936463523</c:v>
                </c:pt>
                <c:pt idx="2848">
                  <c:v>42022936463523</c:v>
                </c:pt>
                <c:pt idx="2849">
                  <c:v>42022936463523</c:v>
                </c:pt>
                <c:pt idx="2850">
                  <c:v>42022936463523</c:v>
                </c:pt>
                <c:pt idx="2851">
                  <c:v>42022936463523</c:v>
                </c:pt>
                <c:pt idx="2852">
                  <c:v>42022936463523</c:v>
                </c:pt>
                <c:pt idx="2853">
                  <c:v>42022936463523</c:v>
                </c:pt>
                <c:pt idx="2854">
                  <c:v>42022936463523</c:v>
                </c:pt>
                <c:pt idx="2855">
                  <c:v>42022936463523</c:v>
                </c:pt>
                <c:pt idx="2856">
                  <c:v>42022936463523</c:v>
                </c:pt>
                <c:pt idx="2857">
                  <c:v>42022936463523</c:v>
                </c:pt>
                <c:pt idx="2858">
                  <c:v>42022936463523</c:v>
                </c:pt>
                <c:pt idx="2859">
                  <c:v>42022936463523</c:v>
                </c:pt>
                <c:pt idx="2860">
                  <c:v>42022936463523</c:v>
                </c:pt>
                <c:pt idx="2861">
                  <c:v>42022936463523</c:v>
                </c:pt>
                <c:pt idx="2862">
                  <c:v>42022936463523</c:v>
                </c:pt>
                <c:pt idx="2863">
                  <c:v>42022936463523</c:v>
                </c:pt>
                <c:pt idx="2864">
                  <c:v>42022936463523</c:v>
                </c:pt>
                <c:pt idx="2865">
                  <c:v>42022936463523</c:v>
                </c:pt>
                <c:pt idx="2866">
                  <c:v>42022936463523</c:v>
                </c:pt>
                <c:pt idx="2867">
                  <c:v>42022936463523</c:v>
                </c:pt>
                <c:pt idx="2868">
                  <c:v>42022936463523</c:v>
                </c:pt>
                <c:pt idx="2869">
                  <c:v>42022936463523</c:v>
                </c:pt>
                <c:pt idx="2870">
                  <c:v>42022936463523</c:v>
                </c:pt>
                <c:pt idx="2871">
                  <c:v>42022936463523</c:v>
                </c:pt>
                <c:pt idx="2872">
                  <c:v>42022936463523</c:v>
                </c:pt>
                <c:pt idx="2873">
                  <c:v>42022936463523</c:v>
                </c:pt>
                <c:pt idx="2874">
                  <c:v>42022936463523</c:v>
                </c:pt>
                <c:pt idx="2875">
                  <c:v>42022936463523</c:v>
                </c:pt>
                <c:pt idx="2876">
                  <c:v>42022936463523</c:v>
                </c:pt>
                <c:pt idx="2877">
                  <c:v>42022936463523</c:v>
                </c:pt>
                <c:pt idx="2878">
                  <c:v>42022936463523</c:v>
                </c:pt>
                <c:pt idx="2879">
                  <c:v>42022936463523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3D9-AF3E-A592F18971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[1]datasheet!$DFV$21:$HMO$21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90.470301056411301</c:v>
                </c:pt>
                <c:pt idx="26">
                  <c:v>90.470301056411301</c:v>
                </c:pt>
                <c:pt idx="27">
                  <c:v>90.470301056411301</c:v>
                </c:pt>
                <c:pt idx="28">
                  <c:v>180.94060211282201</c:v>
                </c:pt>
                <c:pt idx="29">
                  <c:v>180.94060211282201</c:v>
                </c:pt>
                <c:pt idx="30">
                  <c:v>180.94060211282201</c:v>
                </c:pt>
                <c:pt idx="31">
                  <c:v>361.88120422564498</c:v>
                </c:pt>
                <c:pt idx="32">
                  <c:v>361.88120422564498</c:v>
                </c:pt>
                <c:pt idx="33">
                  <c:v>361.88120422564498</c:v>
                </c:pt>
                <c:pt idx="34">
                  <c:v>542.82180633846804</c:v>
                </c:pt>
                <c:pt idx="35">
                  <c:v>542.82180633846804</c:v>
                </c:pt>
                <c:pt idx="36">
                  <c:v>542.82180633846804</c:v>
                </c:pt>
                <c:pt idx="37">
                  <c:v>723.76240845128996</c:v>
                </c:pt>
                <c:pt idx="38">
                  <c:v>723.76240845128996</c:v>
                </c:pt>
                <c:pt idx="39">
                  <c:v>723.76240845128996</c:v>
                </c:pt>
                <c:pt idx="40">
                  <c:v>995.17331162052403</c:v>
                </c:pt>
                <c:pt idx="41">
                  <c:v>995.17331162052403</c:v>
                </c:pt>
                <c:pt idx="42">
                  <c:v>995.17331162052403</c:v>
                </c:pt>
                <c:pt idx="43">
                  <c:v>1266.5842147897499</c:v>
                </c:pt>
                <c:pt idx="44">
                  <c:v>1266.5842147897499</c:v>
                </c:pt>
                <c:pt idx="45">
                  <c:v>1266.5842147897499</c:v>
                </c:pt>
                <c:pt idx="46">
                  <c:v>1266.5842147897499</c:v>
                </c:pt>
                <c:pt idx="47">
                  <c:v>1266.5842147897499</c:v>
                </c:pt>
                <c:pt idx="48">
                  <c:v>1266.5842147897499</c:v>
                </c:pt>
                <c:pt idx="49">
                  <c:v>1357.05451584617</c:v>
                </c:pt>
                <c:pt idx="50">
                  <c:v>1357.05451584617</c:v>
                </c:pt>
                <c:pt idx="51">
                  <c:v>1357.05451584617</c:v>
                </c:pt>
                <c:pt idx="52">
                  <c:v>1537.99511795899</c:v>
                </c:pt>
                <c:pt idx="53">
                  <c:v>1537.99511795899</c:v>
                </c:pt>
                <c:pt idx="54">
                  <c:v>1537.99511795899</c:v>
                </c:pt>
                <c:pt idx="55">
                  <c:v>1718.93572007181</c:v>
                </c:pt>
                <c:pt idx="56">
                  <c:v>1718.93572007181</c:v>
                </c:pt>
                <c:pt idx="57">
                  <c:v>1718.93572007181</c:v>
                </c:pt>
                <c:pt idx="58">
                  <c:v>1718.93572007181</c:v>
                </c:pt>
                <c:pt idx="59">
                  <c:v>1718.93572007181</c:v>
                </c:pt>
                <c:pt idx="60">
                  <c:v>1718.93572007181</c:v>
                </c:pt>
                <c:pt idx="61">
                  <c:v>1809.4060211282199</c:v>
                </c:pt>
                <c:pt idx="62">
                  <c:v>1809.4060211282199</c:v>
                </c:pt>
                <c:pt idx="63">
                  <c:v>1809.4060211282199</c:v>
                </c:pt>
                <c:pt idx="64">
                  <c:v>1809.4060211282199</c:v>
                </c:pt>
                <c:pt idx="65">
                  <c:v>1809.4060211282199</c:v>
                </c:pt>
                <c:pt idx="66">
                  <c:v>1809.4060211282199</c:v>
                </c:pt>
                <c:pt idx="67">
                  <c:v>1809.4060211282199</c:v>
                </c:pt>
                <c:pt idx="68">
                  <c:v>1809.4060211282199</c:v>
                </c:pt>
                <c:pt idx="69">
                  <c:v>1809.4060211282199</c:v>
                </c:pt>
                <c:pt idx="70">
                  <c:v>1809.4060211282199</c:v>
                </c:pt>
                <c:pt idx="71">
                  <c:v>1809.4060211282199</c:v>
                </c:pt>
                <c:pt idx="72">
                  <c:v>1809.4060211282199</c:v>
                </c:pt>
                <c:pt idx="73">
                  <c:v>1809.4060211282199</c:v>
                </c:pt>
                <c:pt idx="74">
                  <c:v>1809.4060211282199</c:v>
                </c:pt>
                <c:pt idx="75">
                  <c:v>1809.4060211282199</c:v>
                </c:pt>
                <c:pt idx="76">
                  <c:v>1809.4060211282199</c:v>
                </c:pt>
                <c:pt idx="77">
                  <c:v>1809.4060211282199</c:v>
                </c:pt>
                <c:pt idx="78">
                  <c:v>1809.4060211282199</c:v>
                </c:pt>
                <c:pt idx="79">
                  <c:v>1809.4060211282199</c:v>
                </c:pt>
                <c:pt idx="80">
                  <c:v>1809.4060211282199</c:v>
                </c:pt>
                <c:pt idx="81">
                  <c:v>1809.4060211282199</c:v>
                </c:pt>
                <c:pt idx="82">
                  <c:v>1809.4060211282199</c:v>
                </c:pt>
                <c:pt idx="83">
                  <c:v>1809.4060211282199</c:v>
                </c:pt>
                <c:pt idx="84">
                  <c:v>1809.4060211282199</c:v>
                </c:pt>
                <c:pt idx="85">
                  <c:v>1809.4060211282199</c:v>
                </c:pt>
                <c:pt idx="86">
                  <c:v>1809.4060211282199</c:v>
                </c:pt>
                <c:pt idx="87">
                  <c:v>1809.4060211282199</c:v>
                </c:pt>
                <c:pt idx="88">
                  <c:v>1809.4060211282199</c:v>
                </c:pt>
                <c:pt idx="89">
                  <c:v>1809.4060211282199</c:v>
                </c:pt>
                <c:pt idx="90">
                  <c:v>1809.4060211282199</c:v>
                </c:pt>
                <c:pt idx="91">
                  <c:v>3618.8120422564498</c:v>
                </c:pt>
                <c:pt idx="92">
                  <c:v>3618.8120422564498</c:v>
                </c:pt>
                <c:pt idx="93">
                  <c:v>3618.8120422564498</c:v>
                </c:pt>
                <c:pt idx="94">
                  <c:v>3618.8120422564498</c:v>
                </c:pt>
                <c:pt idx="95">
                  <c:v>3618.8120422564498</c:v>
                </c:pt>
                <c:pt idx="96">
                  <c:v>3618.8120422564498</c:v>
                </c:pt>
                <c:pt idx="97">
                  <c:v>3618.8120422564498</c:v>
                </c:pt>
                <c:pt idx="98">
                  <c:v>3618.8120422564498</c:v>
                </c:pt>
                <c:pt idx="99">
                  <c:v>3618.8120422564498</c:v>
                </c:pt>
                <c:pt idx="100">
                  <c:v>3618.8120422564498</c:v>
                </c:pt>
                <c:pt idx="101">
                  <c:v>3618.8120422564498</c:v>
                </c:pt>
                <c:pt idx="102">
                  <c:v>3618.8120422564498</c:v>
                </c:pt>
                <c:pt idx="103">
                  <c:v>3618.8120422564498</c:v>
                </c:pt>
                <c:pt idx="104">
                  <c:v>3618.8120422564498</c:v>
                </c:pt>
                <c:pt idx="105">
                  <c:v>3618.8120422564498</c:v>
                </c:pt>
                <c:pt idx="106">
                  <c:v>3618.8120422564498</c:v>
                </c:pt>
                <c:pt idx="107">
                  <c:v>3618.8120422564498</c:v>
                </c:pt>
                <c:pt idx="108">
                  <c:v>3618.8120422564498</c:v>
                </c:pt>
                <c:pt idx="109">
                  <c:v>3618.8120422564498</c:v>
                </c:pt>
                <c:pt idx="110">
                  <c:v>3618.8120422564498</c:v>
                </c:pt>
                <c:pt idx="111">
                  <c:v>3618.8120422564498</c:v>
                </c:pt>
                <c:pt idx="112">
                  <c:v>3618.8120422564498</c:v>
                </c:pt>
                <c:pt idx="113">
                  <c:v>3618.8120422564498</c:v>
                </c:pt>
                <c:pt idx="114">
                  <c:v>3618.8120422564498</c:v>
                </c:pt>
                <c:pt idx="115">
                  <c:v>3618.8120422564498</c:v>
                </c:pt>
                <c:pt idx="116">
                  <c:v>3618.8120422564498</c:v>
                </c:pt>
                <c:pt idx="117">
                  <c:v>3618.8120422564498</c:v>
                </c:pt>
                <c:pt idx="118">
                  <c:v>3618.8120422564498</c:v>
                </c:pt>
                <c:pt idx="119">
                  <c:v>3618.8120422564498</c:v>
                </c:pt>
                <c:pt idx="120">
                  <c:v>3618.8120422564498</c:v>
                </c:pt>
                <c:pt idx="121">
                  <c:v>3618.8120422564498</c:v>
                </c:pt>
                <c:pt idx="122">
                  <c:v>3618.8120422564498</c:v>
                </c:pt>
                <c:pt idx="123">
                  <c:v>3618.8120422564498</c:v>
                </c:pt>
                <c:pt idx="124">
                  <c:v>3618.8120422564498</c:v>
                </c:pt>
                <c:pt idx="125">
                  <c:v>3618.8120422564498</c:v>
                </c:pt>
                <c:pt idx="126">
                  <c:v>3618.8120422564498</c:v>
                </c:pt>
                <c:pt idx="127">
                  <c:v>3618.8120422564498</c:v>
                </c:pt>
                <c:pt idx="128">
                  <c:v>3618.8120422564498</c:v>
                </c:pt>
                <c:pt idx="129">
                  <c:v>3618.8120422564498</c:v>
                </c:pt>
                <c:pt idx="130">
                  <c:v>3618.8120422564498</c:v>
                </c:pt>
                <c:pt idx="131">
                  <c:v>3618.8120422564498</c:v>
                </c:pt>
                <c:pt idx="132">
                  <c:v>3618.8120422564498</c:v>
                </c:pt>
                <c:pt idx="133">
                  <c:v>3618.8120422564498</c:v>
                </c:pt>
                <c:pt idx="134">
                  <c:v>3618.8120422564498</c:v>
                </c:pt>
                <c:pt idx="135">
                  <c:v>3618.8120422564498</c:v>
                </c:pt>
                <c:pt idx="136">
                  <c:v>3618.8120422564498</c:v>
                </c:pt>
                <c:pt idx="137">
                  <c:v>3618.8120422564498</c:v>
                </c:pt>
                <c:pt idx="138">
                  <c:v>3618.8120422564498</c:v>
                </c:pt>
                <c:pt idx="139">
                  <c:v>3618.8120422564498</c:v>
                </c:pt>
                <c:pt idx="140">
                  <c:v>3618.8120422564498</c:v>
                </c:pt>
                <c:pt idx="141">
                  <c:v>3618.8120422564498</c:v>
                </c:pt>
                <c:pt idx="142">
                  <c:v>3618.8120422564498</c:v>
                </c:pt>
                <c:pt idx="143">
                  <c:v>3618.8120422564498</c:v>
                </c:pt>
                <c:pt idx="144">
                  <c:v>3618.8120422564498</c:v>
                </c:pt>
                <c:pt idx="145">
                  <c:v>3618.8120422564498</c:v>
                </c:pt>
                <c:pt idx="146">
                  <c:v>3618.8120422564498</c:v>
                </c:pt>
                <c:pt idx="147">
                  <c:v>3618.8120422564498</c:v>
                </c:pt>
                <c:pt idx="148">
                  <c:v>3618.8120422564498</c:v>
                </c:pt>
                <c:pt idx="149">
                  <c:v>3618.8120422564498</c:v>
                </c:pt>
                <c:pt idx="150">
                  <c:v>3618.8120422564498</c:v>
                </c:pt>
                <c:pt idx="151">
                  <c:v>6151.9804718359701</c:v>
                </c:pt>
                <c:pt idx="152">
                  <c:v>6151.9804718359701</c:v>
                </c:pt>
                <c:pt idx="153">
                  <c:v>6151.9804718359701</c:v>
                </c:pt>
                <c:pt idx="154">
                  <c:v>6151.9804718359701</c:v>
                </c:pt>
                <c:pt idx="155">
                  <c:v>6151.9804718359701</c:v>
                </c:pt>
                <c:pt idx="156">
                  <c:v>6151.9804718359701</c:v>
                </c:pt>
                <c:pt idx="157">
                  <c:v>6151.9804718359701</c:v>
                </c:pt>
                <c:pt idx="158">
                  <c:v>6151.9804718359701</c:v>
                </c:pt>
                <c:pt idx="159">
                  <c:v>6151.9804718359701</c:v>
                </c:pt>
                <c:pt idx="160">
                  <c:v>6151.9804718359701</c:v>
                </c:pt>
                <c:pt idx="161">
                  <c:v>6151.9804718359701</c:v>
                </c:pt>
                <c:pt idx="162">
                  <c:v>6151.9804718359701</c:v>
                </c:pt>
                <c:pt idx="163">
                  <c:v>6151.9804718359701</c:v>
                </c:pt>
                <c:pt idx="164">
                  <c:v>6151.9804718359701</c:v>
                </c:pt>
                <c:pt idx="165">
                  <c:v>6151.9804718359701</c:v>
                </c:pt>
                <c:pt idx="166">
                  <c:v>6151.9804718359701</c:v>
                </c:pt>
                <c:pt idx="167">
                  <c:v>6151.9804718359701</c:v>
                </c:pt>
                <c:pt idx="168">
                  <c:v>6151.9804718359701</c:v>
                </c:pt>
                <c:pt idx="169">
                  <c:v>6151.9804718359701</c:v>
                </c:pt>
                <c:pt idx="170">
                  <c:v>6151.9804718359701</c:v>
                </c:pt>
                <c:pt idx="171">
                  <c:v>6151.9804718359701</c:v>
                </c:pt>
                <c:pt idx="172">
                  <c:v>6151.9804718359701</c:v>
                </c:pt>
                <c:pt idx="173">
                  <c:v>6151.9804718359701</c:v>
                </c:pt>
                <c:pt idx="174">
                  <c:v>6151.9804718359701</c:v>
                </c:pt>
                <c:pt idx="175">
                  <c:v>6151.9804718359701</c:v>
                </c:pt>
                <c:pt idx="176">
                  <c:v>6151.9804718359701</c:v>
                </c:pt>
                <c:pt idx="177">
                  <c:v>6151.9804718359701</c:v>
                </c:pt>
                <c:pt idx="178">
                  <c:v>6151.9804718359701</c:v>
                </c:pt>
                <c:pt idx="179">
                  <c:v>6151.9804718359701</c:v>
                </c:pt>
                <c:pt idx="180">
                  <c:v>6151.9804718359701</c:v>
                </c:pt>
                <c:pt idx="181">
                  <c:v>1172483.3972163</c:v>
                </c:pt>
                <c:pt idx="182">
                  <c:v>1172483.3972163</c:v>
                </c:pt>
                <c:pt idx="183">
                  <c:v>1172483.3972163</c:v>
                </c:pt>
                <c:pt idx="184">
                  <c:v>1172483.3972163</c:v>
                </c:pt>
                <c:pt idx="185">
                  <c:v>1172483.3972163</c:v>
                </c:pt>
                <c:pt idx="186">
                  <c:v>1172483.3972163</c:v>
                </c:pt>
                <c:pt idx="187">
                  <c:v>1172483.3972163</c:v>
                </c:pt>
                <c:pt idx="188">
                  <c:v>1172483.3972163</c:v>
                </c:pt>
                <c:pt idx="189">
                  <c:v>1172483.3972163</c:v>
                </c:pt>
                <c:pt idx="190">
                  <c:v>1172483.3972163</c:v>
                </c:pt>
                <c:pt idx="191">
                  <c:v>1172483.3972163</c:v>
                </c:pt>
                <c:pt idx="192">
                  <c:v>1172483.3972163</c:v>
                </c:pt>
                <c:pt idx="193">
                  <c:v>1172483.3972163</c:v>
                </c:pt>
                <c:pt idx="194">
                  <c:v>1172483.3972163</c:v>
                </c:pt>
                <c:pt idx="195">
                  <c:v>1172483.3972163</c:v>
                </c:pt>
                <c:pt idx="196">
                  <c:v>1172483.3972163</c:v>
                </c:pt>
                <c:pt idx="197">
                  <c:v>1172483.3972163</c:v>
                </c:pt>
                <c:pt idx="198">
                  <c:v>1172483.3972163</c:v>
                </c:pt>
                <c:pt idx="199">
                  <c:v>1172483.3972163</c:v>
                </c:pt>
                <c:pt idx="200">
                  <c:v>1172483.3972163</c:v>
                </c:pt>
                <c:pt idx="201">
                  <c:v>1172483.3972163</c:v>
                </c:pt>
                <c:pt idx="202">
                  <c:v>1172483.3972163</c:v>
                </c:pt>
                <c:pt idx="203">
                  <c:v>1172483.3972163</c:v>
                </c:pt>
                <c:pt idx="204">
                  <c:v>1172483.3972163</c:v>
                </c:pt>
                <c:pt idx="205">
                  <c:v>1172483.3972163</c:v>
                </c:pt>
                <c:pt idx="206">
                  <c:v>1172483.3972163</c:v>
                </c:pt>
                <c:pt idx="207">
                  <c:v>1172483.3972163</c:v>
                </c:pt>
                <c:pt idx="208">
                  <c:v>1172483.3972163</c:v>
                </c:pt>
                <c:pt idx="209">
                  <c:v>1172483.3972163</c:v>
                </c:pt>
                <c:pt idx="210">
                  <c:v>1172483.3972163</c:v>
                </c:pt>
                <c:pt idx="211">
                  <c:v>1301395.1843447899</c:v>
                </c:pt>
                <c:pt idx="212">
                  <c:v>1301395.1843447899</c:v>
                </c:pt>
                <c:pt idx="213">
                  <c:v>1301395.1843447899</c:v>
                </c:pt>
                <c:pt idx="214">
                  <c:v>1301395.1843447899</c:v>
                </c:pt>
                <c:pt idx="215">
                  <c:v>1301395.1843447899</c:v>
                </c:pt>
                <c:pt idx="216">
                  <c:v>1301395.1843447899</c:v>
                </c:pt>
                <c:pt idx="217">
                  <c:v>1301395.1843447899</c:v>
                </c:pt>
                <c:pt idx="218">
                  <c:v>1301395.1843447899</c:v>
                </c:pt>
                <c:pt idx="219">
                  <c:v>1301395.1843447899</c:v>
                </c:pt>
                <c:pt idx="220">
                  <c:v>1301395.1843447899</c:v>
                </c:pt>
                <c:pt idx="221">
                  <c:v>1301395.1843447899</c:v>
                </c:pt>
                <c:pt idx="222">
                  <c:v>1301395.1843447899</c:v>
                </c:pt>
                <c:pt idx="223">
                  <c:v>1301395.1843447899</c:v>
                </c:pt>
                <c:pt idx="224">
                  <c:v>1301395.1843447899</c:v>
                </c:pt>
                <c:pt idx="225">
                  <c:v>1301395.1843447899</c:v>
                </c:pt>
                <c:pt idx="226">
                  <c:v>1301395.1843447899</c:v>
                </c:pt>
                <c:pt idx="227">
                  <c:v>1301395.1843447899</c:v>
                </c:pt>
                <c:pt idx="228">
                  <c:v>1301395.1843447899</c:v>
                </c:pt>
                <c:pt idx="229">
                  <c:v>1301395.1843447899</c:v>
                </c:pt>
                <c:pt idx="230">
                  <c:v>1301395.1843447899</c:v>
                </c:pt>
                <c:pt idx="231">
                  <c:v>1301395.1843447899</c:v>
                </c:pt>
                <c:pt idx="232">
                  <c:v>1301395.1843447899</c:v>
                </c:pt>
                <c:pt idx="233">
                  <c:v>1301395.1843447899</c:v>
                </c:pt>
                <c:pt idx="234">
                  <c:v>1301395.1843447899</c:v>
                </c:pt>
                <c:pt idx="235">
                  <c:v>1301395.1843447899</c:v>
                </c:pt>
                <c:pt idx="236">
                  <c:v>1301395.1843447899</c:v>
                </c:pt>
                <c:pt idx="237">
                  <c:v>1301395.1843447899</c:v>
                </c:pt>
                <c:pt idx="238">
                  <c:v>1301395.1843447899</c:v>
                </c:pt>
                <c:pt idx="239">
                  <c:v>1301395.1843447899</c:v>
                </c:pt>
                <c:pt idx="240">
                  <c:v>1301395.1843447899</c:v>
                </c:pt>
                <c:pt idx="241">
                  <c:v>1362781.7496440699</c:v>
                </c:pt>
                <c:pt idx="242">
                  <c:v>1362781.7496440699</c:v>
                </c:pt>
                <c:pt idx="243">
                  <c:v>1362781.7496440699</c:v>
                </c:pt>
                <c:pt idx="244">
                  <c:v>1362781.7496440699</c:v>
                </c:pt>
                <c:pt idx="245">
                  <c:v>1362781.7496440699</c:v>
                </c:pt>
                <c:pt idx="246">
                  <c:v>1362781.7496440699</c:v>
                </c:pt>
                <c:pt idx="247">
                  <c:v>1362781.7496440699</c:v>
                </c:pt>
                <c:pt idx="248">
                  <c:v>1362781.7496440699</c:v>
                </c:pt>
                <c:pt idx="249">
                  <c:v>1362781.7496440699</c:v>
                </c:pt>
                <c:pt idx="250">
                  <c:v>1362781.7496440699</c:v>
                </c:pt>
                <c:pt idx="251">
                  <c:v>1362781.7496440699</c:v>
                </c:pt>
                <c:pt idx="252">
                  <c:v>1362781.7496440699</c:v>
                </c:pt>
                <c:pt idx="253">
                  <c:v>1362781.7496440699</c:v>
                </c:pt>
                <c:pt idx="254">
                  <c:v>1362781.7496440699</c:v>
                </c:pt>
                <c:pt idx="255">
                  <c:v>1362781.7496440699</c:v>
                </c:pt>
                <c:pt idx="256">
                  <c:v>1362781.7496440699</c:v>
                </c:pt>
                <c:pt idx="257">
                  <c:v>1362781.7496440699</c:v>
                </c:pt>
                <c:pt idx="258">
                  <c:v>1362781.7496440699</c:v>
                </c:pt>
                <c:pt idx="259">
                  <c:v>1362781.7496440699</c:v>
                </c:pt>
                <c:pt idx="260">
                  <c:v>1362781.7496440699</c:v>
                </c:pt>
                <c:pt idx="261">
                  <c:v>1362781.7496440699</c:v>
                </c:pt>
                <c:pt idx="262">
                  <c:v>1362781.7496440699</c:v>
                </c:pt>
                <c:pt idx="263">
                  <c:v>1362781.7496440699</c:v>
                </c:pt>
                <c:pt idx="264">
                  <c:v>1362781.7496440699</c:v>
                </c:pt>
                <c:pt idx="265">
                  <c:v>1362781.7496440699</c:v>
                </c:pt>
                <c:pt idx="266">
                  <c:v>1362781.7496440699</c:v>
                </c:pt>
                <c:pt idx="267">
                  <c:v>1362781.7496440699</c:v>
                </c:pt>
                <c:pt idx="268">
                  <c:v>1362781.7496440699</c:v>
                </c:pt>
                <c:pt idx="269">
                  <c:v>1362781.7496440699</c:v>
                </c:pt>
                <c:pt idx="270">
                  <c:v>1362781.7496440699</c:v>
                </c:pt>
                <c:pt idx="271">
                  <c:v>1485554.8802426399</c:v>
                </c:pt>
                <c:pt idx="272">
                  <c:v>1485554.8802426399</c:v>
                </c:pt>
                <c:pt idx="273">
                  <c:v>1485554.8802426399</c:v>
                </c:pt>
                <c:pt idx="274">
                  <c:v>1485554.8802426399</c:v>
                </c:pt>
                <c:pt idx="275">
                  <c:v>1485554.8802426399</c:v>
                </c:pt>
                <c:pt idx="276">
                  <c:v>1485554.8802426399</c:v>
                </c:pt>
                <c:pt idx="277">
                  <c:v>1485554.8802426399</c:v>
                </c:pt>
                <c:pt idx="278">
                  <c:v>1485554.8802426399</c:v>
                </c:pt>
                <c:pt idx="279">
                  <c:v>1485554.8802426399</c:v>
                </c:pt>
                <c:pt idx="280">
                  <c:v>1485554.8802426399</c:v>
                </c:pt>
                <c:pt idx="281">
                  <c:v>1485554.8802426399</c:v>
                </c:pt>
                <c:pt idx="282">
                  <c:v>1485554.8802426399</c:v>
                </c:pt>
                <c:pt idx="283">
                  <c:v>1485554.8802426399</c:v>
                </c:pt>
                <c:pt idx="284">
                  <c:v>1485554.8802426399</c:v>
                </c:pt>
                <c:pt idx="285">
                  <c:v>1485554.8802426399</c:v>
                </c:pt>
                <c:pt idx="286">
                  <c:v>1485554.8802426399</c:v>
                </c:pt>
                <c:pt idx="287">
                  <c:v>1485554.8802426399</c:v>
                </c:pt>
                <c:pt idx="288">
                  <c:v>1485554.8802426399</c:v>
                </c:pt>
                <c:pt idx="289">
                  <c:v>1485554.8802426399</c:v>
                </c:pt>
                <c:pt idx="290">
                  <c:v>1485554.8802426399</c:v>
                </c:pt>
                <c:pt idx="291">
                  <c:v>1485554.8802426399</c:v>
                </c:pt>
                <c:pt idx="292">
                  <c:v>1485554.8802426399</c:v>
                </c:pt>
                <c:pt idx="293">
                  <c:v>1485554.8802426399</c:v>
                </c:pt>
                <c:pt idx="294">
                  <c:v>1485554.8802426399</c:v>
                </c:pt>
                <c:pt idx="295">
                  <c:v>1485554.8802426399</c:v>
                </c:pt>
                <c:pt idx="296">
                  <c:v>1485554.8802426399</c:v>
                </c:pt>
                <c:pt idx="297">
                  <c:v>1485554.8802426399</c:v>
                </c:pt>
                <c:pt idx="298">
                  <c:v>1485554.8802426399</c:v>
                </c:pt>
                <c:pt idx="299">
                  <c:v>1485554.8802426399</c:v>
                </c:pt>
                <c:pt idx="300">
                  <c:v>1485554.8802426399</c:v>
                </c:pt>
                <c:pt idx="301">
                  <c:v>1718823.82837991</c:v>
                </c:pt>
                <c:pt idx="302">
                  <c:v>1718823.82837991</c:v>
                </c:pt>
                <c:pt idx="303">
                  <c:v>1718823.82837991</c:v>
                </c:pt>
                <c:pt idx="304">
                  <c:v>1718823.82837991</c:v>
                </c:pt>
                <c:pt idx="305">
                  <c:v>1718823.82837991</c:v>
                </c:pt>
                <c:pt idx="306">
                  <c:v>1718823.82837991</c:v>
                </c:pt>
                <c:pt idx="307">
                  <c:v>1718823.82837991</c:v>
                </c:pt>
                <c:pt idx="308">
                  <c:v>1718823.82837991</c:v>
                </c:pt>
                <c:pt idx="309">
                  <c:v>1718823.82837991</c:v>
                </c:pt>
                <c:pt idx="310">
                  <c:v>1718823.82837991</c:v>
                </c:pt>
                <c:pt idx="311">
                  <c:v>1718823.82837991</c:v>
                </c:pt>
                <c:pt idx="312">
                  <c:v>1718823.82837991</c:v>
                </c:pt>
                <c:pt idx="313">
                  <c:v>1718823.82837991</c:v>
                </c:pt>
                <c:pt idx="314">
                  <c:v>1718823.82837991</c:v>
                </c:pt>
                <c:pt idx="315">
                  <c:v>1718823.82837991</c:v>
                </c:pt>
                <c:pt idx="316">
                  <c:v>1718823.82837991</c:v>
                </c:pt>
                <c:pt idx="317">
                  <c:v>1718823.82837991</c:v>
                </c:pt>
                <c:pt idx="318">
                  <c:v>1718823.82837991</c:v>
                </c:pt>
                <c:pt idx="319">
                  <c:v>1718823.82837991</c:v>
                </c:pt>
                <c:pt idx="320">
                  <c:v>1718823.82837991</c:v>
                </c:pt>
                <c:pt idx="321">
                  <c:v>1718823.82837991</c:v>
                </c:pt>
                <c:pt idx="322">
                  <c:v>1718823.82837991</c:v>
                </c:pt>
                <c:pt idx="323">
                  <c:v>1718823.82837991</c:v>
                </c:pt>
                <c:pt idx="324">
                  <c:v>1718823.82837991</c:v>
                </c:pt>
                <c:pt idx="325">
                  <c:v>1718823.82837991</c:v>
                </c:pt>
                <c:pt idx="326">
                  <c:v>1718823.82837991</c:v>
                </c:pt>
                <c:pt idx="327">
                  <c:v>1718823.82837991</c:v>
                </c:pt>
                <c:pt idx="328">
                  <c:v>1718823.82837991</c:v>
                </c:pt>
                <c:pt idx="329">
                  <c:v>1718823.82837991</c:v>
                </c:pt>
                <c:pt idx="330">
                  <c:v>1718823.82837991</c:v>
                </c:pt>
                <c:pt idx="331">
                  <c:v>343216252.48491102</c:v>
                </c:pt>
                <c:pt idx="332">
                  <c:v>343216252.48491102</c:v>
                </c:pt>
                <c:pt idx="333">
                  <c:v>343216252.48491102</c:v>
                </c:pt>
                <c:pt idx="334">
                  <c:v>343216252.48491102</c:v>
                </c:pt>
                <c:pt idx="335">
                  <c:v>343216252.48491102</c:v>
                </c:pt>
                <c:pt idx="336">
                  <c:v>343216252.48491102</c:v>
                </c:pt>
                <c:pt idx="337">
                  <c:v>343216252.48491102</c:v>
                </c:pt>
                <c:pt idx="338">
                  <c:v>343216252.48491102</c:v>
                </c:pt>
                <c:pt idx="339">
                  <c:v>343216252.48491102</c:v>
                </c:pt>
                <c:pt idx="340">
                  <c:v>343216252.48491102</c:v>
                </c:pt>
                <c:pt idx="341">
                  <c:v>343216252.48491102</c:v>
                </c:pt>
                <c:pt idx="342">
                  <c:v>343216252.48491102</c:v>
                </c:pt>
                <c:pt idx="343">
                  <c:v>343216252.48491102</c:v>
                </c:pt>
                <c:pt idx="344">
                  <c:v>343216252.48491102</c:v>
                </c:pt>
                <c:pt idx="345">
                  <c:v>343216252.48491102</c:v>
                </c:pt>
                <c:pt idx="346">
                  <c:v>343216252.48491102</c:v>
                </c:pt>
                <c:pt idx="347">
                  <c:v>343216252.48491102</c:v>
                </c:pt>
                <c:pt idx="348">
                  <c:v>343216252.48491102</c:v>
                </c:pt>
                <c:pt idx="349">
                  <c:v>343216252.48491102</c:v>
                </c:pt>
                <c:pt idx="350">
                  <c:v>343216252.48491102</c:v>
                </c:pt>
                <c:pt idx="351">
                  <c:v>343216252.48491102</c:v>
                </c:pt>
                <c:pt idx="352">
                  <c:v>343216252.48491102</c:v>
                </c:pt>
                <c:pt idx="353">
                  <c:v>343216252.48491102</c:v>
                </c:pt>
                <c:pt idx="354">
                  <c:v>343216252.48491102</c:v>
                </c:pt>
                <c:pt idx="355">
                  <c:v>343216252.48491102</c:v>
                </c:pt>
                <c:pt idx="356">
                  <c:v>343216252.48491102</c:v>
                </c:pt>
                <c:pt idx="357">
                  <c:v>343216252.48491102</c:v>
                </c:pt>
                <c:pt idx="358">
                  <c:v>343216252.48491102</c:v>
                </c:pt>
                <c:pt idx="359">
                  <c:v>343216252.48491102</c:v>
                </c:pt>
                <c:pt idx="360">
                  <c:v>343216252.48491102</c:v>
                </c:pt>
                <c:pt idx="361">
                  <c:v>353212842.36311197</c:v>
                </c:pt>
                <c:pt idx="362">
                  <c:v>353212842.36311197</c:v>
                </c:pt>
                <c:pt idx="363">
                  <c:v>353212842.36311197</c:v>
                </c:pt>
                <c:pt idx="364">
                  <c:v>353212842.36311197</c:v>
                </c:pt>
                <c:pt idx="365">
                  <c:v>353212842.36311197</c:v>
                </c:pt>
                <c:pt idx="366">
                  <c:v>353212842.36311197</c:v>
                </c:pt>
                <c:pt idx="367">
                  <c:v>353212842.36311197</c:v>
                </c:pt>
                <c:pt idx="368">
                  <c:v>353212842.36311197</c:v>
                </c:pt>
                <c:pt idx="369">
                  <c:v>353212842.36311197</c:v>
                </c:pt>
                <c:pt idx="370">
                  <c:v>353212842.36311197</c:v>
                </c:pt>
                <c:pt idx="371">
                  <c:v>353212842.36311197</c:v>
                </c:pt>
                <c:pt idx="372">
                  <c:v>353212842.36311197</c:v>
                </c:pt>
                <c:pt idx="373">
                  <c:v>353212842.36311197</c:v>
                </c:pt>
                <c:pt idx="374">
                  <c:v>353212842.36311197</c:v>
                </c:pt>
                <c:pt idx="375">
                  <c:v>353212842.36311197</c:v>
                </c:pt>
                <c:pt idx="376">
                  <c:v>353212842.36311197</c:v>
                </c:pt>
                <c:pt idx="377">
                  <c:v>353212842.36311197</c:v>
                </c:pt>
                <c:pt idx="378">
                  <c:v>353212842.36311197</c:v>
                </c:pt>
                <c:pt idx="379">
                  <c:v>353212842.36311197</c:v>
                </c:pt>
                <c:pt idx="380">
                  <c:v>353212842.36311197</c:v>
                </c:pt>
                <c:pt idx="381">
                  <c:v>353212842.36311197</c:v>
                </c:pt>
                <c:pt idx="382">
                  <c:v>353212842.36311197</c:v>
                </c:pt>
                <c:pt idx="383">
                  <c:v>353212842.36311197</c:v>
                </c:pt>
                <c:pt idx="384">
                  <c:v>353212842.36311197</c:v>
                </c:pt>
                <c:pt idx="385">
                  <c:v>353212842.36311197</c:v>
                </c:pt>
                <c:pt idx="386">
                  <c:v>353212842.36311197</c:v>
                </c:pt>
                <c:pt idx="387">
                  <c:v>353212842.36311197</c:v>
                </c:pt>
                <c:pt idx="388">
                  <c:v>353212842.36311197</c:v>
                </c:pt>
                <c:pt idx="389">
                  <c:v>353212842.36311197</c:v>
                </c:pt>
                <c:pt idx="390">
                  <c:v>353212842.36311197</c:v>
                </c:pt>
                <c:pt idx="391">
                  <c:v>353212842.36311197</c:v>
                </c:pt>
                <c:pt idx="392">
                  <c:v>353212842.36311197</c:v>
                </c:pt>
                <c:pt idx="393">
                  <c:v>353212842.36311197</c:v>
                </c:pt>
                <c:pt idx="394">
                  <c:v>353212842.36311197</c:v>
                </c:pt>
                <c:pt idx="395">
                  <c:v>353212842.36311197</c:v>
                </c:pt>
                <c:pt idx="396">
                  <c:v>353212842.36311197</c:v>
                </c:pt>
                <c:pt idx="397">
                  <c:v>353212842.36311197</c:v>
                </c:pt>
                <c:pt idx="398">
                  <c:v>353212842.36311197</c:v>
                </c:pt>
                <c:pt idx="399">
                  <c:v>353212842.36311197</c:v>
                </c:pt>
                <c:pt idx="400">
                  <c:v>353212842.36311197</c:v>
                </c:pt>
                <c:pt idx="401">
                  <c:v>353212842.36311197</c:v>
                </c:pt>
                <c:pt idx="402">
                  <c:v>353212842.36311197</c:v>
                </c:pt>
                <c:pt idx="403">
                  <c:v>353212842.36311197</c:v>
                </c:pt>
                <c:pt idx="404">
                  <c:v>353212842.36311197</c:v>
                </c:pt>
                <c:pt idx="405">
                  <c:v>353212842.36311197</c:v>
                </c:pt>
                <c:pt idx="406">
                  <c:v>353212842.36311197</c:v>
                </c:pt>
                <c:pt idx="407">
                  <c:v>353212842.36311197</c:v>
                </c:pt>
                <c:pt idx="408">
                  <c:v>353212842.36311197</c:v>
                </c:pt>
                <c:pt idx="409">
                  <c:v>353212842.36311197</c:v>
                </c:pt>
                <c:pt idx="410">
                  <c:v>353212842.36311197</c:v>
                </c:pt>
                <c:pt idx="411">
                  <c:v>353212842.36311197</c:v>
                </c:pt>
                <c:pt idx="412">
                  <c:v>353212842.36311197</c:v>
                </c:pt>
                <c:pt idx="413">
                  <c:v>353212842.36311197</c:v>
                </c:pt>
                <c:pt idx="414">
                  <c:v>353212842.36311197</c:v>
                </c:pt>
                <c:pt idx="415">
                  <c:v>353212842.36311197</c:v>
                </c:pt>
                <c:pt idx="416">
                  <c:v>353212842.36311197</c:v>
                </c:pt>
                <c:pt idx="417">
                  <c:v>353212842.36311197</c:v>
                </c:pt>
                <c:pt idx="418">
                  <c:v>353212842.36311197</c:v>
                </c:pt>
                <c:pt idx="419">
                  <c:v>353212842.36311197</c:v>
                </c:pt>
                <c:pt idx="420">
                  <c:v>353212842.36311197</c:v>
                </c:pt>
                <c:pt idx="421">
                  <c:v>353212842.36311197</c:v>
                </c:pt>
                <c:pt idx="422">
                  <c:v>353212842.36311197</c:v>
                </c:pt>
                <c:pt idx="423">
                  <c:v>353212842.36311197</c:v>
                </c:pt>
                <c:pt idx="424">
                  <c:v>353212842.36311197</c:v>
                </c:pt>
                <c:pt idx="425">
                  <c:v>353212842.36311197</c:v>
                </c:pt>
                <c:pt idx="426">
                  <c:v>353212842.36311197</c:v>
                </c:pt>
                <c:pt idx="427">
                  <c:v>353212842.36311197</c:v>
                </c:pt>
                <c:pt idx="428">
                  <c:v>353212842.36311197</c:v>
                </c:pt>
                <c:pt idx="429">
                  <c:v>353212842.36311197</c:v>
                </c:pt>
                <c:pt idx="430">
                  <c:v>353212842.36311197</c:v>
                </c:pt>
                <c:pt idx="431">
                  <c:v>353212842.36311197</c:v>
                </c:pt>
                <c:pt idx="432">
                  <c:v>353212842.36311197</c:v>
                </c:pt>
                <c:pt idx="433">
                  <c:v>353212842.36311197</c:v>
                </c:pt>
                <c:pt idx="434">
                  <c:v>353212842.36311197</c:v>
                </c:pt>
                <c:pt idx="435">
                  <c:v>353212842.36311197</c:v>
                </c:pt>
                <c:pt idx="436">
                  <c:v>353212842.36311197</c:v>
                </c:pt>
                <c:pt idx="437">
                  <c:v>353212842.36311197</c:v>
                </c:pt>
                <c:pt idx="438">
                  <c:v>353212842.36311197</c:v>
                </c:pt>
                <c:pt idx="439">
                  <c:v>353212842.36311197</c:v>
                </c:pt>
                <c:pt idx="440">
                  <c:v>353212842.36311197</c:v>
                </c:pt>
                <c:pt idx="441">
                  <c:v>353212842.36311197</c:v>
                </c:pt>
                <c:pt idx="442">
                  <c:v>353212842.36311197</c:v>
                </c:pt>
                <c:pt idx="443">
                  <c:v>353212842.36311197</c:v>
                </c:pt>
                <c:pt idx="444">
                  <c:v>353212842.36311197</c:v>
                </c:pt>
                <c:pt idx="445">
                  <c:v>353212842.36311197</c:v>
                </c:pt>
                <c:pt idx="446">
                  <c:v>353212842.36311197</c:v>
                </c:pt>
                <c:pt idx="447">
                  <c:v>353212842.36311197</c:v>
                </c:pt>
                <c:pt idx="448">
                  <c:v>353212842.36311197</c:v>
                </c:pt>
                <c:pt idx="449">
                  <c:v>353212842.36311197</c:v>
                </c:pt>
                <c:pt idx="450">
                  <c:v>353212842.36311197</c:v>
                </c:pt>
                <c:pt idx="451">
                  <c:v>353212842.36311197</c:v>
                </c:pt>
                <c:pt idx="452">
                  <c:v>353212842.36311197</c:v>
                </c:pt>
                <c:pt idx="453">
                  <c:v>353212842.36311197</c:v>
                </c:pt>
                <c:pt idx="454">
                  <c:v>353212842.36311197</c:v>
                </c:pt>
                <c:pt idx="455">
                  <c:v>353212842.36311197</c:v>
                </c:pt>
                <c:pt idx="456">
                  <c:v>353212842.36311197</c:v>
                </c:pt>
                <c:pt idx="457">
                  <c:v>353212842.36311197</c:v>
                </c:pt>
                <c:pt idx="458">
                  <c:v>353212842.36311197</c:v>
                </c:pt>
                <c:pt idx="459">
                  <c:v>353212842.36311197</c:v>
                </c:pt>
                <c:pt idx="460">
                  <c:v>353212842.36311197</c:v>
                </c:pt>
                <c:pt idx="461">
                  <c:v>353212842.36311197</c:v>
                </c:pt>
                <c:pt idx="462">
                  <c:v>353212842.36311197</c:v>
                </c:pt>
                <c:pt idx="463">
                  <c:v>353212842.36311197</c:v>
                </c:pt>
                <c:pt idx="464">
                  <c:v>353212842.36311197</c:v>
                </c:pt>
                <c:pt idx="465">
                  <c:v>353212842.36311197</c:v>
                </c:pt>
                <c:pt idx="466">
                  <c:v>353212842.36311197</c:v>
                </c:pt>
                <c:pt idx="467">
                  <c:v>353212842.36311197</c:v>
                </c:pt>
                <c:pt idx="468">
                  <c:v>353212842.36311197</c:v>
                </c:pt>
                <c:pt idx="469">
                  <c:v>353212842.36311197</c:v>
                </c:pt>
                <c:pt idx="470">
                  <c:v>353212842.36311197</c:v>
                </c:pt>
                <c:pt idx="471">
                  <c:v>353212842.36311197</c:v>
                </c:pt>
                <c:pt idx="472">
                  <c:v>353212842.36311197</c:v>
                </c:pt>
                <c:pt idx="473">
                  <c:v>353212842.36311197</c:v>
                </c:pt>
                <c:pt idx="474">
                  <c:v>353212842.36311197</c:v>
                </c:pt>
                <c:pt idx="475">
                  <c:v>353212842.36311197</c:v>
                </c:pt>
                <c:pt idx="476">
                  <c:v>353212842.36311197</c:v>
                </c:pt>
                <c:pt idx="477">
                  <c:v>353212842.36311197</c:v>
                </c:pt>
                <c:pt idx="478">
                  <c:v>353212842.36311197</c:v>
                </c:pt>
                <c:pt idx="479">
                  <c:v>353212842.36311197</c:v>
                </c:pt>
                <c:pt idx="480">
                  <c:v>353212842.36311197</c:v>
                </c:pt>
                <c:pt idx="481">
                  <c:v>353212842.36311197</c:v>
                </c:pt>
                <c:pt idx="482">
                  <c:v>353212842.36311197</c:v>
                </c:pt>
                <c:pt idx="483">
                  <c:v>353212842.36311197</c:v>
                </c:pt>
                <c:pt idx="484">
                  <c:v>353212842.36311197</c:v>
                </c:pt>
                <c:pt idx="485">
                  <c:v>353212842.36311197</c:v>
                </c:pt>
                <c:pt idx="486">
                  <c:v>353212842.36311197</c:v>
                </c:pt>
                <c:pt idx="487">
                  <c:v>353212842.36311197</c:v>
                </c:pt>
                <c:pt idx="488">
                  <c:v>353212842.36311197</c:v>
                </c:pt>
                <c:pt idx="489">
                  <c:v>353212842.36311197</c:v>
                </c:pt>
                <c:pt idx="490">
                  <c:v>353212842.36311197</c:v>
                </c:pt>
                <c:pt idx="491">
                  <c:v>353212842.36311197</c:v>
                </c:pt>
                <c:pt idx="492">
                  <c:v>353212842.36311197</c:v>
                </c:pt>
                <c:pt idx="493">
                  <c:v>353212842.36311197</c:v>
                </c:pt>
                <c:pt idx="494">
                  <c:v>353212842.36311197</c:v>
                </c:pt>
                <c:pt idx="495">
                  <c:v>353212842.36311197</c:v>
                </c:pt>
                <c:pt idx="496">
                  <c:v>353212842.36311197</c:v>
                </c:pt>
                <c:pt idx="497">
                  <c:v>353212842.36311197</c:v>
                </c:pt>
                <c:pt idx="498">
                  <c:v>353212842.36311197</c:v>
                </c:pt>
                <c:pt idx="499">
                  <c:v>353212842.36311197</c:v>
                </c:pt>
                <c:pt idx="500">
                  <c:v>353212842.36311197</c:v>
                </c:pt>
                <c:pt idx="501">
                  <c:v>353212842.36311197</c:v>
                </c:pt>
                <c:pt idx="502">
                  <c:v>353212842.36311197</c:v>
                </c:pt>
                <c:pt idx="503">
                  <c:v>353212842.36311197</c:v>
                </c:pt>
                <c:pt idx="504">
                  <c:v>353212842.36311197</c:v>
                </c:pt>
                <c:pt idx="505">
                  <c:v>353212842.36311197</c:v>
                </c:pt>
                <c:pt idx="506">
                  <c:v>353212842.36311197</c:v>
                </c:pt>
                <c:pt idx="507">
                  <c:v>353212842.36311197</c:v>
                </c:pt>
                <c:pt idx="508">
                  <c:v>353212842.36311197</c:v>
                </c:pt>
                <c:pt idx="509">
                  <c:v>353212842.36311197</c:v>
                </c:pt>
                <c:pt idx="510">
                  <c:v>353212842.36311197</c:v>
                </c:pt>
                <c:pt idx="511">
                  <c:v>353212842.36311197</c:v>
                </c:pt>
                <c:pt idx="512">
                  <c:v>353212842.36311197</c:v>
                </c:pt>
                <c:pt idx="513">
                  <c:v>353212842.36311197</c:v>
                </c:pt>
                <c:pt idx="514">
                  <c:v>353212842.36311197</c:v>
                </c:pt>
                <c:pt idx="515">
                  <c:v>353212842.36311197</c:v>
                </c:pt>
                <c:pt idx="516">
                  <c:v>353212842.36311197</c:v>
                </c:pt>
                <c:pt idx="517">
                  <c:v>353212842.36311197</c:v>
                </c:pt>
                <c:pt idx="518">
                  <c:v>353212842.36311197</c:v>
                </c:pt>
                <c:pt idx="519">
                  <c:v>353212842.36311197</c:v>
                </c:pt>
                <c:pt idx="520">
                  <c:v>353212842.36311197</c:v>
                </c:pt>
                <c:pt idx="521">
                  <c:v>353212842.36311197</c:v>
                </c:pt>
                <c:pt idx="522">
                  <c:v>353212842.36311197</c:v>
                </c:pt>
                <c:pt idx="523">
                  <c:v>353212842.36311197</c:v>
                </c:pt>
                <c:pt idx="524">
                  <c:v>353212842.36311197</c:v>
                </c:pt>
                <c:pt idx="525">
                  <c:v>353212842.36311197</c:v>
                </c:pt>
                <c:pt idx="526">
                  <c:v>353212842.36311197</c:v>
                </c:pt>
                <c:pt idx="527">
                  <c:v>353212842.36311197</c:v>
                </c:pt>
                <c:pt idx="528">
                  <c:v>353212842.36311197</c:v>
                </c:pt>
                <c:pt idx="529">
                  <c:v>353212842.36311197</c:v>
                </c:pt>
                <c:pt idx="530">
                  <c:v>353212842.36311197</c:v>
                </c:pt>
                <c:pt idx="531">
                  <c:v>353212842.36311197</c:v>
                </c:pt>
                <c:pt idx="532">
                  <c:v>353212842.36311197</c:v>
                </c:pt>
                <c:pt idx="533">
                  <c:v>353212842.36311197</c:v>
                </c:pt>
                <c:pt idx="534">
                  <c:v>353212842.36311197</c:v>
                </c:pt>
                <c:pt idx="535">
                  <c:v>353212842.36311197</c:v>
                </c:pt>
                <c:pt idx="536">
                  <c:v>353212842.36311197</c:v>
                </c:pt>
                <c:pt idx="537">
                  <c:v>353212842.36311197</c:v>
                </c:pt>
                <c:pt idx="538">
                  <c:v>353212842.36311197</c:v>
                </c:pt>
                <c:pt idx="539">
                  <c:v>353212842.36311197</c:v>
                </c:pt>
                <c:pt idx="540">
                  <c:v>353212842.36311197</c:v>
                </c:pt>
                <c:pt idx="541">
                  <c:v>394032251.03243399</c:v>
                </c:pt>
                <c:pt idx="542">
                  <c:v>394032251.03243399</c:v>
                </c:pt>
                <c:pt idx="543">
                  <c:v>394032251.03243399</c:v>
                </c:pt>
                <c:pt idx="544">
                  <c:v>394032251.03243399</c:v>
                </c:pt>
                <c:pt idx="545">
                  <c:v>394032251.03243399</c:v>
                </c:pt>
                <c:pt idx="546">
                  <c:v>394032251.03243399</c:v>
                </c:pt>
                <c:pt idx="547">
                  <c:v>394032251.03243399</c:v>
                </c:pt>
                <c:pt idx="548">
                  <c:v>394032251.03243399</c:v>
                </c:pt>
                <c:pt idx="549">
                  <c:v>394032251.03243399</c:v>
                </c:pt>
                <c:pt idx="550">
                  <c:v>394032251.03243399</c:v>
                </c:pt>
                <c:pt idx="551">
                  <c:v>394032251.03243399</c:v>
                </c:pt>
                <c:pt idx="552">
                  <c:v>394032251.03243399</c:v>
                </c:pt>
                <c:pt idx="553">
                  <c:v>394032251.03243399</c:v>
                </c:pt>
                <c:pt idx="554">
                  <c:v>394032251.03243399</c:v>
                </c:pt>
                <c:pt idx="555">
                  <c:v>394032251.03243399</c:v>
                </c:pt>
                <c:pt idx="556">
                  <c:v>394032251.03243399</c:v>
                </c:pt>
                <c:pt idx="557">
                  <c:v>394032251.03243399</c:v>
                </c:pt>
                <c:pt idx="558">
                  <c:v>394032251.03243399</c:v>
                </c:pt>
                <c:pt idx="559">
                  <c:v>394032251.03243399</c:v>
                </c:pt>
                <c:pt idx="560">
                  <c:v>394032251.03243399</c:v>
                </c:pt>
                <c:pt idx="561">
                  <c:v>394032251.03243399</c:v>
                </c:pt>
                <c:pt idx="562">
                  <c:v>394032251.03243399</c:v>
                </c:pt>
                <c:pt idx="563">
                  <c:v>394032251.03243399</c:v>
                </c:pt>
                <c:pt idx="564">
                  <c:v>394032251.03243399</c:v>
                </c:pt>
                <c:pt idx="565">
                  <c:v>394032251.03243399</c:v>
                </c:pt>
                <c:pt idx="566">
                  <c:v>394032251.03243399</c:v>
                </c:pt>
                <c:pt idx="567">
                  <c:v>394032251.03243399</c:v>
                </c:pt>
                <c:pt idx="568">
                  <c:v>394032251.03243399</c:v>
                </c:pt>
                <c:pt idx="569">
                  <c:v>394032251.03243399</c:v>
                </c:pt>
                <c:pt idx="570">
                  <c:v>394032251.03243399</c:v>
                </c:pt>
                <c:pt idx="571">
                  <c:v>394032251.03243399</c:v>
                </c:pt>
                <c:pt idx="572">
                  <c:v>394032251.03243399</c:v>
                </c:pt>
                <c:pt idx="573">
                  <c:v>394032251.03243399</c:v>
                </c:pt>
                <c:pt idx="574">
                  <c:v>394032251.03243399</c:v>
                </c:pt>
                <c:pt idx="575">
                  <c:v>394032251.03243399</c:v>
                </c:pt>
                <c:pt idx="576">
                  <c:v>394032251.03243399</c:v>
                </c:pt>
                <c:pt idx="577">
                  <c:v>394032251.03243399</c:v>
                </c:pt>
                <c:pt idx="578">
                  <c:v>394032251.03243399</c:v>
                </c:pt>
                <c:pt idx="579">
                  <c:v>394032251.03243399</c:v>
                </c:pt>
                <c:pt idx="580">
                  <c:v>394032251.03243399</c:v>
                </c:pt>
                <c:pt idx="581">
                  <c:v>394032251.03243399</c:v>
                </c:pt>
                <c:pt idx="582">
                  <c:v>394032251.03243399</c:v>
                </c:pt>
                <c:pt idx="583">
                  <c:v>394032251.03243399</c:v>
                </c:pt>
                <c:pt idx="584">
                  <c:v>394032251.03243399</c:v>
                </c:pt>
                <c:pt idx="585">
                  <c:v>394032251.03243399</c:v>
                </c:pt>
                <c:pt idx="586">
                  <c:v>394032251.03243399</c:v>
                </c:pt>
                <c:pt idx="587">
                  <c:v>394032251.03243399</c:v>
                </c:pt>
                <c:pt idx="588">
                  <c:v>394032251.03243399</c:v>
                </c:pt>
                <c:pt idx="589">
                  <c:v>394032251.03243399</c:v>
                </c:pt>
                <c:pt idx="590">
                  <c:v>394032251.03243399</c:v>
                </c:pt>
                <c:pt idx="591">
                  <c:v>394032251.03243399</c:v>
                </c:pt>
                <c:pt idx="592">
                  <c:v>394032251.03243399</c:v>
                </c:pt>
                <c:pt idx="593">
                  <c:v>394032251.03243399</c:v>
                </c:pt>
                <c:pt idx="594">
                  <c:v>394032251.03243399</c:v>
                </c:pt>
                <c:pt idx="595">
                  <c:v>394032251.03243399</c:v>
                </c:pt>
                <c:pt idx="596">
                  <c:v>394032251.03243399</c:v>
                </c:pt>
                <c:pt idx="597">
                  <c:v>394032251.03243399</c:v>
                </c:pt>
                <c:pt idx="598">
                  <c:v>394032251.03243399</c:v>
                </c:pt>
                <c:pt idx="599">
                  <c:v>394032251.03243399</c:v>
                </c:pt>
                <c:pt idx="600">
                  <c:v>394032251.03243399</c:v>
                </c:pt>
                <c:pt idx="601">
                  <c:v>394032251.03243399</c:v>
                </c:pt>
                <c:pt idx="602">
                  <c:v>394032251.03243399</c:v>
                </c:pt>
                <c:pt idx="603">
                  <c:v>394032251.03243399</c:v>
                </c:pt>
                <c:pt idx="604">
                  <c:v>394032251.03243399</c:v>
                </c:pt>
                <c:pt idx="605">
                  <c:v>394032251.03243399</c:v>
                </c:pt>
                <c:pt idx="606">
                  <c:v>394032251.03243399</c:v>
                </c:pt>
                <c:pt idx="607">
                  <c:v>394032251.03243399</c:v>
                </c:pt>
                <c:pt idx="608">
                  <c:v>394032251.03243399</c:v>
                </c:pt>
                <c:pt idx="609">
                  <c:v>394032251.03243399</c:v>
                </c:pt>
                <c:pt idx="610">
                  <c:v>394032251.03243399</c:v>
                </c:pt>
                <c:pt idx="611">
                  <c:v>394032251.03243399</c:v>
                </c:pt>
                <c:pt idx="612">
                  <c:v>394032251.03243399</c:v>
                </c:pt>
                <c:pt idx="613">
                  <c:v>394032251.03243399</c:v>
                </c:pt>
                <c:pt idx="614">
                  <c:v>394032251.03243399</c:v>
                </c:pt>
                <c:pt idx="615">
                  <c:v>394032251.03243399</c:v>
                </c:pt>
                <c:pt idx="616">
                  <c:v>394032251.03243399</c:v>
                </c:pt>
                <c:pt idx="617">
                  <c:v>394032251.03243399</c:v>
                </c:pt>
                <c:pt idx="618">
                  <c:v>394032251.03243399</c:v>
                </c:pt>
                <c:pt idx="619">
                  <c:v>394032251.03243399</c:v>
                </c:pt>
                <c:pt idx="620">
                  <c:v>394032251.03243399</c:v>
                </c:pt>
                <c:pt idx="621">
                  <c:v>394032251.03243399</c:v>
                </c:pt>
                <c:pt idx="622">
                  <c:v>394032251.03243399</c:v>
                </c:pt>
                <c:pt idx="623">
                  <c:v>394032251.03243399</c:v>
                </c:pt>
                <c:pt idx="624">
                  <c:v>394032251.03243399</c:v>
                </c:pt>
                <c:pt idx="625">
                  <c:v>394032251.03243399</c:v>
                </c:pt>
                <c:pt idx="626">
                  <c:v>394032251.03243399</c:v>
                </c:pt>
                <c:pt idx="627">
                  <c:v>394032251.03243399</c:v>
                </c:pt>
                <c:pt idx="628">
                  <c:v>394032251.03243399</c:v>
                </c:pt>
                <c:pt idx="629">
                  <c:v>394032251.03243399</c:v>
                </c:pt>
                <c:pt idx="630">
                  <c:v>394032251.03243399</c:v>
                </c:pt>
                <c:pt idx="631">
                  <c:v>394032251.03243399</c:v>
                </c:pt>
                <c:pt idx="632">
                  <c:v>394032251.03243399</c:v>
                </c:pt>
                <c:pt idx="633">
                  <c:v>394032251.03243399</c:v>
                </c:pt>
                <c:pt idx="634">
                  <c:v>394032251.03243399</c:v>
                </c:pt>
                <c:pt idx="635">
                  <c:v>394032251.03243399</c:v>
                </c:pt>
                <c:pt idx="636">
                  <c:v>394032251.03243399</c:v>
                </c:pt>
                <c:pt idx="637">
                  <c:v>394032251.03243399</c:v>
                </c:pt>
                <c:pt idx="638">
                  <c:v>394032251.03243399</c:v>
                </c:pt>
                <c:pt idx="639">
                  <c:v>394032251.03243399</c:v>
                </c:pt>
                <c:pt idx="640">
                  <c:v>394032251.03243399</c:v>
                </c:pt>
                <c:pt idx="641">
                  <c:v>394032251.03243399</c:v>
                </c:pt>
                <c:pt idx="642">
                  <c:v>394032251.03243399</c:v>
                </c:pt>
                <c:pt idx="643">
                  <c:v>394032251.03243399</c:v>
                </c:pt>
                <c:pt idx="644">
                  <c:v>394032251.03243399</c:v>
                </c:pt>
                <c:pt idx="645">
                  <c:v>394032251.03243399</c:v>
                </c:pt>
                <c:pt idx="646">
                  <c:v>394032251.03243399</c:v>
                </c:pt>
                <c:pt idx="647">
                  <c:v>394032251.03243399</c:v>
                </c:pt>
                <c:pt idx="648">
                  <c:v>394032251.03243399</c:v>
                </c:pt>
                <c:pt idx="649">
                  <c:v>394032251.03243399</c:v>
                </c:pt>
                <c:pt idx="650">
                  <c:v>394032251.03243399</c:v>
                </c:pt>
                <c:pt idx="651">
                  <c:v>394032251.03243399</c:v>
                </c:pt>
                <c:pt idx="652">
                  <c:v>394032251.03243399</c:v>
                </c:pt>
                <c:pt idx="653">
                  <c:v>394032251.03243399</c:v>
                </c:pt>
                <c:pt idx="654">
                  <c:v>394032251.03243399</c:v>
                </c:pt>
                <c:pt idx="655">
                  <c:v>394032251.03243399</c:v>
                </c:pt>
                <c:pt idx="656">
                  <c:v>394032251.03243399</c:v>
                </c:pt>
                <c:pt idx="657">
                  <c:v>394032251.03243399</c:v>
                </c:pt>
                <c:pt idx="658">
                  <c:v>394032251.03243399</c:v>
                </c:pt>
                <c:pt idx="659">
                  <c:v>394032251.03243399</c:v>
                </c:pt>
                <c:pt idx="660">
                  <c:v>394032251.03243399</c:v>
                </c:pt>
                <c:pt idx="661">
                  <c:v>394032251.03243399</c:v>
                </c:pt>
                <c:pt idx="662">
                  <c:v>394032251.03243399</c:v>
                </c:pt>
                <c:pt idx="663">
                  <c:v>394032251.03243399</c:v>
                </c:pt>
                <c:pt idx="664">
                  <c:v>394032251.03243399</c:v>
                </c:pt>
                <c:pt idx="665">
                  <c:v>394032251.03243399</c:v>
                </c:pt>
                <c:pt idx="666">
                  <c:v>394032251.03243399</c:v>
                </c:pt>
                <c:pt idx="667">
                  <c:v>394032251.03243399</c:v>
                </c:pt>
                <c:pt idx="668">
                  <c:v>394032251.03243399</c:v>
                </c:pt>
                <c:pt idx="669">
                  <c:v>394032251.03243399</c:v>
                </c:pt>
                <c:pt idx="670">
                  <c:v>394032251.03243399</c:v>
                </c:pt>
                <c:pt idx="671">
                  <c:v>394032251.03243399</c:v>
                </c:pt>
                <c:pt idx="672">
                  <c:v>394032251.03243399</c:v>
                </c:pt>
                <c:pt idx="673">
                  <c:v>394032251.03243399</c:v>
                </c:pt>
                <c:pt idx="674">
                  <c:v>394032251.03243399</c:v>
                </c:pt>
                <c:pt idx="675">
                  <c:v>394032251.03243399</c:v>
                </c:pt>
                <c:pt idx="676">
                  <c:v>394032251.03243399</c:v>
                </c:pt>
                <c:pt idx="677">
                  <c:v>394032251.03243399</c:v>
                </c:pt>
                <c:pt idx="678">
                  <c:v>394032251.03243399</c:v>
                </c:pt>
                <c:pt idx="679">
                  <c:v>394032251.03243399</c:v>
                </c:pt>
                <c:pt idx="680">
                  <c:v>394032251.03243399</c:v>
                </c:pt>
                <c:pt idx="681">
                  <c:v>394032251.03243399</c:v>
                </c:pt>
                <c:pt idx="682">
                  <c:v>394032251.03243399</c:v>
                </c:pt>
                <c:pt idx="683">
                  <c:v>394032251.03243399</c:v>
                </c:pt>
                <c:pt idx="684">
                  <c:v>394032251.03243399</c:v>
                </c:pt>
                <c:pt idx="685">
                  <c:v>394032251.03243399</c:v>
                </c:pt>
                <c:pt idx="686">
                  <c:v>394032251.03243399</c:v>
                </c:pt>
                <c:pt idx="687">
                  <c:v>394032251.03243399</c:v>
                </c:pt>
                <c:pt idx="688">
                  <c:v>394032251.03243399</c:v>
                </c:pt>
                <c:pt idx="689">
                  <c:v>394032251.03243399</c:v>
                </c:pt>
                <c:pt idx="690">
                  <c:v>394032251.03243399</c:v>
                </c:pt>
                <c:pt idx="691">
                  <c:v>394032251.03243399</c:v>
                </c:pt>
                <c:pt idx="692">
                  <c:v>394032251.03243399</c:v>
                </c:pt>
                <c:pt idx="693">
                  <c:v>394032251.03243399</c:v>
                </c:pt>
                <c:pt idx="694">
                  <c:v>394032251.03243399</c:v>
                </c:pt>
                <c:pt idx="695">
                  <c:v>394032251.03243399</c:v>
                </c:pt>
                <c:pt idx="696">
                  <c:v>394032251.03243399</c:v>
                </c:pt>
                <c:pt idx="697">
                  <c:v>394032251.03243399</c:v>
                </c:pt>
                <c:pt idx="698">
                  <c:v>394032251.03243399</c:v>
                </c:pt>
                <c:pt idx="699">
                  <c:v>394032251.03243399</c:v>
                </c:pt>
                <c:pt idx="700">
                  <c:v>394032251.03243399</c:v>
                </c:pt>
                <c:pt idx="701">
                  <c:v>394032251.03243399</c:v>
                </c:pt>
                <c:pt idx="702">
                  <c:v>394032251.03243399</c:v>
                </c:pt>
                <c:pt idx="703">
                  <c:v>394032251.03243399</c:v>
                </c:pt>
                <c:pt idx="704">
                  <c:v>394032251.03243399</c:v>
                </c:pt>
                <c:pt idx="705">
                  <c:v>394032251.03243399</c:v>
                </c:pt>
                <c:pt idx="706">
                  <c:v>394032251.03243399</c:v>
                </c:pt>
                <c:pt idx="707">
                  <c:v>394032251.03243399</c:v>
                </c:pt>
                <c:pt idx="708">
                  <c:v>394032251.03243399</c:v>
                </c:pt>
                <c:pt idx="709">
                  <c:v>394032251.03243399</c:v>
                </c:pt>
                <c:pt idx="710">
                  <c:v>394032251.03243399</c:v>
                </c:pt>
                <c:pt idx="711">
                  <c:v>394032251.03243399</c:v>
                </c:pt>
                <c:pt idx="712">
                  <c:v>394032251.03243399</c:v>
                </c:pt>
                <c:pt idx="713">
                  <c:v>394032251.03243399</c:v>
                </c:pt>
                <c:pt idx="714">
                  <c:v>394032251.03243399</c:v>
                </c:pt>
                <c:pt idx="715">
                  <c:v>394032251.03243399</c:v>
                </c:pt>
                <c:pt idx="716">
                  <c:v>394032251.03243399</c:v>
                </c:pt>
                <c:pt idx="717">
                  <c:v>394032251.03243399</c:v>
                </c:pt>
                <c:pt idx="718">
                  <c:v>394032251.03243399</c:v>
                </c:pt>
                <c:pt idx="719">
                  <c:v>394032251.03243399</c:v>
                </c:pt>
                <c:pt idx="720">
                  <c:v>394032251.03243399</c:v>
                </c:pt>
                <c:pt idx="721">
                  <c:v>415691529.10187</c:v>
                </c:pt>
                <c:pt idx="722">
                  <c:v>415691529.10187</c:v>
                </c:pt>
                <c:pt idx="723">
                  <c:v>415691529.10187</c:v>
                </c:pt>
                <c:pt idx="724">
                  <c:v>415691529.10187</c:v>
                </c:pt>
                <c:pt idx="725">
                  <c:v>415691529.10187</c:v>
                </c:pt>
                <c:pt idx="726">
                  <c:v>415691529.10187</c:v>
                </c:pt>
                <c:pt idx="727">
                  <c:v>415691529.10187</c:v>
                </c:pt>
                <c:pt idx="728">
                  <c:v>415691529.10187</c:v>
                </c:pt>
                <c:pt idx="729">
                  <c:v>415691529.10187</c:v>
                </c:pt>
                <c:pt idx="730">
                  <c:v>415691529.10187</c:v>
                </c:pt>
                <c:pt idx="731">
                  <c:v>415691529.10187</c:v>
                </c:pt>
                <c:pt idx="732">
                  <c:v>415691529.10187</c:v>
                </c:pt>
                <c:pt idx="733">
                  <c:v>415691529.10187</c:v>
                </c:pt>
                <c:pt idx="734">
                  <c:v>415691529.10187</c:v>
                </c:pt>
                <c:pt idx="735">
                  <c:v>415691529.10187</c:v>
                </c:pt>
                <c:pt idx="736">
                  <c:v>415691529.10187</c:v>
                </c:pt>
                <c:pt idx="737">
                  <c:v>415691529.10187</c:v>
                </c:pt>
                <c:pt idx="738">
                  <c:v>415691529.10187</c:v>
                </c:pt>
                <c:pt idx="739">
                  <c:v>415691529.10187</c:v>
                </c:pt>
                <c:pt idx="740">
                  <c:v>415691529.10187</c:v>
                </c:pt>
                <c:pt idx="741">
                  <c:v>415691529.10187</c:v>
                </c:pt>
                <c:pt idx="742">
                  <c:v>415691529.10187</c:v>
                </c:pt>
                <c:pt idx="743">
                  <c:v>415691529.10187</c:v>
                </c:pt>
                <c:pt idx="744">
                  <c:v>415691529.10187</c:v>
                </c:pt>
                <c:pt idx="745">
                  <c:v>415691529.10187</c:v>
                </c:pt>
                <c:pt idx="746">
                  <c:v>415691529.10187</c:v>
                </c:pt>
                <c:pt idx="747">
                  <c:v>415691529.10187</c:v>
                </c:pt>
                <c:pt idx="748">
                  <c:v>415691529.10187</c:v>
                </c:pt>
                <c:pt idx="749">
                  <c:v>415691529.10187</c:v>
                </c:pt>
                <c:pt idx="750">
                  <c:v>415691529.10187</c:v>
                </c:pt>
                <c:pt idx="751">
                  <c:v>415691529.10187</c:v>
                </c:pt>
                <c:pt idx="752">
                  <c:v>415691529.10187</c:v>
                </c:pt>
                <c:pt idx="753">
                  <c:v>415691529.10187</c:v>
                </c:pt>
                <c:pt idx="754">
                  <c:v>415691529.10187</c:v>
                </c:pt>
                <c:pt idx="755">
                  <c:v>415691529.10187</c:v>
                </c:pt>
                <c:pt idx="756">
                  <c:v>415691529.10187</c:v>
                </c:pt>
                <c:pt idx="757">
                  <c:v>415691529.10187</c:v>
                </c:pt>
                <c:pt idx="758">
                  <c:v>415691529.10187</c:v>
                </c:pt>
                <c:pt idx="759">
                  <c:v>415691529.10187</c:v>
                </c:pt>
                <c:pt idx="760">
                  <c:v>415691529.10187</c:v>
                </c:pt>
                <c:pt idx="761">
                  <c:v>415691529.10187</c:v>
                </c:pt>
                <c:pt idx="762">
                  <c:v>415691529.10187</c:v>
                </c:pt>
                <c:pt idx="763">
                  <c:v>415691529.10187</c:v>
                </c:pt>
                <c:pt idx="764">
                  <c:v>415691529.10187</c:v>
                </c:pt>
                <c:pt idx="765">
                  <c:v>415691529.10187</c:v>
                </c:pt>
                <c:pt idx="766">
                  <c:v>415691529.10187</c:v>
                </c:pt>
                <c:pt idx="767">
                  <c:v>415691529.10187</c:v>
                </c:pt>
                <c:pt idx="768">
                  <c:v>415691529.10187</c:v>
                </c:pt>
                <c:pt idx="769">
                  <c:v>415691529.10187</c:v>
                </c:pt>
                <c:pt idx="770">
                  <c:v>415691529.10187</c:v>
                </c:pt>
                <c:pt idx="771">
                  <c:v>415691529.10187</c:v>
                </c:pt>
                <c:pt idx="772">
                  <c:v>415691529.10187</c:v>
                </c:pt>
                <c:pt idx="773">
                  <c:v>415691529.10187</c:v>
                </c:pt>
                <c:pt idx="774">
                  <c:v>415691529.10187</c:v>
                </c:pt>
                <c:pt idx="775">
                  <c:v>415691529.10187</c:v>
                </c:pt>
                <c:pt idx="776">
                  <c:v>415691529.10187</c:v>
                </c:pt>
                <c:pt idx="777">
                  <c:v>415691529.10187</c:v>
                </c:pt>
                <c:pt idx="778">
                  <c:v>415691529.10187</c:v>
                </c:pt>
                <c:pt idx="779">
                  <c:v>415691529.10187</c:v>
                </c:pt>
                <c:pt idx="780">
                  <c:v>415691529.10187</c:v>
                </c:pt>
                <c:pt idx="781">
                  <c:v>415691529.10187</c:v>
                </c:pt>
                <c:pt idx="782">
                  <c:v>415691529.10187</c:v>
                </c:pt>
                <c:pt idx="783">
                  <c:v>415691529.10187</c:v>
                </c:pt>
                <c:pt idx="784">
                  <c:v>415691529.10187</c:v>
                </c:pt>
                <c:pt idx="785">
                  <c:v>415691529.10187</c:v>
                </c:pt>
                <c:pt idx="786">
                  <c:v>415691529.10187</c:v>
                </c:pt>
                <c:pt idx="787">
                  <c:v>415691529.10187</c:v>
                </c:pt>
                <c:pt idx="788">
                  <c:v>415691529.10187</c:v>
                </c:pt>
                <c:pt idx="789">
                  <c:v>415691529.10187</c:v>
                </c:pt>
                <c:pt idx="790">
                  <c:v>415691529.10187</c:v>
                </c:pt>
                <c:pt idx="791">
                  <c:v>415691529.10187</c:v>
                </c:pt>
                <c:pt idx="792">
                  <c:v>415691529.10187</c:v>
                </c:pt>
                <c:pt idx="793">
                  <c:v>415691529.10187</c:v>
                </c:pt>
                <c:pt idx="794">
                  <c:v>415691529.10187</c:v>
                </c:pt>
                <c:pt idx="795">
                  <c:v>415691529.10187</c:v>
                </c:pt>
                <c:pt idx="796">
                  <c:v>415691529.10187</c:v>
                </c:pt>
                <c:pt idx="797">
                  <c:v>415691529.10187</c:v>
                </c:pt>
                <c:pt idx="798">
                  <c:v>415691529.10187</c:v>
                </c:pt>
                <c:pt idx="799">
                  <c:v>415691529.10187</c:v>
                </c:pt>
                <c:pt idx="800">
                  <c:v>415691529.10187</c:v>
                </c:pt>
                <c:pt idx="801">
                  <c:v>415691529.10187</c:v>
                </c:pt>
                <c:pt idx="802">
                  <c:v>415691529.10187</c:v>
                </c:pt>
                <c:pt idx="803">
                  <c:v>415691529.10187</c:v>
                </c:pt>
                <c:pt idx="804">
                  <c:v>415691529.10187</c:v>
                </c:pt>
                <c:pt idx="805">
                  <c:v>415691529.10187</c:v>
                </c:pt>
                <c:pt idx="806">
                  <c:v>415691529.10187</c:v>
                </c:pt>
                <c:pt idx="807">
                  <c:v>415691529.10187</c:v>
                </c:pt>
                <c:pt idx="808">
                  <c:v>415691529.10187</c:v>
                </c:pt>
                <c:pt idx="809">
                  <c:v>415691529.10187</c:v>
                </c:pt>
                <c:pt idx="810">
                  <c:v>415691529.10187</c:v>
                </c:pt>
                <c:pt idx="811">
                  <c:v>415691529.10187</c:v>
                </c:pt>
                <c:pt idx="812">
                  <c:v>415691529.10187</c:v>
                </c:pt>
                <c:pt idx="813">
                  <c:v>415691529.10187</c:v>
                </c:pt>
                <c:pt idx="814">
                  <c:v>415691529.10187</c:v>
                </c:pt>
                <c:pt idx="815">
                  <c:v>415691529.10187</c:v>
                </c:pt>
                <c:pt idx="816">
                  <c:v>415691529.10187</c:v>
                </c:pt>
                <c:pt idx="817">
                  <c:v>415691529.10187</c:v>
                </c:pt>
                <c:pt idx="818">
                  <c:v>415691529.10187</c:v>
                </c:pt>
                <c:pt idx="819">
                  <c:v>415691529.10187</c:v>
                </c:pt>
                <c:pt idx="820">
                  <c:v>415691529.10187</c:v>
                </c:pt>
                <c:pt idx="821">
                  <c:v>415691529.10187</c:v>
                </c:pt>
                <c:pt idx="822">
                  <c:v>415691529.10187</c:v>
                </c:pt>
                <c:pt idx="823">
                  <c:v>415691529.10187</c:v>
                </c:pt>
                <c:pt idx="824">
                  <c:v>415691529.10187</c:v>
                </c:pt>
                <c:pt idx="825">
                  <c:v>415691529.10187</c:v>
                </c:pt>
                <c:pt idx="826">
                  <c:v>415691529.10187</c:v>
                </c:pt>
                <c:pt idx="827">
                  <c:v>415691529.10187</c:v>
                </c:pt>
                <c:pt idx="828">
                  <c:v>415691529.10187</c:v>
                </c:pt>
                <c:pt idx="829">
                  <c:v>415691529.10187</c:v>
                </c:pt>
                <c:pt idx="830">
                  <c:v>415691529.10187</c:v>
                </c:pt>
                <c:pt idx="831">
                  <c:v>415691529.10187</c:v>
                </c:pt>
                <c:pt idx="832">
                  <c:v>415691529.10187</c:v>
                </c:pt>
                <c:pt idx="833">
                  <c:v>415691529.10187</c:v>
                </c:pt>
                <c:pt idx="834">
                  <c:v>415691529.10187</c:v>
                </c:pt>
                <c:pt idx="835">
                  <c:v>415691529.10187</c:v>
                </c:pt>
                <c:pt idx="836">
                  <c:v>415691529.10187</c:v>
                </c:pt>
                <c:pt idx="837">
                  <c:v>415691529.10187</c:v>
                </c:pt>
                <c:pt idx="838">
                  <c:v>415691529.10187</c:v>
                </c:pt>
                <c:pt idx="839">
                  <c:v>415691529.10187</c:v>
                </c:pt>
                <c:pt idx="840">
                  <c:v>415691529.10187</c:v>
                </c:pt>
                <c:pt idx="841">
                  <c:v>415691529.10187</c:v>
                </c:pt>
                <c:pt idx="842">
                  <c:v>415691529.10187</c:v>
                </c:pt>
                <c:pt idx="843">
                  <c:v>415691529.10187</c:v>
                </c:pt>
                <c:pt idx="844">
                  <c:v>415691529.10187</c:v>
                </c:pt>
                <c:pt idx="845">
                  <c:v>415691529.10187</c:v>
                </c:pt>
                <c:pt idx="846">
                  <c:v>415691529.10187</c:v>
                </c:pt>
                <c:pt idx="847">
                  <c:v>415691529.10187</c:v>
                </c:pt>
                <c:pt idx="848">
                  <c:v>415691529.10187</c:v>
                </c:pt>
                <c:pt idx="849">
                  <c:v>415691529.10187</c:v>
                </c:pt>
                <c:pt idx="850">
                  <c:v>415691529.10187</c:v>
                </c:pt>
                <c:pt idx="851">
                  <c:v>415691529.10187</c:v>
                </c:pt>
                <c:pt idx="852">
                  <c:v>415691529.10187</c:v>
                </c:pt>
                <c:pt idx="853">
                  <c:v>415691529.10187</c:v>
                </c:pt>
                <c:pt idx="854">
                  <c:v>415691529.10187</c:v>
                </c:pt>
                <c:pt idx="855">
                  <c:v>415691529.10187</c:v>
                </c:pt>
                <c:pt idx="856">
                  <c:v>415691529.10187</c:v>
                </c:pt>
                <c:pt idx="857">
                  <c:v>415691529.10187</c:v>
                </c:pt>
                <c:pt idx="858">
                  <c:v>415691529.10187</c:v>
                </c:pt>
                <c:pt idx="859">
                  <c:v>415691529.10187</c:v>
                </c:pt>
                <c:pt idx="860">
                  <c:v>415691529.10187</c:v>
                </c:pt>
                <c:pt idx="861">
                  <c:v>415691529.10187</c:v>
                </c:pt>
                <c:pt idx="862">
                  <c:v>415691529.10187</c:v>
                </c:pt>
                <c:pt idx="863">
                  <c:v>415691529.10187</c:v>
                </c:pt>
                <c:pt idx="864">
                  <c:v>415691529.10187</c:v>
                </c:pt>
                <c:pt idx="865">
                  <c:v>415691529.10187</c:v>
                </c:pt>
                <c:pt idx="866">
                  <c:v>415691529.10187</c:v>
                </c:pt>
                <c:pt idx="867">
                  <c:v>415691529.10187</c:v>
                </c:pt>
                <c:pt idx="868">
                  <c:v>415691529.10187</c:v>
                </c:pt>
                <c:pt idx="869">
                  <c:v>415691529.10187</c:v>
                </c:pt>
                <c:pt idx="870">
                  <c:v>415691529.10187</c:v>
                </c:pt>
                <c:pt idx="871">
                  <c:v>415691529.10187</c:v>
                </c:pt>
                <c:pt idx="872">
                  <c:v>415691529.10187</c:v>
                </c:pt>
                <c:pt idx="873">
                  <c:v>415691529.10187</c:v>
                </c:pt>
                <c:pt idx="874">
                  <c:v>415691529.10187</c:v>
                </c:pt>
                <c:pt idx="875">
                  <c:v>415691529.10187</c:v>
                </c:pt>
                <c:pt idx="876">
                  <c:v>415691529.10187</c:v>
                </c:pt>
                <c:pt idx="877">
                  <c:v>415691529.10187</c:v>
                </c:pt>
                <c:pt idx="878">
                  <c:v>415691529.10187</c:v>
                </c:pt>
                <c:pt idx="879">
                  <c:v>415691529.10187</c:v>
                </c:pt>
                <c:pt idx="880">
                  <c:v>415691529.10187</c:v>
                </c:pt>
                <c:pt idx="881">
                  <c:v>415691529.10187</c:v>
                </c:pt>
                <c:pt idx="882">
                  <c:v>415691529.10187</c:v>
                </c:pt>
                <c:pt idx="883">
                  <c:v>415691529.10187</c:v>
                </c:pt>
                <c:pt idx="884">
                  <c:v>415691529.10187</c:v>
                </c:pt>
                <c:pt idx="885">
                  <c:v>415691529.10187</c:v>
                </c:pt>
                <c:pt idx="886">
                  <c:v>415691529.10187</c:v>
                </c:pt>
                <c:pt idx="887">
                  <c:v>415691529.10187</c:v>
                </c:pt>
                <c:pt idx="888">
                  <c:v>415691529.10187</c:v>
                </c:pt>
                <c:pt idx="889">
                  <c:v>415691529.10187</c:v>
                </c:pt>
                <c:pt idx="890">
                  <c:v>415691529.10187</c:v>
                </c:pt>
                <c:pt idx="891">
                  <c:v>415691529.10187</c:v>
                </c:pt>
                <c:pt idx="892">
                  <c:v>415691529.10187</c:v>
                </c:pt>
                <c:pt idx="893">
                  <c:v>415691529.10187</c:v>
                </c:pt>
                <c:pt idx="894">
                  <c:v>415691529.10187</c:v>
                </c:pt>
                <c:pt idx="895">
                  <c:v>415691529.10187</c:v>
                </c:pt>
                <c:pt idx="896">
                  <c:v>415691529.10187</c:v>
                </c:pt>
                <c:pt idx="897">
                  <c:v>415691529.10187</c:v>
                </c:pt>
                <c:pt idx="898">
                  <c:v>415691529.10187</c:v>
                </c:pt>
                <c:pt idx="899">
                  <c:v>415691529.10187</c:v>
                </c:pt>
                <c:pt idx="900">
                  <c:v>415691529.10187</c:v>
                </c:pt>
                <c:pt idx="901">
                  <c:v>440683003.797373</c:v>
                </c:pt>
                <c:pt idx="902">
                  <c:v>440683003.797373</c:v>
                </c:pt>
                <c:pt idx="903">
                  <c:v>440683003.797373</c:v>
                </c:pt>
                <c:pt idx="904">
                  <c:v>440683003.797373</c:v>
                </c:pt>
                <c:pt idx="905">
                  <c:v>440683003.797373</c:v>
                </c:pt>
                <c:pt idx="906">
                  <c:v>440683003.797373</c:v>
                </c:pt>
                <c:pt idx="907">
                  <c:v>440683003.797373</c:v>
                </c:pt>
                <c:pt idx="908">
                  <c:v>440683003.797373</c:v>
                </c:pt>
                <c:pt idx="909">
                  <c:v>440683003.797373</c:v>
                </c:pt>
                <c:pt idx="910">
                  <c:v>440683003.797373</c:v>
                </c:pt>
                <c:pt idx="911">
                  <c:v>440683003.797373</c:v>
                </c:pt>
                <c:pt idx="912">
                  <c:v>440683003.797373</c:v>
                </c:pt>
                <c:pt idx="913">
                  <c:v>440683003.797373</c:v>
                </c:pt>
                <c:pt idx="914">
                  <c:v>440683003.797373</c:v>
                </c:pt>
                <c:pt idx="915">
                  <c:v>440683003.797373</c:v>
                </c:pt>
                <c:pt idx="916">
                  <c:v>440683003.797373</c:v>
                </c:pt>
                <c:pt idx="917">
                  <c:v>440683003.797373</c:v>
                </c:pt>
                <c:pt idx="918">
                  <c:v>440683003.797373</c:v>
                </c:pt>
                <c:pt idx="919">
                  <c:v>440683003.797373</c:v>
                </c:pt>
                <c:pt idx="920">
                  <c:v>440683003.797373</c:v>
                </c:pt>
                <c:pt idx="921">
                  <c:v>440683003.797373</c:v>
                </c:pt>
                <c:pt idx="922">
                  <c:v>440683003.797373</c:v>
                </c:pt>
                <c:pt idx="923">
                  <c:v>440683003.797373</c:v>
                </c:pt>
                <c:pt idx="924">
                  <c:v>440683003.797373</c:v>
                </c:pt>
                <c:pt idx="925">
                  <c:v>440683003.797373</c:v>
                </c:pt>
                <c:pt idx="926">
                  <c:v>440683003.797373</c:v>
                </c:pt>
                <c:pt idx="927">
                  <c:v>440683003.797373</c:v>
                </c:pt>
                <c:pt idx="928">
                  <c:v>440683003.797373</c:v>
                </c:pt>
                <c:pt idx="929">
                  <c:v>440683003.797373</c:v>
                </c:pt>
                <c:pt idx="930">
                  <c:v>440683003.797373</c:v>
                </c:pt>
                <c:pt idx="931">
                  <c:v>440683003.797373</c:v>
                </c:pt>
                <c:pt idx="932">
                  <c:v>440683003.797373</c:v>
                </c:pt>
                <c:pt idx="933">
                  <c:v>440683003.797373</c:v>
                </c:pt>
                <c:pt idx="934">
                  <c:v>440683003.797373</c:v>
                </c:pt>
                <c:pt idx="935">
                  <c:v>440683003.797373</c:v>
                </c:pt>
                <c:pt idx="936">
                  <c:v>440683003.797373</c:v>
                </c:pt>
                <c:pt idx="937">
                  <c:v>440683003.797373</c:v>
                </c:pt>
                <c:pt idx="938">
                  <c:v>440683003.797373</c:v>
                </c:pt>
                <c:pt idx="939">
                  <c:v>440683003.797373</c:v>
                </c:pt>
                <c:pt idx="940">
                  <c:v>440683003.797373</c:v>
                </c:pt>
                <c:pt idx="941">
                  <c:v>440683003.797373</c:v>
                </c:pt>
                <c:pt idx="942">
                  <c:v>440683003.797373</c:v>
                </c:pt>
                <c:pt idx="943">
                  <c:v>440683003.797373</c:v>
                </c:pt>
                <c:pt idx="944">
                  <c:v>440683003.797373</c:v>
                </c:pt>
                <c:pt idx="945">
                  <c:v>440683003.797373</c:v>
                </c:pt>
                <c:pt idx="946">
                  <c:v>440683003.797373</c:v>
                </c:pt>
                <c:pt idx="947">
                  <c:v>440683003.797373</c:v>
                </c:pt>
                <c:pt idx="948">
                  <c:v>440683003.797373</c:v>
                </c:pt>
                <c:pt idx="949">
                  <c:v>440683003.797373</c:v>
                </c:pt>
                <c:pt idx="950">
                  <c:v>440683003.797373</c:v>
                </c:pt>
                <c:pt idx="951">
                  <c:v>440683003.797373</c:v>
                </c:pt>
                <c:pt idx="952">
                  <c:v>440683003.797373</c:v>
                </c:pt>
                <c:pt idx="953">
                  <c:v>440683003.797373</c:v>
                </c:pt>
                <c:pt idx="954">
                  <c:v>440683003.797373</c:v>
                </c:pt>
                <c:pt idx="955">
                  <c:v>440683003.797373</c:v>
                </c:pt>
                <c:pt idx="956">
                  <c:v>440683003.797373</c:v>
                </c:pt>
                <c:pt idx="957">
                  <c:v>440683003.797373</c:v>
                </c:pt>
                <c:pt idx="958">
                  <c:v>440683003.797373</c:v>
                </c:pt>
                <c:pt idx="959">
                  <c:v>440683003.797373</c:v>
                </c:pt>
                <c:pt idx="960">
                  <c:v>440683003.797373</c:v>
                </c:pt>
                <c:pt idx="961">
                  <c:v>440683003.797373</c:v>
                </c:pt>
                <c:pt idx="962">
                  <c:v>440683003.797373</c:v>
                </c:pt>
                <c:pt idx="963">
                  <c:v>440683003.797373</c:v>
                </c:pt>
                <c:pt idx="964">
                  <c:v>440683003.797373</c:v>
                </c:pt>
                <c:pt idx="965">
                  <c:v>440683003.797373</c:v>
                </c:pt>
                <c:pt idx="966">
                  <c:v>440683003.797373</c:v>
                </c:pt>
                <c:pt idx="967">
                  <c:v>440683003.797373</c:v>
                </c:pt>
                <c:pt idx="968">
                  <c:v>440683003.797373</c:v>
                </c:pt>
                <c:pt idx="969">
                  <c:v>440683003.797373</c:v>
                </c:pt>
                <c:pt idx="970">
                  <c:v>440683003.797373</c:v>
                </c:pt>
                <c:pt idx="971">
                  <c:v>440683003.797373</c:v>
                </c:pt>
                <c:pt idx="972">
                  <c:v>440683003.797373</c:v>
                </c:pt>
                <c:pt idx="973">
                  <c:v>440683003.797373</c:v>
                </c:pt>
                <c:pt idx="974">
                  <c:v>440683003.797373</c:v>
                </c:pt>
                <c:pt idx="975">
                  <c:v>440683003.797373</c:v>
                </c:pt>
                <c:pt idx="976">
                  <c:v>440683003.797373</c:v>
                </c:pt>
                <c:pt idx="977">
                  <c:v>440683003.797373</c:v>
                </c:pt>
                <c:pt idx="978">
                  <c:v>440683003.797373</c:v>
                </c:pt>
                <c:pt idx="979">
                  <c:v>440683003.797373</c:v>
                </c:pt>
                <c:pt idx="980">
                  <c:v>440683003.797373</c:v>
                </c:pt>
                <c:pt idx="981">
                  <c:v>440683003.797373</c:v>
                </c:pt>
                <c:pt idx="982">
                  <c:v>440683003.797373</c:v>
                </c:pt>
                <c:pt idx="983">
                  <c:v>440683003.797373</c:v>
                </c:pt>
                <c:pt idx="984">
                  <c:v>440683003.797373</c:v>
                </c:pt>
                <c:pt idx="985">
                  <c:v>440683003.797373</c:v>
                </c:pt>
                <c:pt idx="986">
                  <c:v>440683003.797373</c:v>
                </c:pt>
                <c:pt idx="987">
                  <c:v>440683003.797373</c:v>
                </c:pt>
                <c:pt idx="988">
                  <c:v>440683003.797373</c:v>
                </c:pt>
                <c:pt idx="989">
                  <c:v>440683003.797373</c:v>
                </c:pt>
                <c:pt idx="990">
                  <c:v>440683003.797373</c:v>
                </c:pt>
                <c:pt idx="991">
                  <c:v>440683003.797373</c:v>
                </c:pt>
                <c:pt idx="992">
                  <c:v>440683003.797373</c:v>
                </c:pt>
                <c:pt idx="993">
                  <c:v>440683003.797373</c:v>
                </c:pt>
                <c:pt idx="994">
                  <c:v>440683003.797373</c:v>
                </c:pt>
                <c:pt idx="995">
                  <c:v>440683003.797373</c:v>
                </c:pt>
                <c:pt idx="996">
                  <c:v>440683003.797373</c:v>
                </c:pt>
                <c:pt idx="997">
                  <c:v>440683003.797373</c:v>
                </c:pt>
                <c:pt idx="998">
                  <c:v>440683003.797373</c:v>
                </c:pt>
                <c:pt idx="999">
                  <c:v>440683003.797373</c:v>
                </c:pt>
                <c:pt idx="1000">
                  <c:v>440683003.797373</c:v>
                </c:pt>
                <c:pt idx="1001">
                  <c:v>440683003.797373</c:v>
                </c:pt>
                <c:pt idx="1002">
                  <c:v>440683003.797373</c:v>
                </c:pt>
                <c:pt idx="1003">
                  <c:v>440683003.797373</c:v>
                </c:pt>
                <c:pt idx="1004">
                  <c:v>440683003.797373</c:v>
                </c:pt>
                <c:pt idx="1005">
                  <c:v>440683003.797373</c:v>
                </c:pt>
                <c:pt idx="1006">
                  <c:v>440683003.797373</c:v>
                </c:pt>
                <c:pt idx="1007">
                  <c:v>440683003.797373</c:v>
                </c:pt>
                <c:pt idx="1008">
                  <c:v>440683003.797373</c:v>
                </c:pt>
                <c:pt idx="1009">
                  <c:v>440683003.797373</c:v>
                </c:pt>
                <c:pt idx="1010">
                  <c:v>440683003.797373</c:v>
                </c:pt>
                <c:pt idx="1011">
                  <c:v>440683003.797373</c:v>
                </c:pt>
                <c:pt idx="1012">
                  <c:v>440683003.797373</c:v>
                </c:pt>
                <c:pt idx="1013">
                  <c:v>440683003.797373</c:v>
                </c:pt>
                <c:pt idx="1014">
                  <c:v>440683003.797373</c:v>
                </c:pt>
                <c:pt idx="1015">
                  <c:v>440683003.797373</c:v>
                </c:pt>
                <c:pt idx="1016">
                  <c:v>440683003.797373</c:v>
                </c:pt>
                <c:pt idx="1017">
                  <c:v>440683003.797373</c:v>
                </c:pt>
                <c:pt idx="1018">
                  <c:v>440683003.797373</c:v>
                </c:pt>
                <c:pt idx="1019">
                  <c:v>440683003.797373</c:v>
                </c:pt>
                <c:pt idx="1020">
                  <c:v>440683003.797373</c:v>
                </c:pt>
                <c:pt idx="1021">
                  <c:v>440683003.797373</c:v>
                </c:pt>
                <c:pt idx="1022">
                  <c:v>440683003.797373</c:v>
                </c:pt>
                <c:pt idx="1023">
                  <c:v>440683003.797373</c:v>
                </c:pt>
                <c:pt idx="1024">
                  <c:v>440683003.797373</c:v>
                </c:pt>
                <c:pt idx="1025">
                  <c:v>440683003.797373</c:v>
                </c:pt>
                <c:pt idx="1026">
                  <c:v>440683003.797373</c:v>
                </c:pt>
                <c:pt idx="1027">
                  <c:v>440683003.797373</c:v>
                </c:pt>
                <c:pt idx="1028">
                  <c:v>440683003.797373</c:v>
                </c:pt>
                <c:pt idx="1029">
                  <c:v>440683003.797373</c:v>
                </c:pt>
                <c:pt idx="1030">
                  <c:v>440683003.797373</c:v>
                </c:pt>
                <c:pt idx="1031">
                  <c:v>440683003.797373</c:v>
                </c:pt>
                <c:pt idx="1032">
                  <c:v>440683003.797373</c:v>
                </c:pt>
                <c:pt idx="1033">
                  <c:v>440683003.797373</c:v>
                </c:pt>
                <c:pt idx="1034">
                  <c:v>440683003.797373</c:v>
                </c:pt>
                <c:pt idx="1035">
                  <c:v>440683003.797373</c:v>
                </c:pt>
                <c:pt idx="1036">
                  <c:v>440683003.797373</c:v>
                </c:pt>
                <c:pt idx="1037">
                  <c:v>440683003.797373</c:v>
                </c:pt>
                <c:pt idx="1038">
                  <c:v>440683003.797373</c:v>
                </c:pt>
                <c:pt idx="1039">
                  <c:v>440683003.797373</c:v>
                </c:pt>
                <c:pt idx="1040">
                  <c:v>440683003.797373</c:v>
                </c:pt>
                <c:pt idx="1041">
                  <c:v>440683003.797373</c:v>
                </c:pt>
                <c:pt idx="1042">
                  <c:v>440683003.797373</c:v>
                </c:pt>
                <c:pt idx="1043">
                  <c:v>440683003.797373</c:v>
                </c:pt>
                <c:pt idx="1044">
                  <c:v>440683003.797373</c:v>
                </c:pt>
                <c:pt idx="1045">
                  <c:v>440683003.797373</c:v>
                </c:pt>
                <c:pt idx="1046">
                  <c:v>440683003.797373</c:v>
                </c:pt>
                <c:pt idx="1047">
                  <c:v>440683003.797373</c:v>
                </c:pt>
                <c:pt idx="1048">
                  <c:v>440683003.797373</c:v>
                </c:pt>
                <c:pt idx="1049">
                  <c:v>440683003.797373</c:v>
                </c:pt>
                <c:pt idx="1050">
                  <c:v>440683003.797373</c:v>
                </c:pt>
                <c:pt idx="1051">
                  <c:v>440683003.797373</c:v>
                </c:pt>
                <c:pt idx="1052">
                  <c:v>440683003.797373</c:v>
                </c:pt>
                <c:pt idx="1053">
                  <c:v>440683003.797373</c:v>
                </c:pt>
                <c:pt idx="1054">
                  <c:v>440683003.797373</c:v>
                </c:pt>
                <c:pt idx="1055">
                  <c:v>440683003.797373</c:v>
                </c:pt>
                <c:pt idx="1056">
                  <c:v>440683003.797373</c:v>
                </c:pt>
                <c:pt idx="1057">
                  <c:v>440683003.797373</c:v>
                </c:pt>
                <c:pt idx="1058">
                  <c:v>440683003.797373</c:v>
                </c:pt>
                <c:pt idx="1059">
                  <c:v>440683003.797373</c:v>
                </c:pt>
                <c:pt idx="1060">
                  <c:v>440683003.797373</c:v>
                </c:pt>
                <c:pt idx="1061">
                  <c:v>440683003.797373</c:v>
                </c:pt>
                <c:pt idx="1062">
                  <c:v>440683003.797373</c:v>
                </c:pt>
                <c:pt idx="1063">
                  <c:v>440683003.797373</c:v>
                </c:pt>
                <c:pt idx="1064">
                  <c:v>440683003.797373</c:v>
                </c:pt>
                <c:pt idx="1065">
                  <c:v>440683003.797373</c:v>
                </c:pt>
                <c:pt idx="1066">
                  <c:v>440683003.797373</c:v>
                </c:pt>
                <c:pt idx="1067">
                  <c:v>440683003.797373</c:v>
                </c:pt>
                <c:pt idx="1068">
                  <c:v>440683003.797373</c:v>
                </c:pt>
                <c:pt idx="1069">
                  <c:v>440683003.797373</c:v>
                </c:pt>
                <c:pt idx="1070">
                  <c:v>440683003.797373</c:v>
                </c:pt>
                <c:pt idx="1071">
                  <c:v>440683003.797373</c:v>
                </c:pt>
                <c:pt idx="1072">
                  <c:v>440683003.797373</c:v>
                </c:pt>
                <c:pt idx="1073">
                  <c:v>440683003.797373</c:v>
                </c:pt>
                <c:pt idx="1074">
                  <c:v>440683003.797373</c:v>
                </c:pt>
                <c:pt idx="1075">
                  <c:v>440683003.797373</c:v>
                </c:pt>
                <c:pt idx="1076">
                  <c:v>440683003.797373</c:v>
                </c:pt>
                <c:pt idx="1077">
                  <c:v>440683003.797373</c:v>
                </c:pt>
                <c:pt idx="1078">
                  <c:v>440683003.797373</c:v>
                </c:pt>
                <c:pt idx="1079">
                  <c:v>440683003.797373</c:v>
                </c:pt>
                <c:pt idx="1080">
                  <c:v>440683003.797373</c:v>
                </c:pt>
                <c:pt idx="1081">
                  <c:v>23589623099.261799</c:v>
                </c:pt>
                <c:pt idx="1082">
                  <c:v>23589623099.261799</c:v>
                </c:pt>
                <c:pt idx="1083">
                  <c:v>23589623099.261799</c:v>
                </c:pt>
                <c:pt idx="1084">
                  <c:v>23589623099.261799</c:v>
                </c:pt>
                <c:pt idx="1085">
                  <c:v>23589623099.261799</c:v>
                </c:pt>
                <c:pt idx="1086">
                  <c:v>23589623099.261799</c:v>
                </c:pt>
                <c:pt idx="1087">
                  <c:v>23589623099.261799</c:v>
                </c:pt>
                <c:pt idx="1088">
                  <c:v>23589623099.261799</c:v>
                </c:pt>
                <c:pt idx="1089">
                  <c:v>23589623099.261799</c:v>
                </c:pt>
                <c:pt idx="1090">
                  <c:v>23589623099.261799</c:v>
                </c:pt>
                <c:pt idx="1091">
                  <c:v>23589623099.261799</c:v>
                </c:pt>
                <c:pt idx="1092">
                  <c:v>23589623099.261799</c:v>
                </c:pt>
                <c:pt idx="1093">
                  <c:v>23589623099.261799</c:v>
                </c:pt>
                <c:pt idx="1094">
                  <c:v>23589623099.261799</c:v>
                </c:pt>
                <c:pt idx="1095">
                  <c:v>23589623099.261799</c:v>
                </c:pt>
                <c:pt idx="1096">
                  <c:v>23589623099.261799</c:v>
                </c:pt>
                <c:pt idx="1097">
                  <c:v>23589623099.261799</c:v>
                </c:pt>
                <c:pt idx="1098">
                  <c:v>23589623099.261799</c:v>
                </c:pt>
                <c:pt idx="1099">
                  <c:v>23589623099.261799</c:v>
                </c:pt>
                <c:pt idx="1100">
                  <c:v>23589623099.261799</c:v>
                </c:pt>
                <c:pt idx="1101">
                  <c:v>23589623099.261799</c:v>
                </c:pt>
                <c:pt idx="1102">
                  <c:v>23589623099.261799</c:v>
                </c:pt>
                <c:pt idx="1103">
                  <c:v>23589623099.261799</c:v>
                </c:pt>
                <c:pt idx="1104">
                  <c:v>23589623099.261799</c:v>
                </c:pt>
                <c:pt idx="1105">
                  <c:v>23589623099.261799</c:v>
                </c:pt>
                <c:pt idx="1106">
                  <c:v>23589623099.261799</c:v>
                </c:pt>
                <c:pt idx="1107">
                  <c:v>23589623099.261799</c:v>
                </c:pt>
                <c:pt idx="1108">
                  <c:v>23589623099.261799</c:v>
                </c:pt>
                <c:pt idx="1109">
                  <c:v>23589623099.261799</c:v>
                </c:pt>
                <c:pt idx="1110">
                  <c:v>23589623099.261799</c:v>
                </c:pt>
                <c:pt idx="1111">
                  <c:v>23589623099.261799</c:v>
                </c:pt>
                <c:pt idx="1112">
                  <c:v>23589623099.261799</c:v>
                </c:pt>
                <c:pt idx="1113">
                  <c:v>23589623099.261799</c:v>
                </c:pt>
                <c:pt idx="1114">
                  <c:v>23589623099.261799</c:v>
                </c:pt>
                <c:pt idx="1115">
                  <c:v>23589623099.261799</c:v>
                </c:pt>
                <c:pt idx="1116">
                  <c:v>23589623099.261799</c:v>
                </c:pt>
                <c:pt idx="1117">
                  <c:v>23589623099.261799</c:v>
                </c:pt>
                <c:pt idx="1118">
                  <c:v>23589623099.261799</c:v>
                </c:pt>
                <c:pt idx="1119">
                  <c:v>23589623099.261799</c:v>
                </c:pt>
                <c:pt idx="1120">
                  <c:v>23589623099.261799</c:v>
                </c:pt>
                <c:pt idx="1121">
                  <c:v>23589623099.261799</c:v>
                </c:pt>
                <c:pt idx="1122">
                  <c:v>23589623099.261799</c:v>
                </c:pt>
                <c:pt idx="1123">
                  <c:v>23589623099.261799</c:v>
                </c:pt>
                <c:pt idx="1124">
                  <c:v>23589623099.261799</c:v>
                </c:pt>
                <c:pt idx="1125">
                  <c:v>23589623099.261799</c:v>
                </c:pt>
                <c:pt idx="1126">
                  <c:v>23589623099.261799</c:v>
                </c:pt>
                <c:pt idx="1127">
                  <c:v>23589623099.261799</c:v>
                </c:pt>
                <c:pt idx="1128">
                  <c:v>23589623099.261799</c:v>
                </c:pt>
                <c:pt idx="1129">
                  <c:v>23589623099.261799</c:v>
                </c:pt>
                <c:pt idx="1130">
                  <c:v>23589623099.261799</c:v>
                </c:pt>
                <c:pt idx="1131">
                  <c:v>23589623099.261799</c:v>
                </c:pt>
                <c:pt idx="1132">
                  <c:v>23589623099.261799</c:v>
                </c:pt>
                <c:pt idx="1133">
                  <c:v>23589623099.261799</c:v>
                </c:pt>
                <c:pt idx="1134">
                  <c:v>23589623099.261799</c:v>
                </c:pt>
                <c:pt idx="1135">
                  <c:v>23589623099.261799</c:v>
                </c:pt>
                <c:pt idx="1136">
                  <c:v>23589623099.261799</c:v>
                </c:pt>
                <c:pt idx="1137">
                  <c:v>23589623099.261799</c:v>
                </c:pt>
                <c:pt idx="1138">
                  <c:v>23589623099.261799</c:v>
                </c:pt>
                <c:pt idx="1139">
                  <c:v>23589623099.261799</c:v>
                </c:pt>
                <c:pt idx="1140">
                  <c:v>23589623099.261799</c:v>
                </c:pt>
                <c:pt idx="1141">
                  <c:v>23589623099.261799</c:v>
                </c:pt>
                <c:pt idx="1142">
                  <c:v>23589623099.261799</c:v>
                </c:pt>
                <c:pt idx="1143">
                  <c:v>23589623099.261799</c:v>
                </c:pt>
                <c:pt idx="1144">
                  <c:v>23589623099.261799</c:v>
                </c:pt>
                <c:pt idx="1145">
                  <c:v>23589623099.261799</c:v>
                </c:pt>
                <c:pt idx="1146">
                  <c:v>23589623099.261799</c:v>
                </c:pt>
                <c:pt idx="1147">
                  <c:v>23589623099.261799</c:v>
                </c:pt>
                <c:pt idx="1148">
                  <c:v>23589623099.261799</c:v>
                </c:pt>
                <c:pt idx="1149">
                  <c:v>23589623099.261799</c:v>
                </c:pt>
                <c:pt idx="1150">
                  <c:v>23589623099.261799</c:v>
                </c:pt>
                <c:pt idx="1151">
                  <c:v>23589623099.261799</c:v>
                </c:pt>
                <c:pt idx="1152">
                  <c:v>23589623099.261799</c:v>
                </c:pt>
                <c:pt idx="1153">
                  <c:v>23589623099.261799</c:v>
                </c:pt>
                <c:pt idx="1154">
                  <c:v>23589623099.261799</c:v>
                </c:pt>
                <c:pt idx="1155">
                  <c:v>23589623099.261799</c:v>
                </c:pt>
                <c:pt idx="1156">
                  <c:v>23589623099.261799</c:v>
                </c:pt>
                <c:pt idx="1157">
                  <c:v>23589623099.261799</c:v>
                </c:pt>
                <c:pt idx="1158">
                  <c:v>23589623099.261799</c:v>
                </c:pt>
                <c:pt idx="1159">
                  <c:v>23589623099.261799</c:v>
                </c:pt>
                <c:pt idx="1160">
                  <c:v>23589623099.261799</c:v>
                </c:pt>
                <c:pt idx="1161">
                  <c:v>23589623099.261799</c:v>
                </c:pt>
                <c:pt idx="1162">
                  <c:v>23589623099.261799</c:v>
                </c:pt>
                <c:pt idx="1163">
                  <c:v>23589623099.261799</c:v>
                </c:pt>
                <c:pt idx="1164">
                  <c:v>23589623099.261799</c:v>
                </c:pt>
                <c:pt idx="1165">
                  <c:v>23589623099.261799</c:v>
                </c:pt>
                <c:pt idx="1166">
                  <c:v>23589623099.261799</c:v>
                </c:pt>
                <c:pt idx="1167">
                  <c:v>23589623099.261799</c:v>
                </c:pt>
                <c:pt idx="1168">
                  <c:v>23589623099.261799</c:v>
                </c:pt>
                <c:pt idx="1169">
                  <c:v>23589623099.261799</c:v>
                </c:pt>
                <c:pt idx="1170">
                  <c:v>23589623099.261799</c:v>
                </c:pt>
                <c:pt idx="1171">
                  <c:v>23589623099.261799</c:v>
                </c:pt>
                <c:pt idx="1172">
                  <c:v>23589623099.261799</c:v>
                </c:pt>
                <c:pt idx="1173">
                  <c:v>23589623099.261799</c:v>
                </c:pt>
                <c:pt idx="1174">
                  <c:v>23589623099.261799</c:v>
                </c:pt>
                <c:pt idx="1175">
                  <c:v>23589623099.261799</c:v>
                </c:pt>
                <c:pt idx="1176">
                  <c:v>23589623099.261799</c:v>
                </c:pt>
                <c:pt idx="1177">
                  <c:v>23589623099.261799</c:v>
                </c:pt>
                <c:pt idx="1178">
                  <c:v>23589623099.261799</c:v>
                </c:pt>
                <c:pt idx="1179">
                  <c:v>23589623099.261799</c:v>
                </c:pt>
                <c:pt idx="1180">
                  <c:v>23589623099.261799</c:v>
                </c:pt>
                <c:pt idx="1181">
                  <c:v>23589623099.261799</c:v>
                </c:pt>
                <c:pt idx="1182">
                  <c:v>23589623099.261799</c:v>
                </c:pt>
                <c:pt idx="1183">
                  <c:v>23589623099.261799</c:v>
                </c:pt>
                <c:pt idx="1184">
                  <c:v>23589623099.261799</c:v>
                </c:pt>
                <c:pt idx="1185">
                  <c:v>23589623099.261799</c:v>
                </c:pt>
                <c:pt idx="1186">
                  <c:v>23589623099.261799</c:v>
                </c:pt>
                <c:pt idx="1187">
                  <c:v>23589623099.261799</c:v>
                </c:pt>
                <c:pt idx="1188">
                  <c:v>23589623099.261799</c:v>
                </c:pt>
                <c:pt idx="1189">
                  <c:v>23589623099.261799</c:v>
                </c:pt>
                <c:pt idx="1190">
                  <c:v>23589623099.261799</c:v>
                </c:pt>
                <c:pt idx="1191">
                  <c:v>23589623099.261799</c:v>
                </c:pt>
                <c:pt idx="1192">
                  <c:v>23589623099.261799</c:v>
                </c:pt>
                <c:pt idx="1193">
                  <c:v>23589623099.261799</c:v>
                </c:pt>
                <c:pt idx="1194">
                  <c:v>23589623099.261799</c:v>
                </c:pt>
                <c:pt idx="1195">
                  <c:v>23589623099.261799</c:v>
                </c:pt>
                <c:pt idx="1196">
                  <c:v>23589623099.261799</c:v>
                </c:pt>
                <c:pt idx="1197">
                  <c:v>23589623099.261799</c:v>
                </c:pt>
                <c:pt idx="1198">
                  <c:v>23589623099.261799</c:v>
                </c:pt>
                <c:pt idx="1199">
                  <c:v>23589623099.261799</c:v>
                </c:pt>
                <c:pt idx="1200">
                  <c:v>23589623099.261799</c:v>
                </c:pt>
                <c:pt idx="1201">
                  <c:v>23589623099.261799</c:v>
                </c:pt>
                <c:pt idx="1202">
                  <c:v>23589623099.261799</c:v>
                </c:pt>
                <c:pt idx="1203">
                  <c:v>23589623099.261799</c:v>
                </c:pt>
                <c:pt idx="1204">
                  <c:v>23589623099.261799</c:v>
                </c:pt>
                <c:pt idx="1205">
                  <c:v>23589623099.261799</c:v>
                </c:pt>
                <c:pt idx="1206">
                  <c:v>23589623099.261799</c:v>
                </c:pt>
                <c:pt idx="1207">
                  <c:v>23589623099.261799</c:v>
                </c:pt>
                <c:pt idx="1208">
                  <c:v>23589623099.261799</c:v>
                </c:pt>
                <c:pt idx="1209">
                  <c:v>23589623099.261799</c:v>
                </c:pt>
                <c:pt idx="1210">
                  <c:v>23589623099.261799</c:v>
                </c:pt>
                <c:pt idx="1211">
                  <c:v>23589623099.261799</c:v>
                </c:pt>
                <c:pt idx="1212">
                  <c:v>23589623099.261799</c:v>
                </c:pt>
                <c:pt idx="1213">
                  <c:v>23589623099.261799</c:v>
                </c:pt>
                <c:pt idx="1214">
                  <c:v>23589623099.261799</c:v>
                </c:pt>
                <c:pt idx="1215">
                  <c:v>23589623099.261799</c:v>
                </c:pt>
                <c:pt idx="1216">
                  <c:v>23589623099.261799</c:v>
                </c:pt>
                <c:pt idx="1217">
                  <c:v>23589623099.261799</c:v>
                </c:pt>
                <c:pt idx="1218">
                  <c:v>23589623099.261799</c:v>
                </c:pt>
                <c:pt idx="1219">
                  <c:v>23589623099.261799</c:v>
                </c:pt>
                <c:pt idx="1220">
                  <c:v>23589623099.261799</c:v>
                </c:pt>
                <c:pt idx="1221">
                  <c:v>23589623099.261799</c:v>
                </c:pt>
                <c:pt idx="1222">
                  <c:v>23589623099.261799</c:v>
                </c:pt>
                <c:pt idx="1223">
                  <c:v>23589623099.261799</c:v>
                </c:pt>
                <c:pt idx="1224">
                  <c:v>23589623099.261799</c:v>
                </c:pt>
                <c:pt idx="1225">
                  <c:v>23589623099.261799</c:v>
                </c:pt>
                <c:pt idx="1226">
                  <c:v>23589623099.261799</c:v>
                </c:pt>
                <c:pt idx="1227">
                  <c:v>23589623099.261799</c:v>
                </c:pt>
                <c:pt idx="1228">
                  <c:v>23589623099.261799</c:v>
                </c:pt>
                <c:pt idx="1229">
                  <c:v>23589623099.261799</c:v>
                </c:pt>
                <c:pt idx="1230">
                  <c:v>23589623099.261799</c:v>
                </c:pt>
                <c:pt idx="1231">
                  <c:v>23589623099.261799</c:v>
                </c:pt>
                <c:pt idx="1232">
                  <c:v>23589623099.261799</c:v>
                </c:pt>
                <c:pt idx="1233">
                  <c:v>23589623099.261799</c:v>
                </c:pt>
                <c:pt idx="1234">
                  <c:v>23589623099.261799</c:v>
                </c:pt>
                <c:pt idx="1235">
                  <c:v>23589623099.261799</c:v>
                </c:pt>
                <c:pt idx="1236">
                  <c:v>23589623099.261799</c:v>
                </c:pt>
                <c:pt idx="1237">
                  <c:v>23589623099.261799</c:v>
                </c:pt>
                <c:pt idx="1238">
                  <c:v>23589623099.261799</c:v>
                </c:pt>
                <c:pt idx="1239">
                  <c:v>23589623099.261799</c:v>
                </c:pt>
                <c:pt idx="1240">
                  <c:v>23589623099.261799</c:v>
                </c:pt>
                <c:pt idx="1241">
                  <c:v>23589623099.261799</c:v>
                </c:pt>
                <c:pt idx="1242">
                  <c:v>23589623099.261799</c:v>
                </c:pt>
                <c:pt idx="1243">
                  <c:v>23589623099.261799</c:v>
                </c:pt>
                <c:pt idx="1244">
                  <c:v>23589623099.261799</c:v>
                </c:pt>
                <c:pt idx="1245">
                  <c:v>23589623099.261799</c:v>
                </c:pt>
                <c:pt idx="1246">
                  <c:v>23589623099.261799</c:v>
                </c:pt>
                <c:pt idx="1247">
                  <c:v>23589623099.261799</c:v>
                </c:pt>
                <c:pt idx="1248">
                  <c:v>23589623099.261799</c:v>
                </c:pt>
                <c:pt idx="1249">
                  <c:v>23589623099.261799</c:v>
                </c:pt>
                <c:pt idx="1250">
                  <c:v>23589623099.261799</c:v>
                </c:pt>
                <c:pt idx="1251">
                  <c:v>23589623099.261799</c:v>
                </c:pt>
                <c:pt idx="1252">
                  <c:v>23589623099.261799</c:v>
                </c:pt>
                <c:pt idx="1253">
                  <c:v>23589623099.261799</c:v>
                </c:pt>
                <c:pt idx="1254">
                  <c:v>23589623099.261799</c:v>
                </c:pt>
                <c:pt idx="1255">
                  <c:v>23589623099.261799</c:v>
                </c:pt>
                <c:pt idx="1256">
                  <c:v>23589623099.261799</c:v>
                </c:pt>
                <c:pt idx="1257">
                  <c:v>23589623099.261799</c:v>
                </c:pt>
                <c:pt idx="1258">
                  <c:v>23589623099.261799</c:v>
                </c:pt>
                <c:pt idx="1259">
                  <c:v>23589623099.261799</c:v>
                </c:pt>
                <c:pt idx="1260">
                  <c:v>23589623099.261799</c:v>
                </c:pt>
                <c:pt idx="1261">
                  <c:v>23966454139.1861</c:v>
                </c:pt>
                <c:pt idx="1262">
                  <c:v>23966454139.1861</c:v>
                </c:pt>
                <c:pt idx="1263">
                  <c:v>23966454139.1861</c:v>
                </c:pt>
                <c:pt idx="1264">
                  <c:v>23966454139.1861</c:v>
                </c:pt>
                <c:pt idx="1265">
                  <c:v>23966454139.1861</c:v>
                </c:pt>
                <c:pt idx="1266">
                  <c:v>23966454139.1861</c:v>
                </c:pt>
                <c:pt idx="1267">
                  <c:v>23966454139.1861</c:v>
                </c:pt>
                <c:pt idx="1268">
                  <c:v>23966454139.1861</c:v>
                </c:pt>
                <c:pt idx="1269">
                  <c:v>23966454139.1861</c:v>
                </c:pt>
                <c:pt idx="1270">
                  <c:v>23966454139.1861</c:v>
                </c:pt>
                <c:pt idx="1271">
                  <c:v>23966454139.1861</c:v>
                </c:pt>
                <c:pt idx="1272">
                  <c:v>23966454139.1861</c:v>
                </c:pt>
                <c:pt idx="1273">
                  <c:v>23966454139.1861</c:v>
                </c:pt>
                <c:pt idx="1274">
                  <c:v>23966454139.1861</c:v>
                </c:pt>
                <c:pt idx="1275">
                  <c:v>23966454139.1861</c:v>
                </c:pt>
                <c:pt idx="1276">
                  <c:v>23966454139.1861</c:v>
                </c:pt>
                <c:pt idx="1277">
                  <c:v>23966454139.1861</c:v>
                </c:pt>
                <c:pt idx="1278">
                  <c:v>23966454139.1861</c:v>
                </c:pt>
                <c:pt idx="1279">
                  <c:v>23966454139.1861</c:v>
                </c:pt>
                <c:pt idx="1280">
                  <c:v>23966454139.1861</c:v>
                </c:pt>
                <c:pt idx="1281">
                  <c:v>23966454139.1861</c:v>
                </c:pt>
                <c:pt idx="1282">
                  <c:v>23966454139.1861</c:v>
                </c:pt>
                <c:pt idx="1283">
                  <c:v>23966454139.1861</c:v>
                </c:pt>
                <c:pt idx="1284">
                  <c:v>23966454139.1861</c:v>
                </c:pt>
                <c:pt idx="1285">
                  <c:v>23966454139.1861</c:v>
                </c:pt>
                <c:pt idx="1286">
                  <c:v>23966454139.1861</c:v>
                </c:pt>
                <c:pt idx="1287">
                  <c:v>23966454139.1861</c:v>
                </c:pt>
                <c:pt idx="1288">
                  <c:v>23966454139.1861</c:v>
                </c:pt>
                <c:pt idx="1289">
                  <c:v>23966454139.1861</c:v>
                </c:pt>
                <c:pt idx="1290">
                  <c:v>23966454139.1861</c:v>
                </c:pt>
                <c:pt idx="1291">
                  <c:v>23966454139.1861</c:v>
                </c:pt>
                <c:pt idx="1292">
                  <c:v>23966454139.1861</c:v>
                </c:pt>
                <c:pt idx="1293">
                  <c:v>23966454139.1861</c:v>
                </c:pt>
                <c:pt idx="1294">
                  <c:v>23966454139.1861</c:v>
                </c:pt>
                <c:pt idx="1295">
                  <c:v>23966454139.1861</c:v>
                </c:pt>
                <c:pt idx="1296">
                  <c:v>23966454139.1861</c:v>
                </c:pt>
                <c:pt idx="1297">
                  <c:v>23966454139.1861</c:v>
                </c:pt>
                <c:pt idx="1298">
                  <c:v>23966454139.1861</c:v>
                </c:pt>
                <c:pt idx="1299">
                  <c:v>23966454139.1861</c:v>
                </c:pt>
                <c:pt idx="1300">
                  <c:v>23966454139.1861</c:v>
                </c:pt>
                <c:pt idx="1301">
                  <c:v>23966454139.1861</c:v>
                </c:pt>
                <c:pt idx="1302">
                  <c:v>23966454139.1861</c:v>
                </c:pt>
                <c:pt idx="1303">
                  <c:v>23966454139.1861</c:v>
                </c:pt>
                <c:pt idx="1304">
                  <c:v>23966454139.1861</c:v>
                </c:pt>
                <c:pt idx="1305">
                  <c:v>23966454139.1861</c:v>
                </c:pt>
                <c:pt idx="1306">
                  <c:v>23966454139.1861</c:v>
                </c:pt>
                <c:pt idx="1307">
                  <c:v>23966454139.1861</c:v>
                </c:pt>
                <c:pt idx="1308">
                  <c:v>23966454139.1861</c:v>
                </c:pt>
                <c:pt idx="1309">
                  <c:v>23966454139.1861</c:v>
                </c:pt>
                <c:pt idx="1310">
                  <c:v>23966454139.1861</c:v>
                </c:pt>
                <c:pt idx="1311">
                  <c:v>23966454139.1861</c:v>
                </c:pt>
                <c:pt idx="1312">
                  <c:v>23966454139.1861</c:v>
                </c:pt>
                <c:pt idx="1313">
                  <c:v>23966454139.1861</c:v>
                </c:pt>
                <c:pt idx="1314">
                  <c:v>23966454139.1861</c:v>
                </c:pt>
                <c:pt idx="1315">
                  <c:v>23966454139.1861</c:v>
                </c:pt>
                <c:pt idx="1316">
                  <c:v>23966454139.1861</c:v>
                </c:pt>
                <c:pt idx="1317">
                  <c:v>23966454139.1861</c:v>
                </c:pt>
                <c:pt idx="1318">
                  <c:v>23966454139.1861</c:v>
                </c:pt>
                <c:pt idx="1319">
                  <c:v>23966454139.1861</c:v>
                </c:pt>
                <c:pt idx="1320">
                  <c:v>23966454139.1861</c:v>
                </c:pt>
                <c:pt idx="1321">
                  <c:v>23966454139.1861</c:v>
                </c:pt>
                <c:pt idx="1322">
                  <c:v>23966454139.1861</c:v>
                </c:pt>
                <c:pt idx="1323">
                  <c:v>23966454139.1861</c:v>
                </c:pt>
                <c:pt idx="1324">
                  <c:v>23966454139.1861</c:v>
                </c:pt>
                <c:pt idx="1325">
                  <c:v>23966454139.1861</c:v>
                </c:pt>
                <c:pt idx="1326">
                  <c:v>23966454139.1861</c:v>
                </c:pt>
                <c:pt idx="1327">
                  <c:v>23966454139.1861</c:v>
                </c:pt>
                <c:pt idx="1328">
                  <c:v>23966454139.1861</c:v>
                </c:pt>
                <c:pt idx="1329">
                  <c:v>23966454139.1861</c:v>
                </c:pt>
                <c:pt idx="1330">
                  <c:v>23966454139.1861</c:v>
                </c:pt>
                <c:pt idx="1331">
                  <c:v>23966454139.1861</c:v>
                </c:pt>
                <c:pt idx="1332">
                  <c:v>23966454139.1861</c:v>
                </c:pt>
                <c:pt idx="1333">
                  <c:v>23966454139.1861</c:v>
                </c:pt>
                <c:pt idx="1334">
                  <c:v>23966454139.1861</c:v>
                </c:pt>
                <c:pt idx="1335">
                  <c:v>23966454139.1861</c:v>
                </c:pt>
                <c:pt idx="1336">
                  <c:v>23966454139.1861</c:v>
                </c:pt>
                <c:pt idx="1337">
                  <c:v>23966454139.1861</c:v>
                </c:pt>
                <c:pt idx="1338">
                  <c:v>23966454139.1861</c:v>
                </c:pt>
                <c:pt idx="1339">
                  <c:v>23966454139.1861</c:v>
                </c:pt>
                <c:pt idx="1340">
                  <c:v>23966454139.1861</c:v>
                </c:pt>
                <c:pt idx="1341">
                  <c:v>23966454139.1861</c:v>
                </c:pt>
                <c:pt idx="1342">
                  <c:v>23966454139.1861</c:v>
                </c:pt>
                <c:pt idx="1343">
                  <c:v>23966454139.1861</c:v>
                </c:pt>
                <c:pt idx="1344">
                  <c:v>23966454139.1861</c:v>
                </c:pt>
                <c:pt idx="1345">
                  <c:v>23966454139.1861</c:v>
                </c:pt>
                <c:pt idx="1346">
                  <c:v>23966454139.1861</c:v>
                </c:pt>
                <c:pt idx="1347">
                  <c:v>23966454139.1861</c:v>
                </c:pt>
                <c:pt idx="1348">
                  <c:v>23966454139.1861</c:v>
                </c:pt>
                <c:pt idx="1349">
                  <c:v>23966454139.1861</c:v>
                </c:pt>
                <c:pt idx="1350">
                  <c:v>23966454139.1861</c:v>
                </c:pt>
                <c:pt idx="1351">
                  <c:v>23966454139.1861</c:v>
                </c:pt>
                <c:pt idx="1352">
                  <c:v>23966454139.1861</c:v>
                </c:pt>
                <c:pt idx="1353">
                  <c:v>23966454139.1861</c:v>
                </c:pt>
                <c:pt idx="1354">
                  <c:v>23966454139.1861</c:v>
                </c:pt>
                <c:pt idx="1355">
                  <c:v>23966454139.1861</c:v>
                </c:pt>
                <c:pt idx="1356">
                  <c:v>23966454139.1861</c:v>
                </c:pt>
                <c:pt idx="1357">
                  <c:v>23966454139.1861</c:v>
                </c:pt>
                <c:pt idx="1358">
                  <c:v>23966454139.1861</c:v>
                </c:pt>
                <c:pt idx="1359">
                  <c:v>23966454139.1861</c:v>
                </c:pt>
                <c:pt idx="1360">
                  <c:v>23966454139.1861</c:v>
                </c:pt>
                <c:pt idx="1361">
                  <c:v>23966454139.1861</c:v>
                </c:pt>
                <c:pt idx="1362">
                  <c:v>23966454139.1861</c:v>
                </c:pt>
                <c:pt idx="1363">
                  <c:v>23966454139.1861</c:v>
                </c:pt>
                <c:pt idx="1364">
                  <c:v>23966454139.1861</c:v>
                </c:pt>
                <c:pt idx="1365">
                  <c:v>23966454139.1861</c:v>
                </c:pt>
                <c:pt idx="1366">
                  <c:v>23966454139.1861</c:v>
                </c:pt>
                <c:pt idx="1367">
                  <c:v>23966454139.1861</c:v>
                </c:pt>
                <c:pt idx="1368">
                  <c:v>23966454139.1861</c:v>
                </c:pt>
                <c:pt idx="1369">
                  <c:v>23966454139.1861</c:v>
                </c:pt>
                <c:pt idx="1370">
                  <c:v>23966454139.1861</c:v>
                </c:pt>
                <c:pt idx="1371">
                  <c:v>23966454139.1861</c:v>
                </c:pt>
                <c:pt idx="1372">
                  <c:v>23966454139.1861</c:v>
                </c:pt>
                <c:pt idx="1373">
                  <c:v>23966454139.1861</c:v>
                </c:pt>
                <c:pt idx="1374">
                  <c:v>23966454139.1861</c:v>
                </c:pt>
                <c:pt idx="1375">
                  <c:v>23966454139.1861</c:v>
                </c:pt>
                <c:pt idx="1376">
                  <c:v>23966454139.1861</c:v>
                </c:pt>
                <c:pt idx="1377">
                  <c:v>23966454139.1861</c:v>
                </c:pt>
                <c:pt idx="1378">
                  <c:v>23966454139.1861</c:v>
                </c:pt>
                <c:pt idx="1379">
                  <c:v>23966454139.1861</c:v>
                </c:pt>
                <c:pt idx="1380">
                  <c:v>23966454139.1861</c:v>
                </c:pt>
                <c:pt idx="1381">
                  <c:v>23966454139.1861</c:v>
                </c:pt>
                <c:pt idx="1382">
                  <c:v>23966454139.1861</c:v>
                </c:pt>
                <c:pt idx="1383">
                  <c:v>23966454139.1861</c:v>
                </c:pt>
                <c:pt idx="1384">
                  <c:v>23966454139.1861</c:v>
                </c:pt>
                <c:pt idx="1385">
                  <c:v>23966454139.1861</c:v>
                </c:pt>
                <c:pt idx="1386">
                  <c:v>23966454139.1861</c:v>
                </c:pt>
                <c:pt idx="1387">
                  <c:v>23966454139.1861</c:v>
                </c:pt>
                <c:pt idx="1388">
                  <c:v>23966454139.1861</c:v>
                </c:pt>
                <c:pt idx="1389">
                  <c:v>23966454139.1861</c:v>
                </c:pt>
                <c:pt idx="1390">
                  <c:v>23966454139.1861</c:v>
                </c:pt>
                <c:pt idx="1391">
                  <c:v>23966454139.1861</c:v>
                </c:pt>
                <c:pt idx="1392">
                  <c:v>23966454139.1861</c:v>
                </c:pt>
                <c:pt idx="1393">
                  <c:v>23966454139.1861</c:v>
                </c:pt>
                <c:pt idx="1394">
                  <c:v>23966454139.1861</c:v>
                </c:pt>
                <c:pt idx="1395">
                  <c:v>23966454139.1861</c:v>
                </c:pt>
                <c:pt idx="1396">
                  <c:v>23966454139.1861</c:v>
                </c:pt>
                <c:pt idx="1397">
                  <c:v>23966454139.1861</c:v>
                </c:pt>
                <c:pt idx="1398">
                  <c:v>23966454139.1861</c:v>
                </c:pt>
                <c:pt idx="1399">
                  <c:v>23966454139.1861</c:v>
                </c:pt>
                <c:pt idx="1400">
                  <c:v>23966454139.1861</c:v>
                </c:pt>
                <c:pt idx="1401">
                  <c:v>23966454139.1861</c:v>
                </c:pt>
                <c:pt idx="1402">
                  <c:v>23966454139.1861</c:v>
                </c:pt>
                <c:pt idx="1403">
                  <c:v>23966454139.1861</c:v>
                </c:pt>
                <c:pt idx="1404">
                  <c:v>23966454139.1861</c:v>
                </c:pt>
                <c:pt idx="1405">
                  <c:v>23966454139.1861</c:v>
                </c:pt>
                <c:pt idx="1406">
                  <c:v>23966454139.1861</c:v>
                </c:pt>
                <c:pt idx="1407">
                  <c:v>23966454139.1861</c:v>
                </c:pt>
                <c:pt idx="1408">
                  <c:v>23966454139.1861</c:v>
                </c:pt>
                <c:pt idx="1409">
                  <c:v>23966454139.1861</c:v>
                </c:pt>
                <c:pt idx="1410">
                  <c:v>23966454139.1861</c:v>
                </c:pt>
                <c:pt idx="1411">
                  <c:v>23966454139.1861</c:v>
                </c:pt>
                <c:pt idx="1412">
                  <c:v>23966454139.1861</c:v>
                </c:pt>
                <c:pt idx="1413">
                  <c:v>23966454139.1861</c:v>
                </c:pt>
                <c:pt idx="1414">
                  <c:v>23966454139.1861</c:v>
                </c:pt>
                <c:pt idx="1415">
                  <c:v>23966454139.1861</c:v>
                </c:pt>
                <c:pt idx="1416">
                  <c:v>23966454139.1861</c:v>
                </c:pt>
                <c:pt idx="1417">
                  <c:v>23966454139.1861</c:v>
                </c:pt>
                <c:pt idx="1418">
                  <c:v>23966454139.1861</c:v>
                </c:pt>
                <c:pt idx="1419">
                  <c:v>23966454139.1861</c:v>
                </c:pt>
                <c:pt idx="1420">
                  <c:v>23966454139.1861</c:v>
                </c:pt>
                <c:pt idx="1421">
                  <c:v>23966454139.1861</c:v>
                </c:pt>
                <c:pt idx="1422">
                  <c:v>23966454139.1861</c:v>
                </c:pt>
                <c:pt idx="1423">
                  <c:v>23966454139.1861</c:v>
                </c:pt>
                <c:pt idx="1424">
                  <c:v>23966454139.1861</c:v>
                </c:pt>
                <c:pt idx="1425">
                  <c:v>23966454139.1861</c:v>
                </c:pt>
                <c:pt idx="1426">
                  <c:v>23966454139.1861</c:v>
                </c:pt>
                <c:pt idx="1427">
                  <c:v>23966454139.1861</c:v>
                </c:pt>
                <c:pt idx="1428">
                  <c:v>23966454139.1861</c:v>
                </c:pt>
                <c:pt idx="1429">
                  <c:v>23966454139.1861</c:v>
                </c:pt>
                <c:pt idx="1430">
                  <c:v>23966454139.1861</c:v>
                </c:pt>
                <c:pt idx="1431">
                  <c:v>23966454139.1861</c:v>
                </c:pt>
                <c:pt idx="1432">
                  <c:v>23966454139.1861</c:v>
                </c:pt>
                <c:pt idx="1433">
                  <c:v>23966454139.1861</c:v>
                </c:pt>
                <c:pt idx="1434">
                  <c:v>23966454139.1861</c:v>
                </c:pt>
                <c:pt idx="1435">
                  <c:v>23966454139.1861</c:v>
                </c:pt>
                <c:pt idx="1436">
                  <c:v>23966454139.1861</c:v>
                </c:pt>
                <c:pt idx="1437">
                  <c:v>23966454139.1861</c:v>
                </c:pt>
                <c:pt idx="1438">
                  <c:v>23966454139.1861</c:v>
                </c:pt>
                <c:pt idx="1439">
                  <c:v>23966454139.1861</c:v>
                </c:pt>
                <c:pt idx="1440">
                  <c:v>23966454139.1861</c:v>
                </c:pt>
                <c:pt idx="1441">
                  <c:v>24004137243.1786</c:v>
                </c:pt>
                <c:pt idx="1442">
                  <c:v>24004137243.1786</c:v>
                </c:pt>
                <c:pt idx="1443">
                  <c:v>24004137243.1786</c:v>
                </c:pt>
                <c:pt idx="1444">
                  <c:v>24004137243.1786</c:v>
                </c:pt>
                <c:pt idx="1445">
                  <c:v>24004137243.1786</c:v>
                </c:pt>
                <c:pt idx="1446">
                  <c:v>24004137243.1786</c:v>
                </c:pt>
                <c:pt idx="1447">
                  <c:v>24004137243.1786</c:v>
                </c:pt>
                <c:pt idx="1448">
                  <c:v>24004137243.1786</c:v>
                </c:pt>
                <c:pt idx="1449">
                  <c:v>24004137243.1786</c:v>
                </c:pt>
                <c:pt idx="1450">
                  <c:v>24004137243.1786</c:v>
                </c:pt>
                <c:pt idx="1451">
                  <c:v>24004137243.1786</c:v>
                </c:pt>
                <c:pt idx="1452">
                  <c:v>24004137243.1786</c:v>
                </c:pt>
                <c:pt idx="1453">
                  <c:v>24004137243.1786</c:v>
                </c:pt>
                <c:pt idx="1454">
                  <c:v>24004137243.1786</c:v>
                </c:pt>
                <c:pt idx="1455">
                  <c:v>24004137243.1786</c:v>
                </c:pt>
                <c:pt idx="1456">
                  <c:v>24004137243.1786</c:v>
                </c:pt>
                <c:pt idx="1457">
                  <c:v>24004137243.1786</c:v>
                </c:pt>
                <c:pt idx="1458">
                  <c:v>24004137243.1786</c:v>
                </c:pt>
                <c:pt idx="1459">
                  <c:v>24004137243.1786</c:v>
                </c:pt>
                <c:pt idx="1460">
                  <c:v>24004137243.1786</c:v>
                </c:pt>
                <c:pt idx="1461">
                  <c:v>24004137243.1786</c:v>
                </c:pt>
                <c:pt idx="1462">
                  <c:v>24004137243.1786</c:v>
                </c:pt>
                <c:pt idx="1463">
                  <c:v>24004137243.1786</c:v>
                </c:pt>
                <c:pt idx="1464">
                  <c:v>24004137243.1786</c:v>
                </c:pt>
                <c:pt idx="1465">
                  <c:v>24004137243.1786</c:v>
                </c:pt>
                <c:pt idx="1466">
                  <c:v>24004137243.1786</c:v>
                </c:pt>
                <c:pt idx="1467">
                  <c:v>24004137243.1786</c:v>
                </c:pt>
                <c:pt idx="1468">
                  <c:v>24004137243.1786</c:v>
                </c:pt>
                <c:pt idx="1469">
                  <c:v>24004137243.1786</c:v>
                </c:pt>
                <c:pt idx="1470">
                  <c:v>24004137243.1786</c:v>
                </c:pt>
                <c:pt idx="1471">
                  <c:v>24004137243.1786</c:v>
                </c:pt>
                <c:pt idx="1472">
                  <c:v>24004137243.1786</c:v>
                </c:pt>
                <c:pt idx="1473">
                  <c:v>24004137243.1786</c:v>
                </c:pt>
                <c:pt idx="1474">
                  <c:v>24004137243.1786</c:v>
                </c:pt>
                <c:pt idx="1475">
                  <c:v>24004137243.1786</c:v>
                </c:pt>
                <c:pt idx="1476">
                  <c:v>24004137243.1786</c:v>
                </c:pt>
                <c:pt idx="1477">
                  <c:v>24004137243.1786</c:v>
                </c:pt>
                <c:pt idx="1478">
                  <c:v>24004137243.1786</c:v>
                </c:pt>
                <c:pt idx="1479">
                  <c:v>24004137243.1786</c:v>
                </c:pt>
                <c:pt idx="1480">
                  <c:v>24004137243.1786</c:v>
                </c:pt>
                <c:pt idx="1481">
                  <c:v>24004137243.1786</c:v>
                </c:pt>
                <c:pt idx="1482">
                  <c:v>24004137243.1786</c:v>
                </c:pt>
                <c:pt idx="1483">
                  <c:v>24004137243.1786</c:v>
                </c:pt>
                <c:pt idx="1484">
                  <c:v>24004137243.1786</c:v>
                </c:pt>
                <c:pt idx="1485">
                  <c:v>24004137243.1786</c:v>
                </c:pt>
                <c:pt idx="1486">
                  <c:v>24004137243.1786</c:v>
                </c:pt>
                <c:pt idx="1487">
                  <c:v>24004137243.1786</c:v>
                </c:pt>
                <c:pt idx="1488">
                  <c:v>24004137243.1786</c:v>
                </c:pt>
                <c:pt idx="1489">
                  <c:v>24004137243.1786</c:v>
                </c:pt>
                <c:pt idx="1490">
                  <c:v>24004137243.1786</c:v>
                </c:pt>
                <c:pt idx="1491">
                  <c:v>24004137243.1786</c:v>
                </c:pt>
                <c:pt idx="1492">
                  <c:v>24004137243.1786</c:v>
                </c:pt>
                <c:pt idx="1493">
                  <c:v>24004137243.1786</c:v>
                </c:pt>
                <c:pt idx="1494">
                  <c:v>24004137243.1786</c:v>
                </c:pt>
                <c:pt idx="1495">
                  <c:v>24004137243.1786</c:v>
                </c:pt>
                <c:pt idx="1496">
                  <c:v>24004137243.1786</c:v>
                </c:pt>
                <c:pt idx="1497">
                  <c:v>24004137243.1786</c:v>
                </c:pt>
                <c:pt idx="1498">
                  <c:v>24004137243.1786</c:v>
                </c:pt>
                <c:pt idx="1499">
                  <c:v>24004137243.1786</c:v>
                </c:pt>
                <c:pt idx="1500">
                  <c:v>24004137243.1786</c:v>
                </c:pt>
                <c:pt idx="1501">
                  <c:v>24004137243.1786</c:v>
                </c:pt>
                <c:pt idx="1502">
                  <c:v>24004137243.1786</c:v>
                </c:pt>
                <c:pt idx="1503">
                  <c:v>24004137243.1786</c:v>
                </c:pt>
                <c:pt idx="1504">
                  <c:v>24004137243.1786</c:v>
                </c:pt>
                <c:pt idx="1505">
                  <c:v>24004137243.1786</c:v>
                </c:pt>
                <c:pt idx="1506">
                  <c:v>24004137243.1786</c:v>
                </c:pt>
                <c:pt idx="1507">
                  <c:v>24004137243.1786</c:v>
                </c:pt>
                <c:pt idx="1508">
                  <c:v>24004137243.1786</c:v>
                </c:pt>
                <c:pt idx="1509">
                  <c:v>24004137243.1786</c:v>
                </c:pt>
                <c:pt idx="1510">
                  <c:v>24004137243.1786</c:v>
                </c:pt>
                <c:pt idx="1511">
                  <c:v>24004137243.1786</c:v>
                </c:pt>
                <c:pt idx="1512">
                  <c:v>24004137243.1786</c:v>
                </c:pt>
                <c:pt idx="1513">
                  <c:v>24004137243.1786</c:v>
                </c:pt>
                <c:pt idx="1514">
                  <c:v>24004137243.1786</c:v>
                </c:pt>
                <c:pt idx="1515">
                  <c:v>24004137243.1786</c:v>
                </c:pt>
                <c:pt idx="1516">
                  <c:v>24004137243.1786</c:v>
                </c:pt>
                <c:pt idx="1517">
                  <c:v>24004137243.1786</c:v>
                </c:pt>
                <c:pt idx="1518">
                  <c:v>24004137243.1786</c:v>
                </c:pt>
                <c:pt idx="1519">
                  <c:v>24004137243.1786</c:v>
                </c:pt>
                <c:pt idx="1520">
                  <c:v>24004137243.1786</c:v>
                </c:pt>
                <c:pt idx="1521">
                  <c:v>24004137243.1786</c:v>
                </c:pt>
                <c:pt idx="1522">
                  <c:v>24004137243.1786</c:v>
                </c:pt>
                <c:pt idx="1523">
                  <c:v>24004137243.1786</c:v>
                </c:pt>
                <c:pt idx="1524">
                  <c:v>24004137243.1786</c:v>
                </c:pt>
                <c:pt idx="1525">
                  <c:v>24004137243.1786</c:v>
                </c:pt>
                <c:pt idx="1526">
                  <c:v>24004137243.1786</c:v>
                </c:pt>
                <c:pt idx="1527">
                  <c:v>24004137243.1786</c:v>
                </c:pt>
                <c:pt idx="1528">
                  <c:v>24004137243.1786</c:v>
                </c:pt>
                <c:pt idx="1529">
                  <c:v>24004137243.1786</c:v>
                </c:pt>
                <c:pt idx="1530">
                  <c:v>24004137243.1786</c:v>
                </c:pt>
                <c:pt idx="1531">
                  <c:v>24004137243.1786</c:v>
                </c:pt>
                <c:pt idx="1532">
                  <c:v>24004137243.1786</c:v>
                </c:pt>
                <c:pt idx="1533">
                  <c:v>24004137243.1786</c:v>
                </c:pt>
                <c:pt idx="1534">
                  <c:v>24004137243.1786</c:v>
                </c:pt>
                <c:pt idx="1535">
                  <c:v>24004137243.1786</c:v>
                </c:pt>
                <c:pt idx="1536">
                  <c:v>24004137243.1786</c:v>
                </c:pt>
                <c:pt idx="1537">
                  <c:v>24004137243.1786</c:v>
                </c:pt>
                <c:pt idx="1538">
                  <c:v>24004137243.1786</c:v>
                </c:pt>
                <c:pt idx="1539">
                  <c:v>24004137243.1786</c:v>
                </c:pt>
                <c:pt idx="1540">
                  <c:v>24004137243.1786</c:v>
                </c:pt>
                <c:pt idx="1541">
                  <c:v>24004137243.1786</c:v>
                </c:pt>
                <c:pt idx="1542">
                  <c:v>24004137243.1786</c:v>
                </c:pt>
                <c:pt idx="1543">
                  <c:v>24004137243.1786</c:v>
                </c:pt>
                <c:pt idx="1544">
                  <c:v>24004137243.1786</c:v>
                </c:pt>
                <c:pt idx="1545">
                  <c:v>24004137243.1786</c:v>
                </c:pt>
                <c:pt idx="1546">
                  <c:v>24004137243.1786</c:v>
                </c:pt>
                <c:pt idx="1547">
                  <c:v>24004137243.1786</c:v>
                </c:pt>
                <c:pt idx="1548">
                  <c:v>24004137243.1786</c:v>
                </c:pt>
                <c:pt idx="1549">
                  <c:v>24004137243.1786</c:v>
                </c:pt>
                <c:pt idx="1550">
                  <c:v>24004137243.1786</c:v>
                </c:pt>
                <c:pt idx="1551">
                  <c:v>24004137243.1786</c:v>
                </c:pt>
                <c:pt idx="1552">
                  <c:v>24004137243.1786</c:v>
                </c:pt>
                <c:pt idx="1553">
                  <c:v>24004137243.1786</c:v>
                </c:pt>
                <c:pt idx="1554">
                  <c:v>24004137243.1786</c:v>
                </c:pt>
                <c:pt idx="1555">
                  <c:v>24004137243.1786</c:v>
                </c:pt>
                <c:pt idx="1556">
                  <c:v>24004137243.1786</c:v>
                </c:pt>
                <c:pt idx="1557">
                  <c:v>24004137243.1786</c:v>
                </c:pt>
                <c:pt idx="1558">
                  <c:v>24004137243.1786</c:v>
                </c:pt>
                <c:pt idx="1559">
                  <c:v>24004137243.1786</c:v>
                </c:pt>
                <c:pt idx="1560">
                  <c:v>24004137243.1786</c:v>
                </c:pt>
                <c:pt idx="1561">
                  <c:v>24004137243.1786</c:v>
                </c:pt>
                <c:pt idx="1562">
                  <c:v>24004137243.1786</c:v>
                </c:pt>
                <c:pt idx="1563">
                  <c:v>24004137243.1786</c:v>
                </c:pt>
                <c:pt idx="1564">
                  <c:v>24004137243.1786</c:v>
                </c:pt>
                <c:pt idx="1565">
                  <c:v>24004137243.1786</c:v>
                </c:pt>
                <c:pt idx="1566">
                  <c:v>24004137243.1786</c:v>
                </c:pt>
                <c:pt idx="1567">
                  <c:v>24004137243.1786</c:v>
                </c:pt>
                <c:pt idx="1568">
                  <c:v>24004137243.1786</c:v>
                </c:pt>
                <c:pt idx="1569">
                  <c:v>24004137243.1786</c:v>
                </c:pt>
                <c:pt idx="1570">
                  <c:v>24004137243.1786</c:v>
                </c:pt>
                <c:pt idx="1571">
                  <c:v>24004137243.1786</c:v>
                </c:pt>
                <c:pt idx="1572">
                  <c:v>24004137243.1786</c:v>
                </c:pt>
                <c:pt idx="1573">
                  <c:v>24004137243.1786</c:v>
                </c:pt>
                <c:pt idx="1574">
                  <c:v>24004137243.1786</c:v>
                </c:pt>
                <c:pt idx="1575">
                  <c:v>24004137243.1786</c:v>
                </c:pt>
                <c:pt idx="1576">
                  <c:v>24004137243.1786</c:v>
                </c:pt>
                <c:pt idx="1577">
                  <c:v>24004137243.1786</c:v>
                </c:pt>
                <c:pt idx="1578">
                  <c:v>24004137243.1786</c:v>
                </c:pt>
                <c:pt idx="1579">
                  <c:v>24004137243.1786</c:v>
                </c:pt>
                <c:pt idx="1580">
                  <c:v>24004137243.1786</c:v>
                </c:pt>
                <c:pt idx="1581">
                  <c:v>24004137243.1786</c:v>
                </c:pt>
                <c:pt idx="1582">
                  <c:v>24004137243.1786</c:v>
                </c:pt>
                <c:pt idx="1583">
                  <c:v>24004137243.1786</c:v>
                </c:pt>
                <c:pt idx="1584">
                  <c:v>24004137243.1786</c:v>
                </c:pt>
                <c:pt idx="1585">
                  <c:v>24004137243.1786</c:v>
                </c:pt>
                <c:pt idx="1586">
                  <c:v>24004137243.1786</c:v>
                </c:pt>
                <c:pt idx="1587">
                  <c:v>24004137243.1786</c:v>
                </c:pt>
                <c:pt idx="1588">
                  <c:v>24004137243.1786</c:v>
                </c:pt>
                <c:pt idx="1589">
                  <c:v>24004137243.1786</c:v>
                </c:pt>
                <c:pt idx="1590">
                  <c:v>24004137243.1786</c:v>
                </c:pt>
                <c:pt idx="1591">
                  <c:v>24004137243.1786</c:v>
                </c:pt>
                <c:pt idx="1592">
                  <c:v>24004137243.1786</c:v>
                </c:pt>
                <c:pt idx="1593">
                  <c:v>24004137243.1786</c:v>
                </c:pt>
                <c:pt idx="1594">
                  <c:v>24004137243.1786</c:v>
                </c:pt>
                <c:pt idx="1595">
                  <c:v>24004137243.1786</c:v>
                </c:pt>
                <c:pt idx="1596">
                  <c:v>24004137243.1786</c:v>
                </c:pt>
                <c:pt idx="1597">
                  <c:v>24004137243.1786</c:v>
                </c:pt>
                <c:pt idx="1598">
                  <c:v>24004137243.1786</c:v>
                </c:pt>
                <c:pt idx="1599">
                  <c:v>24004137243.1786</c:v>
                </c:pt>
                <c:pt idx="1600">
                  <c:v>24004137243.1786</c:v>
                </c:pt>
                <c:pt idx="1601">
                  <c:v>24004137243.1786</c:v>
                </c:pt>
                <c:pt idx="1602">
                  <c:v>24004137243.1786</c:v>
                </c:pt>
                <c:pt idx="1603">
                  <c:v>24004137243.1786</c:v>
                </c:pt>
                <c:pt idx="1604">
                  <c:v>24004137243.1786</c:v>
                </c:pt>
                <c:pt idx="1605">
                  <c:v>24004137243.1786</c:v>
                </c:pt>
                <c:pt idx="1606">
                  <c:v>24004137243.1786</c:v>
                </c:pt>
                <c:pt idx="1607">
                  <c:v>24004137243.1786</c:v>
                </c:pt>
                <c:pt idx="1608">
                  <c:v>24004137243.1786</c:v>
                </c:pt>
                <c:pt idx="1609">
                  <c:v>24004137243.1786</c:v>
                </c:pt>
                <c:pt idx="1610">
                  <c:v>24004137243.1786</c:v>
                </c:pt>
                <c:pt idx="1611">
                  <c:v>24004137243.1786</c:v>
                </c:pt>
                <c:pt idx="1612">
                  <c:v>24004137243.1786</c:v>
                </c:pt>
                <c:pt idx="1613">
                  <c:v>24004137243.1786</c:v>
                </c:pt>
                <c:pt idx="1614">
                  <c:v>24004137243.1786</c:v>
                </c:pt>
                <c:pt idx="1615">
                  <c:v>24004137243.1786</c:v>
                </c:pt>
                <c:pt idx="1616">
                  <c:v>24004137243.1786</c:v>
                </c:pt>
                <c:pt idx="1617">
                  <c:v>24004137243.1786</c:v>
                </c:pt>
                <c:pt idx="1618">
                  <c:v>24004137243.1786</c:v>
                </c:pt>
                <c:pt idx="1619">
                  <c:v>24004137243.1786</c:v>
                </c:pt>
                <c:pt idx="1620">
                  <c:v>24004137243.1786</c:v>
                </c:pt>
                <c:pt idx="1621">
                  <c:v>24569383803.064999</c:v>
                </c:pt>
                <c:pt idx="1622">
                  <c:v>24569383803.064999</c:v>
                </c:pt>
                <c:pt idx="1623">
                  <c:v>24569383803.064999</c:v>
                </c:pt>
                <c:pt idx="1624">
                  <c:v>24569383803.064999</c:v>
                </c:pt>
                <c:pt idx="1625">
                  <c:v>24569383803.064999</c:v>
                </c:pt>
                <c:pt idx="1626">
                  <c:v>24569383803.064999</c:v>
                </c:pt>
                <c:pt idx="1627">
                  <c:v>24569383803.064999</c:v>
                </c:pt>
                <c:pt idx="1628">
                  <c:v>24569383803.064999</c:v>
                </c:pt>
                <c:pt idx="1629">
                  <c:v>24569383803.064999</c:v>
                </c:pt>
                <c:pt idx="1630">
                  <c:v>24569383803.064999</c:v>
                </c:pt>
                <c:pt idx="1631">
                  <c:v>24569383803.064999</c:v>
                </c:pt>
                <c:pt idx="1632">
                  <c:v>24569383803.064999</c:v>
                </c:pt>
                <c:pt idx="1633">
                  <c:v>24569383803.064999</c:v>
                </c:pt>
                <c:pt idx="1634">
                  <c:v>24569383803.064999</c:v>
                </c:pt>
                <c:pt idx="1635">
                  <c:v>24569383803.064999</c:v>
                </c:pt>
                <c:pt idx="1636">
                  <c:v>24569383803.064999</c:v>
                </c:pt>
                <c:pt idx="1637">
                  <c:v>24569383803.064999</c:v>
                </c:pt>
                <c:pt idx="1638">
                  <c:v>24569383803.064999</c:v>
                </c:pt>
                <c:pt idx="1639">
                  <c:v>24569383803.064999</c:v>
                </c:pt>
                <c:pt idx="1640">
                  <c:v>24569383803.064999</c:v>
                </c:pt>
                <c:pt idx="1641">
                  <c:v>24569383803.064999</c:v>
                </c:pt>
                <c:pt idx="1642">
                  <c:v>24569383803.064999</c:v>
                </c:pt>
                <c:pt idx="1643">
                  <c:v>24569383803.064999</c:v>
                </c:pt>
                <c:pt idx="1644">
                  <c:v>24569383803.064999</c:v>
                </c:pt>
                <c:pt idx="1645">
                  <c:v>24569383803.064999</c:v>
                </c:pt>
                <c:pt idx="1646">
                  <c:v>24569383803.064999</c:v>
                </c:pt>
                <c:pt idx="1647">
                  <c:v>24569383803.064999</c:v>
                </c:pt>
                <c:pt idx="1648">
                  <c:v>24569383803.064999</c:v>
                </c:pt>
                <c:pt idx="1649">
                  <c:v>24569383803.064999</c:v>
                </c:pt>
                <c:pt idx="1650">
                  <c:v>24569383803.064999</c:v>
                </c:pt>
                <c:pt idx="1651">
                  <c:v>24569383803.064999</c:v>
                </c:pt>
                <c:pt idx="1652">
                  <c:v>24569383803.064999</c:v>
                </c:pt>
                <c:pt idx="1653">
                  <c:v>24569383803.064999</c:v>
                </c:pt>
                <c:pt idx="1654">
                  <c:v>24569383803.064999</c:v>
                </c:pt>
                <c:pt idx="1655">
                  <c:v>24569383803.064999</c:v>
                </c:pt>
                <c:pt idx="1656">
                  <c:v>24569383803.064999</c:v>
                </c:pt>
                <c:pt idx="1657">
                  <c:v>24569383803.064999</c:v>
                </c:pt>
                <c:pt idx="1658">
                  <c:v>24569383803.064999</c:v>
                </c:pt>
                <c:pt idx="1659">
                  <c:v>24569383803.064999</c:v>
                </c:pt>
                <c:pt idx="1660">
                  <c:v>24569383803.064999</c:v>
                </c:pt>
                <c:pt idx="1661">
                  <c:v>24569383803.064999</c:v>
                </c:pt>
                <c:pt idx="1662">
                  <c:v>24569383803.064999</c:v>
                </c:pt>
                <c:pt idx="1663">
                  <c:v>24569383803.064999</c:v>
                </c:pt>
                <c:pt idx="1664">
                  <c:v>24569383803.064999</c:v>
                </c:pt>
                <c:pt idx="1665">
                  <c:v>24569383803.064999</c:v>
                </c:pt>
                <c:pt idx="1666">
                  <c:v>24569383803.064999</c:v>
                </c:pt>
                <c:pt idx="1667">
                  <c:v>24569383803.064999</c:v>
                </c:pt>
                <c:pt idx="1668">
                  <c:v>24569383803.064999</c:v>
                </c:pt>
                <c:pt idx="1669">
                  <c:v>24569383803.064999</c:v>
                </c:pt>
                <c:pt idx="1670">
                  <c:v>24569383803.064999</c:v>
                </c:pt>
                <c:pt idx="1671">
                  <c:v>24569383803.064999</c:v>
                </c:pt>
                <c:pt idx="1672">
                  <c:v>24569383803.064999</c:v>
                </c:pt>
                <c:pt idx="1673">
                  <c:v>24569383803.064999</c:v>
                </c:pt>
                <c:pt idx="1674">
                  <c:v>24569383803.064999</c:v>
                </c:pt>
                <c:pt idx="1675">
                  <c:v>24569383803.064999</c:v>
                </c:pt>
                <c:pt idx="1676">
                  <c:v>24569383803.064999</c:v>
                </c:pt>
                <c:pt idx="1677">
                  <c:v>24569383803.064999</c:v>
                </c:pt>
                <c:pt idx="1678">
                  <c:v>24569383803.064999</c:v>
                </c:pt>
                <c:pt idx="1679">
                  <c:v>24569383803.064999</c:v>
                </c:pt>
                <c:pt idx="1680">
                  <c:v>24569383803.064999</c:v>
                </c:pt>
                <c:pt idx="1681">
                  <c:v>24569383803.064999</c:v>
                </c:pt>
                <c:pt idx="1682">
                  <c:v>24569383803.064999</c:v>
                </c:pt>
                <c:pt idx="1683">
                  <c:v>24569383803.064999</c:v>
                </c:pt>
                <c:pt idx="1684">
                  <c:v>24569383803.064999</c:v>
                </c:pt>
                <c:pt idx="1685">
                  <c:v>24569383803.064999</c:v>
                </c:pt>
                <c:pt idx="1686">
                  <c:v>24569383803.064999</c:v>
                </c:pt>
                <c:pt idx="1687">
                  <c:v>24569383803.064999</c:v>
                </c:pt>
                <c:pt idx="1688">
                  <c:v>24569383803.064999</c:v>
                </c:pt>
                <c:pt idx="1689">
                  <c:v>24569383803.064999</c:v>
                </c:pt>
                <c:pt idx="1690">
                  <c:v>24569383803.064999</c:v>
                </c:pt>
                <c:pt idx="1691">
                  <c:v>24569383803.064999</c:v>
                </c:pt>
                <c:pt idx="1692">
                  <c:v>24569383803.064999</c:v>
                </c:pt>
                <c:pt idx="1693">
                  <c:v>24569383803.064999</c:v>
                </c:pt>
                <c:pt idx="1694">
                  <c:v>24569383803.064999</c:v>
                </c:pt>
                <c:pt idx="1695">
                  <c:v>24569383803.064999</c:v>
                </c:pt>
                <c:pt idx="1696">
                  <c:v>24569383803.064999</c:v>
                </c:pt>
                <c:pt idx="1697">
                  <c:v>24569383803.064999</c:v>
                </c:pt>
                <c:pt idx="1698">
                  <c:v>24569383803.064999</c:v>
                </c:pt>
                <c:pt idx="1699">
                  <c:v>24569383803.064999</c:v>
                </c:pt>
                <c:pt idx="1700">
                  <c:v>24569383803.064999</c:v>
                </c:pt>
                <c:pt idx="1701">
                  <c:v>24569383803.064999</c:v>
                </c:pt>
                <c:pt idx="1702">
                  <c:v>24569383803.064999</c:v>
                </c:pt>
                <c:pt idx="1703">
                  <c:v>24569383803.064999</c:v>
                </c:pt>
                <c:pt idx="1704">
                  <c:v>24569383803.064999</c:v>
                </c:pt>
                <c:pt idx="1705">
                  <c:v>24569383803.064999</c:v>
                </c:pt>
                <c:pt idx="1706">
                  <c:v>24569383803.064999</c:v>
                </c:pt>
                <c:pt idx="1707">
                  <c:v>24569383803.064999</c:v>
                </c:pt>
                <c:pt idx="1708">
                  <c:v>24569383803.064999</c:v>
                </c:pt>
                <c:pt idx="1709">
                  <c:v>24569383803.064999</c:v>
                </c:pt>
                <c:pt idx="1710">
                  <c:v>24569383803.064999</c:v>
                </c:pt>
                <c:pt idx="1711">
                  <c:v>24569383803.064999</c:v>
                </c:pt>
                <c:pt idx="1712">
                  <c:v>24569383803.064999</c:v>
                </c:pt>
                <c:pt idx="1713">
                  <c:v>24569383803.064999</c:v>
                </c:pt>
                <c:pt idx="1714">
                  <c:v>24569383803.064999</c:v>
                </c:pt>
                <c:pt idx="1715">
                  <c:v>24569383803.064999</c:v>
                </c:pt>
                <c:pt idx="1716">
                  <c:v>24569383803.064999</c:v>
                </c:pt>
                <c:pt idx="1717">
                  <c:v>24569383803.064999</c:v>
                </c:pt>
                <c:pt idx="1718">
                  <c:v>24569383803.064999</c:v>
                </c:pt>
                <c:pt idx="1719">
                  <c:v>24569383803.064999</c:v>
                </c:pt>
                <c:pt idx="1720">
                  <c:v>24569383803.064999</c:v>
                </c:pt>
                <c:pt idx="1721">
                  <c:v>24569383803.064999</c:v>
                </c:pt>
                <c:pt idx="1722">
                  <c:v>24569383803.064999</c:v>
                </c:pt>
                <c:pt idx="1723">
                  <c:v>24569383803.064999</c:v>
                </c:pt>
                <c:pt idx="1724">
                  <c:v>24569383803.064999</c:v>
                </c:pt>
                <c:pt idx="1725">
                  <c:v>24569383803.064999</c:v>
                </c:pt>
                <c:pt idx="1726">
                  <c:v>24569383803.064999</c:v>
                </c:pt>
                <c:pt idx="1727">
                  <c:v>24569383803.064999</c:v>
                </c:pt>
                <c:pt idx="1728">
                  <c:v>24569383803.064999</c:v>
                </c:pt>
                <c:pt idx="1729">
                  <c:v>24569383803.064999</c:v>
                </c:pt>
                <c:pt idx="1730">
                  <c:v>24569383803.064999</c:v>
                </c:pt>
                <c:pt idx="1731">
                  <c:v>24569383803.064999</c:v>
                </c:pt>
                <c:pt idx="1732">
                  <c:v>24569383803.064999</c:v>
                </c:pt>
                <c:pt idx="1733">
                  <c:v>24569383803.064999</c:v>
                </c:pt>
                <c:pt idx="1734">
                  <c:v>24569383803.064999</c:v>
                </c:pt>
                <c:pt idx="1735">
                  <c:v>24569383803.064999</c:v>
                </c:pt>
                <c:pt idx="1736">
                  <c:v>24569383803.064999</c:v>
                </c:pt>
                <c:pt idx="1737">
                  <c:v>24569383803.064999</c:v>
                </c:pt>
                <c:pt idx="1738">
                  <c:v>24569383803.064999</c:v>
                </c:pt>
                <c:pt idx="1739">
                  <c:v>24569383803.064999</c:v>
                </c:pt>
                <c:pt idx="1740">
                  <c:v>24569383803.064999</c:v>
                </c:pt>
                <c:pt idx="1741">
                  <c:v>24569383803.064999</c:v>
                </c:pt>
                <c:pt idx="1742">
                  <c:v>24569383803.064999</c:v>
                </c:pt>
                <c:pt idx="1743">
                  <c:v>24569383803.064999</c:v>
                </c:pt>
                <c:pt idx="1744">
                  <c:v>24569383803.064999</c:v>
                </c:pt>
                <c:pt idx="1745">
                  <c:v>24569383803.064999</c:v>
                </c:pt>
                <c:pt idx="1746">
                  <c:v>24569383803.064999</c:v>
                </c:pt>
                <c:pt idx="1747">
                  <c:v>24569383803.064999</c:v>
                </c:pt>
                <c:pt idx="1748">
                  <c:v>24569383803.064999</c:v>
                </c:pt>
                <c:pt idx="1749">
                  <c:v>24569383803.064999</c:v>
                </c:pt>
                <c:pt idx="1750">
                  <c:v>24569383803.064999</c:v>
                </c:pt>
                <c:pt idx="1751">
                  <c:v>24569383803.064999</c:v>
                </c:pt>
                <c:pt idx="1752">
                  <c:v>24569383803.064999</c:v>
                </c:pt>
                <c:pt idx="1753">
                  <c:v>24569383803.064999</c:v>
                </c:pt>
                <c:pt idx="1754">
                  <c:v>24569383803.064999</c:v>
                </c:pt>
                <c:pt idx="1755">
                  <c:v>24569383803.064999</c:v>
                </c:pt>
                <c:pt idx="1756">
                  <c:v>24569383803.064999</c:v>
                </c:pt>
                <c:pt idx="1757">
                  <c:v>24569383803.064999</c:v>
                </c:pt>
                <c:pt idx="1758">
                  <c:v>24569383803.064999</c:v>
                </c:pt>
                <c:pt idx="1759">
                  <c:v>24569383803.064999</c:v>
                </c:pt>
                <c:pt idx="1760">
                  <c:v>24569383803.064999</c:v>
                </c:pt>
                <c:pt idx="1761">
                  <c:v>24569383803.064999</c:v>
                </c:pt>
                <c:pt idx="1762">
                  <c:v>24569383803.064999</c:v>
                </c:pt>
                <c:pt idx="1763">
                  <c:v>24569383803.064999</c:v>
                </c:pt>
                <c:pt idx="1764">
                  <c:v>24569383803.064999</c:v>
                </c:pt>
                <c:pt idx="1765">
                  <c:v>24569383803.064999</c:v>
                </c:pt>
                <c:pt idx="1766">
                  <c:v>24569383803.064999</c:v>
                </c:pt>
                <c:pt idx="1767">
                  <c:v>24569383803.064999</c:v>
                </c:pt>
                <c:pt idx="1768">
                  <c:v>24569383803.064999</c:v>
                </c:pt>
                <c:pt idx="1769">
                  <c:v>24569383803.064999</c:v>
                </c:pt>
                <c:pt idx="1770">
                  <c:v>24569383803.064999</c:v>
                </c:pt>
                <c:pt idx="1771">
                  <c:v>24569383803.064999</c:v>
                </c:pt>
                <c:pt idx="1772">
                  <c:v>24569383803.064999</c:v>
                </c:pt>
                <c:pt idx="1773">
                  <c:v>24569383803.064999</c:v>
                </c:pt>
                <c:pt idx="1774">
                  <c:v>24569383803.064999</c:v>
                </c:pt>
                <c:pt idx="1775">
                  <c:v>24569383803.064999</c:v>
                </c:pt>
                <c:pt idx="1776">
                  <c:v>24569383803.064999</c:v>
                </c:pt>
                <c:pt idx="1777">
                  <c:v>24569383803.064999</c:v>
                </c:pt>
                <c:pt idx="1778">
                  <c:v>24569383803.064999</c:v>
                </c:pt>
                <c:pt idx="1779">
                  <c:v>24569383803.064999</c:v>
                </c:pt>
                <c:pt idx="1780">
                  <c:v>24569383803.064999</c:v>
                </c:pt>
                <c:pt idx="1781">
                  <c:v>24569383803.064999</c:v>
                </c:pt>
                <c:pt idx="1782">
                  <c:v>24569383803.064999</c:v>
                </c:pt>
                <c:pt idx="1783">
                  <c:v>24569383803.064999</c:v>
                </c:pt>
                <c:pt idx="1784">
                  <c:v>24569383803.064999</c:v>
                </c:pt>
                <c:pt idx="1785">
                  <c:v>24569383803.064999</c:v>
                </c:pt>
                <c:pt idx="1786">
                  <c:v>24569383803.064999</c:v>
                </c:pt>
                <c:pt idx="1787">
                  <c:v>24569383803.064999</c:v>
                </c:pt>
                <c:pt idx="1788">
                  <c:v>24569383803.064999</c:v>
                </c:pt>
                <c:pt idx="1789">
                  <c:v>24569383803.064999</c:v>
                </c:pt>
                <c:pt idx="1790">
                  <c:v>24569383803.064999</c:v>
                </c:pt>
                <c:pt idx="1791">
                  <c:v>24569383803.064999</c:v>
                </c:pt>
                <c:pt idx="1792">
                  <c:v>24569383803.064999</c:v>
                </c:pt>
                <c:pt idx="1793">
                  <c:v>24569383803.064999</c:v>
                </c:pt>
                <c:pt idx="1794">
                  <c:v>24569383803.064999</c:v>
                </c:pt>
                <c:pt idx="1795">
                  <c:v>24569383803.064999</c:v>
                </c:pt>
                <c:pt idx="1796">
                  <c:v>24569383803.064999</c:v>
                </c:pt>
                <c:pt idx="1797">
                  <c:v>24569383803.064999</c:v>
                </c:pt>
                <c:pt idx="1798">
                  <c:v>24569383803.064999</c:v>
                </c:pt>
                <c:pt idx="1799">
                  <c:v>24569383803.064999</c:v>
                </c:pt>
                <c:pt idx="1800">
                  <c:v>24569383803.064999</c:v>
                </c:pt>
                <c:pt idx="1801">
                  <c:v>25172313466.943901</c:v>
                </c:pt>
                <c:pt idx="1802">
                  <c:v>25172313466.943901</c:v>
                </c:pt>
                <c:pt idx="1803">
                  <c:v>25172313466.943901</c:v>
                </c:pt>
                <c:pt idx="1804">
                  <c:v>25172313466.943901</c:v>
                </c:pt>
                <c:pt idx="1805">
                  <c:v>25172313466.943901</c:v>
                </c:pt>
                <c:pt idx="1806">
                  <c:v>25172313466.943901</c:v>
                </c:pt>
                <c:pt idx="1807">
                  <c:v>25172313466.943901</c:v>
                </c:pt>
                <c:pt idx="1808">
                  <c:v>25172313466.943901</c:v>
                </c:pt>
                <c:pt idx="1809">
                  <c:v>25172313466.943901</c:v>
                </c:pt>
                <c:pt idx="1810">
                  <c:v>25172313466.943901</c:v>
                </c:pt>
                <c:pt idx="1811">
                  <c:v>25172313466.943901</c:v>
                </c:pt>
                <c:pt idx="1812">
                  <c:v>25172313466.943901</c:v>
                </c:pt>
                <c:pt idx="1813">
                  <c:v>25172313466.943901</c:v>
                </c:pt>
                <c:pt idx="1814">
                  <c:v>25172313466.943901</c:v>
                </c:pt>
                <c:pt idx="1815">
                  <c:v>25172313466.943901</c:v>
                </c:pt>
                <c:pt idx="1816">
                  <c:v>25172313466.943901</c:v>
                </c:pt>
                <c:pt idx="1817">
                  <c:v>25172313466.943901</c:v>
                </c:pt>
                <c:pt idx="1818">
                  <c:v>25172313466.943901</c:v>
                </c:pt>
                <c:pt idx="1819">
                  <c:v>25172313466.943901</c:v>
                </c:pt>
                <c:pt idx="1820">
                  <c:v>25172313466.943901</c:v>
                </c:pt>
                <c:pt idx="1821">
                  <c:v>25172313466.943901</c:v>
                </c:pt>
                <c:pt idx="1822">
                  <c:v>25172313466.943901</c:v>
                </c:pt>
                <c:pt idx="1823">
                  <c:v>25172313466.943901</c:v>
                </c:pt>
                <c:pt idx="1824">
                  <c:v>25172313466.943901</c:v>
                </c:pt>
                <c:pt idx="1825">
                  <c:v>25172313466.943901</c:v>
                </c:pt>
                <c:pt idx="1826">
                  <c:v>25172313466.943901</c:v>
                </c:pt>
                <c:pt idx="1827">
                  <c:v>25172313466.943901</c:v>
                </c:pt>
                <c:pt idx="1828">
                  <c:v>25172313466.943901</c:v>
                </c:pt>
                <c:pt idx="1829">
                  <c:v>25172313466.943901</c:v>
                </c:pt>
                <c:pt idx="1830">
                  <c:v>25172313466.943901</c:v>
                </c:pt>
                <c:pt idx="1831">
                  <c:v>25172313466.943901</c:v>
                </c:pt>
                <c:pt idx="1832">
                  <c:v>25172313466.943901</c:v>
                </c:pt>
                <c:pt idx="1833">
                  <c:v>25172313466.943901</c:v>
                </c:pt>
                <c:pt idx="1834">
                  <c:v>25172313466.943901</c:v>
                </c:pt>
                <c:pt idx="1835">
                  <c:v>25172313466.943901</c:v>
                </c:pt>
                <c:pt idx="1836">
                  <c:v>25172313466.943901</c:v>
                </c:pt>
                <c:pt idx="1837">
                  <c:v>25172313466.943901</c:v>
                </c:pt>
                <c:pt idx="1838">
                  <c:v>25172313466.943901</c:v>
                </c:pt>
                <c:pt idx="1839">
                  <c:v>25172313466.943901</c:v>
                </c:pt>
                <c:pt idx="1840">
                  <c:v>25172313466.943901</c:v>
                </c:pt>
                <c:pt idx="1841">
                  <c:v>25172313466.943901</c:v>
                </c:pt>
                <c:pt idx="1842">
                  <c:v>25172313466.943901</c:v>
                </c:pt>
                <c:pt idx="1843">
                  <c:v>25172313466.943901</c:v>
                </c:pt>
                <c:pt idx="1844">
                  <c:v>25172313466.943901</c:v>
                </c:pt>
                <c:pt idx="1845">
                  <c:v>25172313466.943901</c:v>
                </c:pt>
                <c:pt idx="1846">
                  <c:v>25172313466.943901</c:v>
                </c:pt>
                <c:pt idx="1847">
                  <c:v>25172313466.943901</c:v>
                </c:pt>
                <c:pt idx="1848">
                  <c:v>25172313466.943901</c:v>
                </c:pt>
                <c:pt idx="1849">
                  <c:v>25172313466.943901</c:v>
                </c:pt>
                <c:pt idx="1850">
                  <c:v>25172313466.943901</c:v>
                </c:pt>
                <c:pt idx="1851">
                  <c:v>25172313466.943901</c:v>
                </c:pt>
                <c:pt idx="1852">
                  <c:v>25172313466.943901</c:v>
                </c:pt>
                <c:pt idx="1853">
                  <c:v>25172313466.943901</c:v>
                </c:pt>
                <c:pt idx="1854">
                  <c:v>25172313466.943901</c:v>
                </c:pt>
                <c:pt idx="1855">
                  <c:v>25172313466.943901</c:v>
                </c:pt>
                <c:pt idx="1856">
                  <c:v>25172313466.943901</c:v>
                </c:pt>
                <c:pt idx="1857">
                  <c:v>25172313466.943901</c:v>
                </c:pt>
                <c:pt idx="1858">
                  <c:v>25172313466.943901</c:v>
                </c:pt>
                <c:pt idx="1859">
                  <c:v>25172313466.943901</c:v>
                </c:pt>
                <c:pt idx="1860">
                  <c:v>25172313466.943901</c:v>
                </c:pt>
                <c:pt idx="1861">
                  <c:v>25172313466.943901</c:v>
                </c:pt>
                <c:pt idx="1862">
                  <c:v>25172313466.943901</c:v>
                </c:pt>
                <c:pt idx="1863">
                  <c:v>25172313466.943901</c:v>
                </c:pt>
                <c:pt idx="1864">
                  <c:v>25172313466.943901</c:v>
                </c:pt>
                <c:pt idx="1865">
                  <c:v>25172313466.943901</c:v>
                </c:pt>
                <c:pt idx="1866">
                  <c:v>25172313466.943901</c:v>
                </c:pt>
                <c:pt idx="1867">
                  <c:v>25172313466.943901</c:v>
                </c:pt>
                <c:pt idx="1868">
                  <c:v>25172313466.943901</c:v>
                </c:pt>
                <c:pt idx="1869">
                  <c:v>25172313466.943901</c:v>
                </c:pt>
                <c:pt idx="1870">
                  <c:v>25172313466.943901</c:v>
                </c:pt>
                <c:pt idx="1871">
                  <c:v>25172313466.943901</c:v>
                </c:pt>
                <c:pt idx="1872">
                  <c:v>25172313466.943901</c:v>
                </c:pt>
                <c:pt idx="1873">
                  <c:v>25172313466.943901</c:v>
                </c:pt>
                <c:pt idx="1874">
                  <c:v>25172313466.943901</c:v>
                </c:pt>
                <c:pt idx="1875">
                  <c:v>25172313466.943901</c:v>
                </c:pt>
                <c:pt idx="1876">
                  <c:v>25172313466.943901</c:v>
                </c:pt>
                <c:pt idx="1877">
                  <c:v>25172313466.943901</c:v>
                </c:pt>
                <c:pt idx="1878">
                  <c:v>25172313466.943901</c:v>
                </c:pt>
                <c:pt idx="1879">
                  <c:v>25172313466.943901</c:v>
                </c:pt>
                <c:pt idx="1880">
                  <c:v>25172313466.943901</c:v>
                </c:pt>
                <c:pt idx="1881">
                  <c:v>25172313466.943901</c:v>
                </c:pt>
                <c:pt idx="1882">
                  <c:v>25172313466.943901</c:v>
                </c:pt>
                <c:pt idx="1883">
                  <c:v>25172313466.943901</c:v>
                </c:pt>
                <c:pt idx="1884">
                  <c:v>25172313466.943901</c:v>
                </c:pt>
                <c:pt idx="1885">
                  <c:v>25172313466.943901</c:v>
                </c:pt>
                <c:pt idx="1886">
                  <c:v>25172313466.943901</c:v>
                </c:pt>
                <c:pt idx="1887">
                  <c:v>25172313466.943901</c:v>
                </c:pt>
                <c:pt idx="1888">
                  <c:v>25172313466.943901</c:v>
                </c:pt>
                <c:pt idx="1889">
                  <c:v>25172313466.943901</c:v>
                </c:pt>
                <c:pt idx="1890">
                  <c:v>25172313466.943901</c:v>
                </c:pt>
                <c:pt idx="1891">
                  <c:v>25172313466.943901</c:v>
                </c:pt>
                <c:pt idx="1892">
                  <c:v>25172313466.943901</c:v>
                </c:pt>
                <c:pt idx="1893">
                  <c:v>25172313466.943901</c:v>
                </c:pt>
                <c:pt idx="1894">
                  <c:v>25172313466.943901</c:v>
                </c:pt>
                <c:pt idx="1895">
                  <c:v>25172313466.943901</c:v>
                </c:pt>
                <c:pt idx="1896">
                  <c:v>25172313466.943901</c:v>
                </c:pt>
                <c:pt idx="1897">
                  <c:v>25172313466.943901</c:v>
                </c:pt>
                <c:pt idx="1898">
                  <c:v>25172313466.943901</c:v>
                </c:pt>
                <c:pt idx="1899">
                  <c:v>25172313466.943901</c:v>
                </c:pt>
                <c:pt idx="1900">
                  <c:v>25172313466.943901</c:v>
                </c:pt>
                <c:pt idx="1901">
                  <c:v>25172313466.943901</c:v>
                </c:pt>
                <c:pt idx="1902">
                  <c:v>25172313466.943901</c:v>
                </c:pt>
                <c:pt idx="1903">
                  <c:v>25172313466.943901</c:v>
                </c:pt>
                <c:pt idx="1904">
                  <c:v>25172313466.943901</c:v>
                </c:pt>
                <c:pt idx="1905">
                  <c:v>25172313466.943901</c:v>
                </c:pt>
                <c:pt idx="1906">
                  <c:v>25172313466.943901</c:v>
                </c:pt>
                <c:pt idx="1907">
                  <c:v>25172313466.943901</c:v>
                </c:pt>
                <c:pt idx="1908">
                  <c:v>25172313466.943901</c:v>
                </c:pt>
                <c:pt idx="1909">
                  <c:v>25172313466.943901</c:v>
                </c:pt>
                <c:pt idx="1910">
                  <c:v>25172313466.943901</c:v>
                </c:pt>
                <c:pt idx="1911">
                  <c:v>25172313466.943901</c:v>
                </c:pt>
                <c:pt idx="1912">
                  <c:v>25172313466.943901</c:v>
                </c:pt>
                <c:pt idx="1913">
                  <c:v>25172313466.943901</c:v>
                </c:pt>
                <c:pt idx="1914">
                  <c:v>25172313466.943901</c:v>
                </c:pt>
                <c:pt idx="1915">
                  <c:v>25172313466.943901</c:v>
                </c:pt>
                <c:pt idx="1916">
                  <c:v>25172313466.943901</c:v>
                </c:pt>
                <c:pt idx="1917">
                  <c:v>25172313466.943901</c:v>
                </c:pt>
                <c:pt idx="1918">
                  <c:v>25172313466.943901</c:v>
                </c:pt>
                <c:pt idx="1919">
                  <c:v>25172313466.943901</c:v>
                </c:pt>
                <c:pt idx="1920">
                  <c:v>25172313466.943901</c:v>
                </c:pt>
                <c:pt idx="1921">
                  <c:v>25172313466.943901</c:v>
                </c:pt>
                <c:pt idx="1922">
                  <c:v>25172313466.943901</c:v>
                </c:pt>
                <c:pt idx="1923">
                  <c:v>25172313466.943901</c:v>
                </c:pt>
                <c:pt idx="1924">
                  <c:v>25172313466.943901</c:v>
                </c:pt>
                <c:pt idx="1925">
                  <c:v>25172313466.943901</c:v>
                </c:pt>
                <c:pt idx="1926">
                  <c:v>25172313466.943901</c:v>
                </c:pt>
                <c:pt idx="1927">
                  <c:v>25172313466.943901</c:v>
                </c:pt>
                <c:pt idx="1928">
                  <c:v>25172313466.943901</c:v>
                </c:pt>
                <c:pt idx="1929">
                  <c:v>25172313466.943901</c:v>
                </c:pt>
                <c:pt idx="1930">
                  <c:v>25172313466.943901</c:v>
                </c:pt>
                <c:pt idx="1931">
                  <c:v>25172313466.943901</c:v>
                </c:pt>
                <c:pt idx="1932">
                  <c:v>25172313466.943901</c:v>
                </c:pt>
                <c:pt idx="1933">
                  <c:v>25172313466.943901</c:v>
                </c:pt>
                <c:pt idx="1934">
                  <c:v>25172313466.943901</c:v>
                </c:pt>
                <c:pt idx="1935">
                  <c:v>25172313466.943901</c:v>
                </c:pt>
                <c:pt idx="1936">
                  <c:v>25172313466.943901</c:v>
                </c:pt>
                <c:pt idx="1937">
                  <c:v>25172313466.943901</c:v>
                </c:pt>
                <c:pt idx="1938">
                  <c:v>25172313466.943901</c:v>
                </c:pt>
                <c:pt idx="1939">
                  <c:v>25172313466.943901</c:v>
                </c:pt>
                <c:pt idx="1940">
                  <c:v>25172313466.943901</c:v>
                </c:pt>
                <c:pt idx="1941">
                  <c:v>25172313466.943901</c:v>
                </c:pt>
                <c:pt idx="1942">
                  <c:v>25172313466.943901</c:v>
                </c:pt>
                <c:pt idx="1943">
                  <c:v>25172313466.943901</c:v>
                </c:pt>
                <c:pt idx="1944">
                  <c:v>25172313466.943901</c:v>
                </c:pt>
                <c:pt idx="1945">
                  <c:v>25172313466.943901</c:v>
                </c:pt>
                <c:pt idx="1946">
                  <c:v>25172313466.943901</c:v>
                </c:pt>
                <c:pt idx="1947">
                  <c:v>25172313466.943901</c:v>
                </c:pt>
                <c:pt idx="1948">
                  <c:v>25172313466.943901</c:v>
                </c:pt>
                <c:pt idx="1949">
                  <c:v>25172313466.943901</c:v>
                </c:pt>
                <c:pt idx="1950">
                  <c:v>25172313466.943901</c:v>
                </c:pt>
                <c:pt idx="1951">
                  <c:v>25172313466.943901</c:v>
                </c:pt>
                <c:pt idx="1952">
                  <c:v>25172313466.943901</c:v>
                </c:pt>
                <c:pt idx="1953">
                  <c:v>25172313466.943901</c:v>
                </c:pt>
                <c:pt idx="1954">
                  <c:v>25172313466.943901</c:v>
                </c:pt>
                <c:pt idx="1955">
                  <c:v>25172313466.943901</c:v>
                </c:pt>
                <c:pt idx="1956">
                  <c:v>25172313466.943901</c:v>
                </c:pt>
                <c:pt idx="1957">
                  <c:v>25172313466.943901</c:v>
                </c:pt>
                <c:pt idx="1958">
                  <c:v>25172313466.943901</c:v>
                </c:pt>
                <c:pt idx="1959">
                  <c:v>25172313466.943901</c:v>
                </c:pt>
                <c:pt idx="1960">
                  <c:v>25172313466.943901</c:v>
                </c:pt>
                <c:pt idx="1961">
                  <c:v>25172313466.943901</c:v>
                </c:pt>
                <c:pt idx="1962">
                  <c:v>25172313466.943901</c:v>
                </c:pt>
                <c:pt idx="1963">
                  <c:v>25172313466.943901</c:v>
                </c:pt>
                <c:pt idx="1964">
                  <c:v>25172313466.943901</c:v>
                </c:pt>
                <c:pt idx="1965">
                  <c:v>25172313466.943901</c:v>
                </c:pt>
                <c:pt idx="1966">
                  <c:v>25172313466.943901</c:v>
                </c:pt>
                <c:pt idx="1967">
                  <c:v>25172313466.943901</c:v>
                </c:pt>
                <c:pt idx="1968">
                  <c:v>25172313466.943901</c:v>
                </c:pt>
                <c:pt idx="1969">
                  <c:v>25172313466.943901</c:v>
                </c:pt>
                <c:pt idx="1970">
                  <c:v>25172313466.943901</c:v>
                </c:pt>
                <c:pt idx="1971">
                  <c:v>25172313466.943901</c:v>
                </c:pt>
                <c:pt idx="1972">
                  <c:v>25172313466.943901</c:v>
                </c:pt>
                <c:pt idx="1973">
                  <c:v>25172313466.943901</c:v>
                </c:pt>
                <c:pt idx="1974">
                  <c:v>25172313466.943901</c:v>
                </c:pt>
                <c:pt idx="1975">
                  <c:v>25172313466.943901</c:v>
                </c:pt>
                <c:pt idx="1976">
                  <c:v>25172313466.943901</c:v>
                </c:pt>
                <c:pt idx="1977">
                  <c:v>25172313466.943901</c:v>
                </c:pt>
                <c:pt idx="1978">
                  <c:v>25172313466.943901</c:v>
                </c:pt>
                <c:pt idx="1979">
                  <c:v>25172313466.943901</c:v>
                </c:pt>
                <c:pt idx="1980">
                  <c:v>25172313466.943901</c:v>
                </c:pt>
                <c:pt idx="1981">
                  <c:v>1297201270796.8799</c:v>
                </c:pt>
                <c:pt idx="1982">
                  <c:v>1297201270796.8799</c:v>
                </c:pt>
                <c:pt idx="1983">
                  <c:v>1297201270796.8799</c:v>
                </c:pt>
                <c:pt idx="1984">
                  <c:v>1297201270796.8799</c:v>
                </c:pt>
                <c:pt idx="1985">
                  <c:v>1297201270796.8799</c:v>
                </c:pt>
                <c:pt idx="1986">
                  <c:v>1297201270796.8799</c:v>
                </c:pt>
                <c:pt idx="1987">
                  <c:v>1297201270796.8799</c:v>
                </c:pt>
                <c:pt idx="1988">
                  <c:v>1297201270796.8799</c:v>
                </c:pt>
                <c:pt idx="1989">
                  <c:v>1297201270796.8799</c:v>
                </c:pt>
                <c:pt idx="1990">
                  <c:v>1297201270796.8799</c:v>
                </c:pt>
                <c:pt idx="1991">
                  <c:v>1297201270796.8799</c:v>
                </c:pt>
                <c:pt idx="1992">
                  <c:v>1297201270796.8799</c:v>
                </c:pt>
                <c:pt idx="1993">
                  <c:v>1297201270796.8799</c:v>
                </c:pt>
                <c:pt idx="1994">
                  <c:v>1297201270796.8799</c:v>
                </c:pt>
                <c:pt idx="1995">
                  <c:v>1297201270796.8799</c:v>
                </c:pt>
                <c:pt idx="1996">
                  <c:v>1297201270796.8799</c:v>
                </c:pt>
                <c:pt idx="1997">
                  <c:v>1297201270796.8799</c:v>
                </c:pt>
                <c:pt idx="1998">
                  <c:v>1297201270796.8799</c:v>
                </c:pt>
                <c:pt idx="1999">
                  <c:v>1297201270796.8799</c:v>
                </c:pt>
                <c:pt idx="2000">
                  <c:v>1297201270796.8799</c:v>
                </c:pt>
                <c:pt idx="2001">
                  <c:v>1297201270796.8799</c:v>
                </c:pt>
                <c:pt idx="2002">
                  <c:v>1297201270796.8799</c:v>
                </c:pt>
                <c:pt idx="2003">
                  <c:v>1297201270796.8799</c:v>
                </c:pt>
                <c:pt idx="2004">
                  <c:v>1297201270796.8799</c:v>
                </c:pt>
                <c:pt idx="2005">
                  <c:v>1297201270796.8799</c:v>
                </c:pt>
                <c:pt idx="2006">
                  <c:v>1297201270796.8799</c:v>
                </c:pt>
                <c:pt idx="2007">
                  <c:v>1297201270796.8799</c:v>
                </c:pt>
                <c:pt idx="2008">
                  <c:v>1297201270796.8799</c:v>
                </c:pt>
                <c:pt idx="2009">
                  <c:v>1297201270796.8799</c:v>
                </c:pt>
                <c:pt idx="2010">
                  <c:v>1297201270796.8799</c:v>
                </c:pt>
                <c:pt idx="2011">
                  <c:v>1297201270796.8799</c:v>
                </c:pt>
                <c:pt idx="2012">
                  <c:v>1297201270796.8799</c:v>
                </c:pt>
                <c:pt idx="2013">
                  <c:v>1297201270796.8799</c:v>
                </c:pt>
                <c:pt idx="2014">
                  <c:v>1297201270796.8799</c:v>
                </c:pt>
                <c:pt idx="2015">
                  <c:v>1297201270796.8799</c:v>
                </c:pt>
                <c:pt idx="2016">
                  <c:v>1297201270796.8799</c:v>
                </c:pt>
                <c:pt idx="2017">
                  <c:v>1297201270796.8799</c:v>
                </c:pt>
                <c:pt idx="2018">
                  <c:v>1297201270796.8799</c:v>
                </c:pt>
                <c:pt idx="2019">
                  <c:v>1297201270796.8799</c:v>
                </c:pt>
                <c:pt idx="2020">
                  <c:v>1297201270796.8799</c:v>
                </c:pt>
                <c:pt idx="2021">
                  <c:v>1297201270796.8799</c:v>
                </c:pt>
                <c:pt idx="2022">
                  <c:v>1297201270796.8799</c:v>
                </c:pt>
                <c:pt idx="2023">
                  <c:v>1297201270796.8799</c:v>
                </c:pt>
                <c:pt idx="2024">
                  <c:v>1297201270796.8799</c:v>
                </c:pt>
                <c:pt idx="2025">
                  <c:v>1297201270796.8799</c:v>
                </c:pt>
                <c:pt idx="2026">
                  <c:v>1297201270796.8799</c:v>
                </c:pt>
                <c:pt idx="2027">
                  <c:v>1297201270796.8799</c:v>
                </c:pt>
                <c:pt idx="2028">
                  <c:v>1297201270796.8799</c:v>
                </c:pt>
                <c:pt idx="2029">
                  <c:v>1297201270796.8799</c:v>
                </c:pt>
                <c:pt idx="2030">
                  <c:v>1297201270796.8799</c:v>
                </c:pt>
                <c:pt idx="2031">
                  <c:v>1297201270796.8799</c:v>
                </c:pt>
                <c:pt idx="2032">
                  <c:v>1297201270796.8799</c:v>
                </c:pt>
                <c:pt idx="2033">
                  <c:v>1297201270796.8799</c:v>
                </c:pt>
                <c:pt idx="2034">
                  <c:v>1297201270796.8799</c:v>
                </c:pt>
                <c:pt idx="2035">
                  <c:v>1297201270796.8799</c:v>
                </c:pt>
                <c:pt idx="2036">
                  <c:v>1297201270796.8799</c:v>
                </c:pt>
                <c:pt idx="2037">
                  <c:v>1297201270796.8799</c:v>
                </c:pt>
                <c:pt idx="2038">
                  <c:v>1297201270796.8799</c:v>
                </c:pt>
                <c:pt idx="2039">
                  <c:v>1297201270796.8799</c:v>
                </c:pt>
                <c:pt idx="2040">
                  <c:v>1297201270796.8799</c:v>
                </c:pt>
                <c:pt idx="2041">
                  <c:v>1297201270796.8799</c:v>
                </c:pt>
                <c:pt idx="2042">
                  <c:v>1297201270796.8799</c:v>
                </c:pt>
                <c:pt idx="2043">
                  <c:v>1297201270796.8799</c:v>
                </c:pt>
                <c:pt idx="2044">
                  <c:v>1297201270796.8799</c:v>
                </c:pt>
                <c:pt idx="2045">
                  <c:v>1297201270796.8799</c:v>
                </c:pt>
                <c:pt idx="2046">
                  <c:v>1297201270796.8799</c:v>
                </c:pt>
                <c:pt idx="2047">
                  <c:v>1297201270796.8799</c:v>
                </c:pt>
                <c:pt idx="2048">
                  <c:v>1297201270796.8799</c:v>
                </c:pt>
                <c:pt idx="2049">
                  <c:v>1297201270796.8799</c:v>
                </c:pt>
                <c:pt idx="2050">
                  <c:v>1297201270796.8799</c:v>
                </c:pt>
                <c:pt idx="2051">
                  <c:v>1297201270796.8799</c:v>
                </c:pt>
                <c:pt idx="2052">
                  <c:v>1297201270796.8799</c:v>
                </c:pt>
                <c:pt idx="2053">
                  <c:v>1297201270796.8799</c:v>
                </c:pt>
                <c:pt idx="2054">
                  <c:v>1297201270796.8799</c:v>
                </c:pt>
                <c:pt idx="2055">
                  <c:v>1297201270796.8799</c:v>
                </c:pt>
                <c:pt idx="2056">
                  <c:v>1297201270796.8799</c:v>
                </c:pt>
                <c:pt idx="2057">
                  <c:v>1297201270796.8799</c:v>
                </c:pt>
                <c:pt idx="2058">
                  <c:v>1297201270796.8799</c:v>
                </c:pt>
                <c:pt idx="2059">
                  <c:v>1297201270796.8799</c:v>
                </c:pt>
                <c:pt idx="2060">
                  <c:v>1297201270796.8799</c:v>
                </c:pt>
                <c:pt idx="2061">
                  <c:v>1297201270796.8799</c:v>
                </c:pt>
                <c:pt idx="2062">
                  <c:v>1297201270796.8799</c:v>
                </c:pt>
                <c:pt idx="2063">
                  <c:v>1297201270796.8799</c:v>
                </c:pt>
                <c:pt idx="2064">
                  <c:v>1297201270796.8799</c:v>
                </c:pt>
                <c:pt idx="2065">
                  <c:v>1297201270796.8799</c:v>
                </c:pt>
                <c:pt idx="2066">
                  <c:v>1297201270796.8799</c:v>
                </c:pt>
                <c:pt idx="2067">
                  <c:v>1297201270796.8799</c:v>
                </c:pt>
                <c:pt idx="2068">
                  <c:v>1297201270796.8799</c:v>
                </c:pt>
                <c:pt idx="2069">
                  <c:v>1297201270796.8799</c:v>
                </c:pt>
                <c:pt idx="2070">
                  <c:v>1297201270796.8799</c:v>
                </c:pt>
                <c:pt idx="2071">
                  <c:v>1297201270796.8799</c:v>
                </c:pt>
                <c:pt idx="2072">
                  <c:v>1297201270796.8799</c:v>
                </c:pt>
                <c:pt idx="2073">
                  <c:v>1297201270796.8799</c:v>
                </c:pt>
                <c:pt idx="2074">
                  <c:v>1297201270796.8799</c:v>
                </c:pt>
                <c:pt idx="2075">
                  <c:v>1297201270796.8799</c:v>
                </c:pt>
                <c:pt idx="2076">
                  <c:v>1297201270796.8799</c:v>
                </c:pt>
                <c:pt idx="2077">
                  <c:v>1297201270796.8799</c:v>
                </c:pt>
                <c:pt idx="2078">
                  <c:v>1297201270796.8799</c:v>
                </c:pt>
                <c:pt idx="2079">
                  <c:v>1297201270796.8799</c:v>
                </c:pt>
                <c:pt idx="2080">
                  <c:v>1297201270796.8799</c:v>
                </c:pt>
                <c:pt idx="2081">
                  <c:v>1297201270796.8799</c:v>
                </c:pt>
                <c:pt idx="2082">
                  <c:v>1297201270796.8799</c:v>
                </c:pt>
                <c:pt idx="2083">
                  <c:v>1297201270796.8799</c:v>
                </c:pt>
                <c:pt idx="2084">
                  <c:v>1297201270796.8799</c:v>
                </c:pt>
                <c:pt idx="2085">
                  <c:v>1297201270796.8799</c:v>
                </c:pt>
                <c:pt idx="2086">
                  <c:v>1297201270796.8799</c:v>
                </c:pt>
                <c:pt idx="2087">
                  <c:v>1297201270796.8799</c:v>
                </c:pt>
                <c:pt idx="2088">
                  <c:v>1297201270796.8799</c:v>
                </c:pt>
                <c:pt idx="2089">
                  <c:v>1297201270796.8799</c:v>
                </c:pt>
                <c:pt idx="2090">
                  <c:v>1297201270796.8799</c:v>
                </c:pt>
                <c:pt idx="2091">
                  <c:v>1297201270796.8799</c:v>
                </c:pt>
                <c:pt idx="2092">
                  <c:v>1297201270796.8799</c:v>
                </c:pt>
                <c:pt idx="2093">
                  <c:v>1297201270796.8799</c:v>
                </c:pt>
                <c:pt idx="2094">
                  <c:v>1297201270796.8799</c:v>
                </c:pt>
                <c:pt idx="2095">
                  <c:v>1297201270796.8799</c:v>
                </c:pt>
                <c:pt idx="2096">
                  <c:v>1297201270796.8799</c:v>
                </c:pt>
                <c:pt idx="2097">
                  <c:v>1297201270796.8799</c:v>
                </c:pt>
                <c:pt idx="2098">
                  <c:v>1297201270796.8799</c:v>
                </c:pt>
                <c:pt idx="2099">
                  <c:v>1297201270796.8799</c:v>
                </c:pt>
                <c:pt idx="2100">
                  <c:v>1297201270796.8799</c:v>
                </c:pt>
                <c:pt idx="2101">
                  <c:v>1297201270796.8799</c:v>
                </c:pt>
                <c:pt idx="2102">
                  <c:v>1297201270796.8799</c:v>
                </c:pt>
                <c:pt idx="2103">
                  <c:v>1297201270796.8799</c:v>
                </c:pt>
                <c:pt idx="2104">
                  <c:v>1297201270796.8799</c:v>
                </c:pt>
                <c:pt idx="2105">
                  <c:v>1297201270796.8799</c:v>
                </c:pt>
                <c:pt idx="2106">
                  <c:v>1297201270796.8799</c:v>
                </c:pt>
                <c:pt idx="2107">
                  <c:v>1297201270796.8799</c:v>
                </c:pt>
                <c:pt idx="2108">
                  <c:v>1297201270796.8799</c:v>
                </c:pt>
                <c:pt idx="2109">
                  <c:v>1297201270796.8799</c:v>
                </c:pt>
                <c:pt idx="2110">
                  <c:v>1297201270796.8799</c:v>
                </c:pt>
                <c:pt idx="2111">
                  <c:v>1297201270796.8799</c:v>
                </c:pt>
                <c:pt idx="2112">
                  <c:v>1297201270796.8799</c:v>
                </c:pt>
                <c:pt idx="2113">
                  <c:v>1297201270796.8799</c:v>
                </c:pt>
                <c:pt idx="2114">
                  <c:v>1297201270796.8799</c:v>
                </c:pt>
                <c:pt idx="2115">
                  <c:v>1297201270796.8799</c:v>
                </c:pt>
                <c:pt idx="2116">
                  <c:v>1297201270796.8799</c:v>
                </c:pt>
                <c:pt idx="2117">
                  <c:v>1297201270796.8799</c:v>
                </c:pt>
                <c:pt idx="2118">
                  <c:v>1297201270796.8799</c:v>
                </c:pt>
                <c:pt idx="2119">
                  <c:v>1297201270796.8799</c:v>
                </c:pt>
                <c:pt idx="2120">
                  <c:v>1297201270796.8799</c:v>
                </c:pt>
                <c:pt idx="2121">
                  <c:v>1297201270796.8799</c:v>
                </c:pt>
                <c:pt idx="2122">
                  <c:v>1297201270796.8799</c:v>
                </c:pt>
                <c:pt idx="2123">
                  <c:v>1297201270796.8799</c:v>
                </c:pt>
                <c:pt idx="2124">
                  <c:v>1297201270796.8799</c:v>
                </c:pt>
                <c:pt idx="2125">
                  <c:v>1297201270796.8799</c:v>
                </c:pt>
                <c:pt idx="2126">
                  <c:v>1297201270796.8799</c:v>
                </c:pt>
                <c:pt idx="2127">
                  <c:v>1297201270796.8799</c:v>
                </c:pt>
                <c:pt idx="2128">
                  <c:v>1297201270796.8799</c:v>
                </c:pt>
                <c:pt idx="2129">
                  <c:v>1297201270796.8799</c:v>
                </c:pt>
                <c:pt idx="2130">
                  <c:v>1297201270796.8799</c:v>
                </c:pt>
                <c:pt idx="2131">
                  <c:v>1297201270796.8799</c:v>
                </c:pt>
                <c:pt idx="2132">
                  <c:v>1297201270796.8799</c:v>
                </c:pt>
                <c:pt idx="2133">
                  <c:v>1297201270796.8799</c:v>
                </c:pt>
                <c:pt idx="2134">
                  <c:v>1297201270796.8799</c:v>
                </c:pt>
                <c:pt idx="2135">
                  <c:v>1297201270796.8799</c:v>
                </c:pt>
                <c:pt idx="2136">
                  <c:v>1297201270796.8799</c:v>
                </c:pt>
                <c:pt idx="2137">
                  <c:v>1297201270796.8799</c:v>
                </c:pt>
                <c:pt idx="2138">
                  <c:v>1297201270796.8799</c:v>
                </c:pt>
                <c:pt idx="2139">
                  <c:v>1297201270796.8799</c:v>
                </c:pt>
                <c:pt idx="2140">
                  <c:v>1297201270796.8799</c:v>
                </c:pt>
                <c:pt idx="2141">
                  <c:v>1297201270796.8799</c:v>
                </c:pt>
                <c:pt idx="2142">
                  <c:v>1297201270796.8799</c:v>
                </c:pt>
                <c:pt idx="2143">
                  <c:v>1297201270796.8799</c:v>
                </c:pt>
                <c:pt idx="2144">
                  <c:v>1297201270796.8799</c:v>
                </c:pt>
                <c:pt idx="2145">
                  <c:v>1297201270796.8799</c:v>
                </c:pt>
                <c:pt idx="2146">
                  <c:v>1297201270796.8799</c:v>
                </c:pt>
                <c:pt idx="2147">
                  <c:v>1297201270796.8799</c:v>
                </c:pt>
                <c:pt idx="2148">
                  <c:v>1297201270796.8799</c:v>
                </c:pt>
                <c:pt idx="2149">
                  <c:v>1297201270796.8799</c:v>
                </c:pt>
                <c:pt idx="2150">
                  <c:v>1297201270796.8799</c:v>
                </c:pt>
                <c:pt idx="2151">
                  <c:v>1297201270796.8799</c:v>
                </c:pt>
                <c:pt idx="2152">
                  <c:v>1297201270796.8799</c:v>
                </c:pt>
                <c:pt idx="2153">
                  <c:v>1297201270796.8799</c:v>
                </c:pt>
                <c:pt idx="2154">
                  <c:v>1297201270796.8799</c:v>
                </c:pt>
                <c:pt idx="2155">
                  <c:v>1297201270796.8799</c:v>
                </c:pt>
                <c:pt idx="2156">
                  <c:v>1297201270796.8799</c:v>
                </c:pt>
                <c:pt idx="2157">
                  <c:v>1297201270796.8799</c:v>
                </c:pt>
                <c:pt idx="2158">
                  <c:v>1297201270796.8799</c:v>
                </c:pt>
                <c:pt idx="2159">
                  <c:v>1297201270796.8799</c:v>
                </c:pt>
                <c:pt idx="2160">
                  <c:v>1297201270796.8799</c:v>
                </c:pt>
                <c:pt idx="2161">
                  <c:v>1310838077848.6201</c:v>
                </c:pt>
                <c:pt idx="2162">
                  <c:v>1310838077848.6201</c:v>
                </c:pt>
                <c:pt idx="2163">
                  <c:v>1310838077848.6201</c:v>
                </c:pt>
                <c:pt idx="2164">
                  <c:v>1310838077848.6201</c:v>
                </c:pt>
                <c:pt idx="2165">
                  <c:v>1310838077848.6201</c:v>
                </c:pt>
                <c:pt idx="2166">
                  <c:v>1310838077848.6201</c:v>
                </c:pt>
                <c:pt idx="2167">
                  <c:v>1310838077848.6201</c:v>
                </c:pt>
                <c:pt idx="2168">
                  <c:v>1310838077848.6201</c:v>
                </c:pt>
                <c:pt idx="2169">
                  <c:v>1310838077848.6201</c:v>
                </c:pt>
                <c:pt idx="2170">
                  <c:v>1310838077848.6201</c:v>
                </c:pt>
                <c:pt idx="2171">
                  <c:v>1310838077848.6201</c:v>
                </c:pt>
                <c:pt idx="2172">
                  <c:v>1310838077848.6201</c:v>
                </c:pt>
                <c:pt idx="2173">
                  <c:v>1310838077848.6201</c:v>
                </c:pt>
                <c:pt idx="2174">
                  <c:v>1310838077848.6201</c:v>
                </c:pt>
                <c:pt idx="2175">
                  <c:v>1310838077848.6201</c:v>
                </c:pt>
                <c:pt idx="2176">
                  <c:v>1310838077848.6201</c:v>
                </c:pt>
                <c:pt idx="2177">
                  <c:v>1310838077848.6201</c:v>
                </c:pt>
                <c:pt idx="2178">
                  <c:v>1310838077848.6201</c:v>
                </c:pt>
                <c:pt idx="2179">
                  <c:v>1310838077848.6201</c:v>
                </c:pt>
                <c:pt idx="2180">
                  <c:v>1310838077848.6201</c:v>
                </c:pt>
                <c:pt idx="2181">
                  <c:v>1310838077848.6201</c:v>
                </c:pt>
                <c:pt idx="2182">
                  <c:v>1310838077848.6201</c:v>
                </c:pt>
                <c:pt idx="2183">
                  <c:v>1310838077848.6201</c:v>
                </c:pt>
                <c:pt idx="2184">
                  <c:v>1310838077848.6201</c:v>
                </c:pt>
                <c:pt idx="2185">
                  <c:v>1310838077848.6201</c:v>
                </c:pt>
                <c:pt idx="2186">
                  <c:v>1310838077848.6201</c:v>
                </c:pt>
                <c:pt idx="2187">
                  <c:v>1310838077848.6201</c:v>
                </c:pt>
                <c:pt idx="2188">
                  <c:v>1310838077848.6201</c:v>
                </c:pt>
                <c:pt idx="2189">
                  <c:v>1310838077848.6201</c:v>
                </c:pt>
                <c:pt idx="2190">
                  <c:v>1310838077848.6201</c:v>
                </c:pt>
                <c:pt idx="2191">
                  <c:v>1310838077848.6201</c:v>
                </c:pt>
                <c:pt idx="2192">
                  <c:v>1310838077848.6201</c:v>
                </c:pt>
                <c:pt idx="2193">
                  <c:v>1310838077848.6201</c:v>
                </c:pt>
                <c:pt idx="2194">
                  <c:v>1310838077848.6201</c:v>
                </c:pt>
                <c:pt idx="2195">
                  <c:v>1310838077848.6201</c:v>
                </c:pt>
                <c:pt idx="2196">
                  <c:v>1310838077848.6201</c:v>
                </c:pt>
                <c:pt idx="2197">
                  <c:v>1310838077848.6201</c:v>
                </c:pt>
                <c:pt idx="2198">
                  <c:v>1310838077848.6201</c:v>
                </c:pt>
                <c:pt idx="2199">
                  <c:v>1310838077848.6201</c:v>
                </c:pt>
                <c:pt idx="2200">
                  <c:v>1310838077848.6201</c:v>
                </c:pt>
                <c:pt idx="2201">
                  <c:v>1310838077848.6201</c:v>
                </c:pt>
                <c:pt idx="2202">
                  <c:v>1310838077848.6201</c:v>
                </c:pt>
                <c:pt idx="2203">
                  <c:v>1310838077848.6201</c:v>
                </c:pt>
                <c:pt idx="2204">
                  <c:v>1310838077848.6201</c:v>
                </c:pt>
                <c:pt idx="2205">
                  <c:v>1310838077848.6201</c:v>
                </c:pt>
                <c:pt idx="2206">
                  <c:v>1310838077848.6201</c:v>
                </c:pt>
                <c:pt idx="2207">
                  <c:v>1310838077848.6201</c:v>
                </c:pt>
                <c:pt idx="2208">
                  <c:v>1310838077848.6201</c:v>
                </c:pt>
                <c:pt idx="2209">
                  <c:v>1310838077848.6201</c:v>
                </c:pt>
                <c:pt idx="2210">
                  <c:v>1310838077848.6201</c:v>
                </c:pt>
                <c:pt idx="2211">
                  <c:v>1310838077848.6201</c:v>
                </c:pt>
                <c:pt idx="2212">
                  <c:v>1310838077848.6201</c:v>
                </c:pt>
                <c:pt idx="2213">
                  <c:v>1310838077848.6201</c:v>
                </c:pt>
                <c:pt idx="2214">
                  <c:v>1310838077848.6201</c:v>
                </c:pt>
                <c:pt idx="2215">
                  <c:v>1310838077848.6201</c:v>
                </c:pt>
                <c:pt idx="2216">
                  <c:v>1310838077848.6201</c:v>
                </c:pt>
                <c:pt idx="2217">
                  <c:v>1310838077848.6201</c:v>
                </c:pt>
                <c:pt idx="2218">
                  <c:v>1310838077848.6201</c:v>
                </c:pt>
                <c:pt idx="2219">
                  <c:v>1310838077848.6201</c:v>
                </c:pt>
                <c:pt idx="2220">
                  <c:v>1310838077848.6201</c:v>
                </c:pt>
                <c:pt idx="2221">
                  <c:v>1310838077848.6201</c:v>
                </c:pt>
                <c:pt idx="2222">
                  <c:v>1310838077848.6201</c:v>
                </c:pt>
                <c:pt idx="2223">
                  <c:v>1310838077848.6201</c:v>
                </c:pt>
                <c:pt idx="2224">
                  <c:v>1310838077848.6201</c:v>
                </c:pt>
                <c:pt idx="2225">
                  <c:v>1310838077848.6201</c:v>
                </c:pt>
                <c:pt idx="2226">
                  <c:v>1310838077848.6201</c:v>
                </c:pt>
                <c:pt idx="2227">
                  <c:v>1310838077848.6201</c:v>
                </c:pt>
                <c:pt idx="2228">
                  <c:v>1310838077848.6201</c:v>
                </c:pt>
                <c:pt idx="2229">
                  <c:v>1310838077848.6201</c:v>
                </c:pt>
                <c:pt idx="2230">
                  <c:v>1310838077848.6201</c:v>
                </c:pt>
                <c:pt idx="2231">
                  <c:v>1310838077848.6201</c:v>
                </c:pt>
                <c:pt idx="2232">
                  <c:v>1310838077848.6201</c:v>
                </c:pt>
                <c:pt idx="2233">
                  <c:v>1310838077848.6201</c:v>
                </c:pt>
                <c:pt idx="2234">
                  <c:v>1310838077848.6201</c:v>
                </c:pt>
                <c:pt idx="2235">
                  <c:v>1310838077848.6201</c:v>
                </c:pt>
                <c:pt idx="2236">
                  <c:v>1310838077848.6201</c:v>
                </c:pt>
                <c:pt idx="2237">
                  <c:v>1310838077848.6201</c:v>
                </c:pt>
                <c:pt idx="2238">
                  <c:v>1310838077848.6201</c:v>
                </c:pt>
                <c:pt idx="2239">
                  <c:v>1310838077848.6201</c:v>
                </c:pt>
                <c:pt idx="2240">
                  <c:v>1310838077848.6201</c:v>
                </c:pt>
                <c:pt idx="2241">
                  <c:v>1310838077848.6201</c:v>
                </c:pt>
                <c:pt idx="2242">
                  <c:v>1310838077848.6201</c:v>
                </c:pt>
                <c:pt idx="2243">
                  <c:v>1310838077848.6201</c:v>
                </c:pt>
                <c:pt idx="2244">
                  <c:v>1310838077848.6201</c:v>
                </c:pt>
                <c:pt idx="2245">
                  <c:v>1310838077848.6201</c:v>
                </c:pt>
                <c:pt idx="2246">
                  <c:v>1310838077848.6201</c:v>
                </c:pt>
                <c:pt idx="2247">
                  <c:v>1310838077848.6201</c:v>
                </c:pt>
                <c:pt idx="2248">
                  <c:v>1310838077848.6201</c:v>
                </c:pt>
                <c:pt idx="2249">
                  <c:v>1310838077848.6201</c:v>
                </c:pt>
                <c:pt idx="2250">
                  <c:v>1310838077848.6201</c:v>
                </c:pt>
                <c:pt idx="2251">
                  <c:v>1310838077848.6201</c:v>
                </c:pt>
                <c:pt idx="2252">
                  <c:v>1310838077848.6201</c:v>
                </c:pt>
                <c:pt idx="2253">
                  <c:v>1310838077848.6201</c:v>
                </c:pt>
                <c:pt idx="2254">
                  <c:v>1310838077848.6201</c:v>
                </c:pt>
                <c:pt idx="2255">
                  <c:v>1310838077848.6201</c:v>
                </c:pt>
                <c:pt idx="2256">
                  <c:v>1310838077848.6201</c:v>
                </c:pt>
                <c:pt idx="2257">
                  <c:v>1310838077848.6201</c:v>
                </c:pt>
                <c:pt idx="2258">
                  <c:v>1310838077848.6201</c:v>
                </c:pt>
                <c:pt idx="2259">
                  <c:v>1310838077848.6201</c:v>
                </c:pt>
                <c:pt idx="2260">
                  <c:v>1310838077848.6201</c:v>
                </c:pt>
                <c:pt idx="2261">
                  <c:v>1310838077848.6201</c:v>
                </c:pt>
                <c:pt idx="2262">
                  <c:v>1310838077848.6201</c:v>
                </c:pt>
                <c:pt idx="2263">
                  <c:v>1310838077848.6201</c:v>
                </c:pt>
                <c:pt idx="2264">
                  <c:v>1310838077848.6201</c:v>
                </c:pt>
                <c:pt idx="2265">
                  <c:v>1310838077848.6201</c:v>
                </c:pt>
                <c:pt idx="2266">
                  <c:v>1310838077848.6201</c:v>
                </c:pt>
                <c:pt idx="2267">
                  <c:v>1310838077848.6201</c:v>
                </c:pt>
                <c:pt idx="2268">
                  <c:v>1310838077848.6201</c:v>
                </c:pt>
                <c:pt idx="2269">
                  <c:v>1310838077848.6201</c:v>
                </c:pt>
                <c:pt idx="2270">
                  <c:v>1310838077848.6201</c:v>
                </c:pt>
                <c:pt idx="2271">
                  <c:v>1310838077848.6201</c:v>
                </c:pt>
                <c:pt idx="2272">
                  <c:v>1310838077848.6201</c:v>
                </c:pt>
                <c:pt idx="2273">
                  <c:v>1310838077848.6201</c:v>
                </c:pt>
                <c:pt idx="2274">
                  <c:v>1310838077848.6201</c:v>
                </c:pt>
                <c:pt idx="2275">
                  <c:v>1310838077848.6201</c:v>
                </c:pt>
                <c:pt idx="2276">
                  <c:v>1310838077848.6201</c:v>
                </c:pt>
                <c:pt idx="2277">
                  <c:v>1310838077848.6201</c:v>
                </c:pt>
                <c:pt idx="2278">
                  <c:v>1310838077848.6201</c:v>
                </c:pt>
                <c:pt idx="2279">
                  <c:v>1310838077848.6201</c:v>
                </c:pt>
                <c:pt idx="2280">
                  <c:v>1310838077848.6201</c:v>
                </c:pt>
                <c:pt idx="2281">
                  <c:v>1310838077848.6201</c:v>
                </c:pt>
                <c:pt idx="2282">
                  <c:v>1310838077848.6201</c:v>
                </c:pt>
                <c:pt idx="2283">
                  <c:v>1310838077848.6201</c:v>
                </c:pt>
                <c:pt idx="2284">
                  <c:v>1310838077848.6201</c:v>
                </c:pt>
                <c:pt idx="2285">
                  <c:v>1310838077848.6201</c:v>
                </c:pt>
                <c:pt idx="2286">
                  <c:v>1310838077848.6201</c:v>
                </c:pt>
                <c:pt idx="2287">
                  <c:v>1310838077848.6201</c:v>
                </c:pt>
                <c:pt idx="2288">
                  <c:v>1310838077848.6201</c:v>
                </c:pt>
                <c:pt idx="2289">
                  <c:v>1310838077848.6201</c:v>
                </c:pt>
                <c:pt idx="2290">
                  <c:v>1310838077848.6201</c:v>
                </c:pt>
                <c:pt idx="2291">
                  <c:v>1310838077848.6201</c:v>
                </c:pt>
                <c:pt idx="2292">
                  <c:v>1310838077848.6201</c:v>
                </c:pt>
                <c:pt idx="2293">
                  <c:v>1310838077848.6201</c:v>
                </c:pt>
                <c:pt idx="2294">
                  <c:v>1310838077848.6201</c:v>
                </c:pt>
                <c:pt idx="2295">
                  <c:v>1310838077848.6201</c:v>
                </c:pt>
                <c:pt idx="2296">
                  <c:v>1310838077848.6201</c:v>
                </c:pt>
                <c:pt idx="2297">
                  <c:v>1310838077848.6201</c:v>
                </c:pt>
                <c:pt idx="2298">
                  <c:v>1310838077848.6201</c:v>
                </c:pt>
                <c:pt idx="2299">
                  <c:v>1310838077848.6201</c:v>
                </c:pt>
                <c:pt idx="2300">
                  <c:v>1310838077848.6201</c:v>
                </c:pt>
                <c:pt idx="2301">
                  <c:v>1310838077848.6201</c:v>
                </c:pt>
                <c:pt idx="2302">
                  <c:v>1310838077848.6201</c:v>
                </c:pt>
                <c:pt idx="2303">
                  <c:v>1310838077848.6201</c:v>
                </c:pt>
                <c:pt idx="2304">
                  <c:v>1310838077848.6201</c:v>
                </c:pt>
                <c:pt idx="2305">
                  <c:v>1310838077848.6201</c:v>
                </c:pt>
                <c:pt idx="2306">
                  <c:v>1310838077848.6201</c:v>
                </c:pt>
                <c:pt idx="2307">
                  <c:v>1310838077848.6201</c:v>
                </c:pt>
                <c:pt idx="2308">
                  <c:v>1310838077848.6201</c:v>
                </c:pt>
                <c:pt idx="2309">
                  <c:v>1310838077848.6201</c:v>
                </c:pt>
                <c:pt idx="2310">
                  <c:v>1310838077848.6201</c:v>
                </c:pt>
                <c:pt idx="2311">
                  <c:v>1310838077848.6201</c:v>
                </c:pt>
                <c:pt idx="2312">
                  <c:v>1310838077848.6201</c:v>
                </c:pt>
                <c:pt idx="2313">
                  <c:v>1310838077848.6201</c:v>
                </c:pt>
                <c:pt idx="2314">
                  <c:v>1310838077848.6201</c:v>
                </c:pt>
                <c:pt idx="2315">
                  <c:v>1310838077848.6201</c:v>
                </c:pt>
                <c:pt idx="2316">
                  <c:v>1310838077848.6201</c:v>
                </c:pt>
                <c:pt idx="2317">
                  <c:v>1310838077848.6201</c:v>
                </c:pt>
                <c:pt idx="2318">
                  <c:v>1310838077848.6201</c:v>
                </c:pt>
                <c:pt idx="2319">
                  <c:v>1310838077848.6201</c:v>
                </c:pt>
                <c:pt idx="2320">
                  <c:v>1310838077848.6201</c:v>
                </c:pt>
                <c:pt idx="2321">
                  <c:v>1310838077848.6201</c:v>
                </c:pt>
                <c:pt idx="2322">
                  <c:v>1310838077848.6201</c:v>
                </c:pt>
                <c:pt idx="2323">
                  <c:v>1310838077848.6201</c:v>
                </c:pt>
                <c:pt idx="2324">
                  <c:v>1310838077848.6201</c:v>
                </c:pt>
                <c:pt idx="2325">
                  <c:v>1310838077848.6201</c:v>
                </c:pt>
                <c:pt idx="2326">
                  <c:v>1310838077848.6201</c:v>
                </c:pt>
                <c:pt idx="2327">
                  <c:v>1310838077848.6201</c:v>
                </c:pt>
                <c:pt idx="2328">
                  <c:v>1310838077848.6201</c:v>
                </c:pt>
                <c:pt idx="2329">
                  <c:v>1310838077848.6201</c:v>
                </c:pt>
                <c:pt idx="2330">
                  <c:v>1310838077848.6201</c:v>
                </c:pt>
                <c:pt idx="2331">
                  <c:v>1310838077848.6201</c:v>
                </c:pt>
                <c:pt idx="2332">
                  <c:v>1310838077848.6201</c:v>
                </c:pt>
                <c:pt idx="2333">
                  <c:v>1310838077848.6201</c:v>
                </c:pt>
                <c:pt idx="2334">
                  <c:v>1310838077848.6201</c:v>
                </c:pt>
                <c:pt idx="2335">
                  <c:v>1310838077848.6201</c:v>
                </c:pt>
                <c:pt idx="2336">
                  <c:v>1310838077848.6201</c:v>
                </c:pt>
                <c:pt idx="2337">
                  <c:v>1310838077848.6201</c:v>
                </c:pt>
                <c:pt idx="2338">
                  <c:v>1310838077848.6201</c:v>
                </c:pt>
                <c:pt idx="2339">
                  <c:v>1310838077848.6201</c:v>
                </c:pt>
                <c:pt idx="2340">
                  <c:v>1310838077848.6201</c:v>
                </c:pt>
                <c:pt idx="2341">
                  <c:v>1315951880493.02</c:v>
                </c:pt>
                <c:pt idx="2342">
                  <c:v>1315951880493.02</c:v>
                </c:pt>
                <c:pt idx="2343">
                  <c:v>1315951880493.02</c:v>
                </c:pt>
                <c:pt idx="2344">
                  <c:v>1315951880493.02</c:v>
                </c:pt>
                <c:pt idx="2345">
                  <c:v>1315951880493.02</c:v>
                </c:pt>
                <c:pt idx="2346">
                  <c:v>1315951880493.02</c:v>
                </c:pt>
                <c:pt idx="2347">
                  <c:v>1315951880493.02</c:v>
                </c:pt>
                <c:pt idx="2348">
                  <c:v>1315951880493.02</c:v>
                </c:pt>
                <c:pt idx="2349">
                  <c:v>1315951880493.02</c:v>
                </c:pt>
                <c:pt idx="2350">
                  <c:v>1315951880493.02</c:v>
                </c:pt>
                <c:pt idx="2351">
                  <c:v>1315951880493.02</c:v>
                </c:pt>
                <c:pt idx="2352">
                  <c:v>1315951880493.02</c:v>
                </c:pt>
                <c:pt idx="2353">
                  <c:v>1315951880493.02</c:v>
                </c:pt>
                <c:pt idx="2354">
                  <c:v>1315951880493.02</c:v>
                </c:pt>
                <c:pt idx="2355">
                  <c:v>1315951880493.02</c:v>
                </c:pt>
                <c:pt idx="2356">
                  <c:v>1315951880493.02</c:v>
                </c:pt>
                <c:pt idx="2357">
                  <c:v>1315951880493.02</c:v>
                </c:pt>
                <c:pt idx="2358">
                  <c:v>1315951880493.02</c:v>
                </c:pt>
                <c:pt idx="2359">
                  <c:v>1315951880493.02</c:v>
                </c:pt>
                <c:pt idx="2360">
                  <c:v>1315951880493.02</c:v>
                </c:pt>
                <c:pt idx="2361">
                  <c:v>1315951880493.02</c:v>
                </c:pt>
                <c:pt idx="2362">
                  <c:v>1315951880493.02</c:v>
                </c:pt>
                <c:pt idx="2363">
                  <c:v>1315951880493.02</c:v>
                </c:pt>
                <c:pt idx="2364">
                  <c:v>1315951880493.02</c:v>
                </c:pt>
                <c:pt idx="2365">
                  <c:v>1315951880493.02</c:v>
                </c:pt>
                <c:pt idx="2366">
                  <c:v>1315951880493.02</c:v>
                </c:pt>
                <c:pt idx="2367">
                  <c:v>1315951880493.02</c:v>
                </c:pt>
                <c:pt idx="2368">
                  <c:v>1315951880493.02</c:v>
                </c:pt>
                <c:pt idx="2369">
                  <c:v>1315951880493.02</c:v>
                </c:pt>
                <c:pt idx="2370">
                  <c:v>1315951880493.02</c:v>
                </c:pt>
                <c:pt idx="2371">
                  <c:v>1315951880493.02</c:v>
                </c:pt>
                <c:pt idx="2372">
                  <c:v>1315951880493.02</c:v>
                </c:pt>
                <c:pt idx="2373">
                  <c:v>1315951880493.02</c:v>
                </c:pt>
                <c:pt idx="2374">
                  <c:v>1315951880493.02</c:v>
                </c:pt>
                <c:pt idx="2375">
                  <c:v>1315951880493.02</c:v>
                </c:pt>
                <c:pt idx="2376">
                  <c:v>1315951880493.02</c:v>
                </c:pt>
                <c:pt idx="2377">
                  <c:v>1315951880493.02</c:v>
                </c:pt>
                <c:pt idx="2378">
                  <c:v>1315951880493.02</c:v>
                </c:pt>
                <c:pt idx="2379">
                  <c:v>1315951880493.02</c:v>
                </c:pt>
                <c:pt idx="2380">
                  <c:v>1315951880493.02</c:v>
                </c:pt>
                <c:pt idx="2381">
                  <c:v>1315951880493.02</c:v>
                </c:pt>
                <c:pt idx="2382">
                  <c:v>1315951880493.02</c:v>
                </c:pt>
                <c:pt idx="2383">
                  <c:v>1315951880493.02</c:v>
                </c:pt>
                <c:pt idx="2384">
                  <c:v>1315951880493.02</c:v>
                </c:pt>
                <c:pt idx="2385">
                  <c:v>1315951880493.02</c:v>
                </c:pt>
                <c:pt idx="2386">
                  <c:v>1315951880493.02</c:v>
                </c:pt>
                <c:pt idx="2387">
                  <c:v>1315951880493.02</c:v>
                </c:pt>
                <c:pt idx="2388">
                  <c:v>1315951880493.02</c:v>
                </c:pt>
                <c:pt idx="2389">
                  <c:v>1315951880493.02</c:v>
                </c:pt>
                <c:pt idx="2390">
                  <c:v>1315951880493.02</c:v>
                </c:pt>
                <c:pt idx="2391">
                  <c:v>1315951880493.02</c:v>
                </c:pt>
                <c:pt idx="2392">
                  <c:v>1315951880493.02</c:v>
                </c:pt>
                <c:pt idx="2393">
                  <c:v>1315951880493.02</c:v>
                </c:pt>
                <c:pt idx="2394">
                  <c:v>1315951880493.02</c:v>
                </c:pt>
                <c:pt idx="2395">
                  <c:v>1315951880493.02</c:v>
                </c:pt>
                <c:pt idx="2396">
                  <c:v>1315951880493.02</c:v>
                </c:pt>
                <c:pt idx="2397">
                  <c:v>1315951880493.02</c:v>
                </c:pt>
                <c:pt idx="2398">
                  <c:v>1315951880493.02</c:v>
                </c:pt>
                <c:pt idx="2399">
                  <c:v>1315951880493.02</c:v>
                </c:pt>
                <c:pt idx="2400">
                  <c:v>1315951880493.02</c:v>
                </c:pt>
                <c:pt idx="2401">
                  <c:v>1315951880493.02</c:v>
                </c:pt>
                <c:pt idx="2402">
                  <c:v>1315951880493.02</c:v>
                </c:pt>
                <c:pt idx="2403">
                  <c:v>1315951880493.02</c:v>
                </c:pt>
                <c:pt idx="2404">
                  <c:v>1315951880493.02</c:v>
                </c:pt>
                <c:pt idx="2405">
                  <c:v>1315951880493.02</c:v>
                </c:pt>
                <c:pt idx="2406">
                  <c:v>1315951880493.02</c:v>
                </c:pt>
                <c:pt idx="2407">
                  <c:v>1315951880493.02</c:v>
                </c:pt>
                <c:pt idx="2408">
                  <c:v>1315951880493.02</c:v>
                </c:pt>
                <c:pt idx="2409">
                  <c:v>1315951880493.02</c:v>
                </c:pt>
                <c:pt idx="2410">
                  <c:v>1315951880493.02</c:v>
                </c:pt>
                <c:pt idx="2411">
                  <c:v>1315951880493.02</c:v>
                </c:pt>
                <c:pt idx="2412">
                  <c:v>1315951880493.02</c:v>
                </c:pt>
                <c:pt idx="2413">
                  <c:v>1315951880493.02</c:v>
                </c:pt>
                <c:pt idx="2414">
                  <c:v>1315951880493.02</c:v>
                </c:pt>
                <c:pt idx="2415">
                  <c:v>1315951880493.02</c:v>
                </c:pt>
                <c:pt idx="2416">
                  <c:v>1315951880493.02</c:v>
                </c:pt>
                <c:pt idx="2417">
                  <c:v>1315951880493.02</c:v>
                </c:pt>
                <c:pt idx="2418">
                  <c:v>1315951880493.02</c:v>
                </c:pt>
                <c:pt idx="2419">
                  <c:v>1315951880493.02</c:v>
                </c:pt>
                <c:pt idx="2420">
                  <c:v>1315951880493.02</c:v>
                </c:pt>
                <c:pt idx="2421">
                  <c:v>1315951880493.02</c:v>
                </c:pt>
                <c:pt idx="2422">
                  <c:v>1315951880493.02</c:v>
                </c:pt>
                <c:pt idx="2423">
                  <c:v>1315951880493.02</c:v>
                </c:pt>
                <c:pt idx="2424">
                  <c:v>1315951880493.02</c:v>
                </c:pt>
                <c:pt idx="2425">
                  <c:v>1315951880493.02</c:v>
                </c:pt>
                <c:pt idx="2426">
                  <c:v>1315951880493.02</c:v>
                </c:pt>
                <c:pt idx="2427">
                  <c:v>1315951880493.02</c:v>
                </c:pt>
                <c:pt idx="2428">
                  <c:v>1315951880493.02</c:v>
                </c:pt>
                <c:pt idx="2429">
                  <c:v>1315951880493.02</c:v>
                </c:pt>
                <c:pt idx="2430">
                  <c:v>1315951880493.02</c:v>
                </c:pt>
                <c:pt idx="2431">
                  <c:v>1315951880493.02</c:v>
                </c:pt>
                <c:pt idx="2432">
                  <c:v>1315951880493.02</c:v>
                </c:pt>
                <c:pt idx="2433">
                  <c:v>1315951880493.02</c:v>
                </c:pt>
                <c:pt idx="2434">
                  <c:v>1315951880493.02</c:v>
                </c:pt>
                <c:pt idx="2435">
                  <c:v>1315951880493.02</c:v>
                </c:pt>
                <c:pt idx="2436">
                  <c:v>1315951880493.02</c:v>
                </c:pt>
                <c:pt idx="2437">
                  <c:v>1315951880493.02</c:v>
                </c:pt>
                <c:pt idx="2438">
                  <c:v>1315951880493.02</c:v>
                </c:pt>
                <c:pt idx="2439">
                  <c:v>1315951880493.02</c:v>
                </c:pt>
                <c:pt idx="2440">
                  <c:v>1315951880493.02</c:v>
                </c:pt>
                <c:pt idx="2441">
                  <c:v>1315951880493.02</c:v>
                </c:pt>
                <c:pt idx="2442">
                  <c:v>1315951880493.02</c:v>
                </c:pt>
                <c:pt idx="2443">
                  <c:v>1315951880493.02</c:v>
                </c:pt>
                <c:pt idx="2444">
                  <c:v>1315951880493.02</c:v>
                </c:pt>
                <c:pt idx="2445">
                  <c:v>1315951880493.02</c:v>
                </c:pt>
                <c:pt idx="2446">
                  <c:v>1315951880493.02</c:v>
                </c:pt>
                <c:pt idx="2447">
                  <c:v>1315951880493.02</c:v>
                </c:pt>
                <c:pt idx="2448">
                  <c:v>1315951880493.02</c:v>
                </c:pt>
                <c:pt idx="2449">
                  <c:v>1315951880493.02</c:v>
                </c:pt>
                <c:pt idx="2450">
                  <c:v>1315951880493.02</c:v>
                </c:pt>
                <c:pt idx="2451">
                  <c:v>1315951880493.02</c:v>
                </c:pt>
                <c:pt idx="2452">
                  <c:v>1315951880493.02</c:v>
                </c:pt>
                <c:pt idx="2453">
                  <c:v>1315951880493.02</c:v>
                </c:pt>
                <c:pt idx="2454">
                  <c:v>1315951880493.02</c:v>
                </c:pt>
                <c:pt idx="2455">
                  <c:v>1315951880493.02</c:v>
                </c:pt>
                <c:pt idx="2456">
                  <c:v>1315951880493.02</c:v>
                </c:pt>
                <c:pt idx="2457">
                  <c:v>1315951880493.02</c:v>
                </c:pt>
                <c:pt idx="2458">
                  <c:v>1315951880493.02</c:v>
                </c:pt>
                <c:pt idx="2459">
                  <c:v>1315951880493.02</c:v>
                </c:pt>
                <c:pt idx="2460">
                  <c:v>1315951880493.02</c:v>
                </c:pt>
                <c:pt idx="2461">
                  <c:v>1315951880493.02</c:v>
                </c:pt>
                <c:pt idx="2462">
                  <c:v>1315951880493.02</c:v>
                </c:pt>
                <c:pt idx="2463">
                  <c:v>1315951880493.02</c:v>
                </c:pt>
                <c:pt idx="2464">
                  <c:v>1315951880493.02</c:v>
                </c:pt>
                <c:pt idx="2465">
                  <c:v>1315951880493.02</c:v>
                </c:pt>
                <c:pt idx="2466">
                  <c:v>1315951880493.02</c:v>
                </c:pt>
                <c:pt idx="2467">
                  <c:v>1315951880493.02</c:v>
                </c:pt>
                <c:pt idx="2468">
                  <c:v>1315951880493.02</c:v>
                </c:pt>
                <c:pt idx="2469">
                  <c:v>1315951880493.02</c:v>
                </c:pt>
                <c:pt idx="2470">
                  <c:v>1315951880493.02</c:v>
                </c:pt>
                <c:pt idx="2471">
                  <c:v>1315951880493.02</c:v>
                </c:pt>
                <c:pt idx="2472">
                  <c:v>1315951880493.02</c:v>
                </c:pt>
                <c:pt idx="2473">
                  <c:v>1315951880493.02</c:v>
                </c:pt>
                <c:pt idx="2474">
                  <c:v>1315951880493.02</c:v>
                </c:pt>
                <c:pt idx="2475">
                  <c:v>1315951880493.02</c:v>
                </c:pt>
                <c:pt idx="2476">
                  <c:v>1315951880493.02</c:v>
                </c:pt>
                <c:pt idx="2477">
                  <c:v>1315951880493.02</c:v>
                </c:pt>
                <c:pt idx="2478">
                  <c:v>1315951880493.02</c:v>
                </c:pt>
                <c:pt idx="2479">
                  <c:v>1315951880493.02</c:v>
                </c:pt>
                <c:pt idx="2480">
                  <c:v>1315951880493.02</c:v>
                </c:pt>
                <c:pt idx="2481">
                  <c:v>1315951880493.02</c:v>
                </c:pt>
                <c:pt idx="2482">
                  <c:v>1315951880493.02</c:v>
                </c:pt>
                <c:pt idx="2483">
                  <c:v>1315951880493.02</c:v>
                </c:pt>
                <c:pt idx="2484">
                  <c:v>1315951880493.02</c:v>
                </c:pt>
                <c:pt idx="2485">
                  <c:v>1315951880493.02</c:v>
                </c:pt>
                <c:pt idx="2486">
                  <c:v>1315951880493.02</c:v>
                </c:pt>
                <c:pt idx="2487">
                  <c:v>1315951880493.02</c:v>
                </c:pt>
                <c:pt idx="2488">
                  <c:v>1315951880493.02</c:v>
                </c:pt>
                <c:pt idx="2489">
                  <c:v>1315951880493.02</c:v>
                </c:pt>
                <c:pt idx="2490">
                  <c:v>1315951880493.02</c:v>
                </c:pt>
                <c:pt idx="2491">
                  <c:v>1315951880493.02</c:v>
                </c:pt>
                <c:pt idx="2492">
                  <c:v>1315951880493.02</c:v>
                </c:pt>
                <c:pt idx="2493">
                  <c:v>1315951880493.02</c:v>
                </c:pt>
                <c:pt idx="2494">
                  <c:v>1315951880493.02</c:v>
                </c:pt>
                <c:pt idx="2495">
                  <c:v>1315951880493.02</c:v>
                </c:pt>
                <c:pt idx="2496">
                  <c:v>1315951880493.02</c:v>
                </c:pt>
                <c:pt idx="2497">
                  <c:v>1315951880493.02</c:v>
                </c:pt>
                <c:pt idx="2498">
                  <c:v>1315951880493.02</c:v>
                </c:pt>
                <c:pt idx="2499">
                  <c:v>1315951880493.02</c:v>
                </c:pt>
                <c:pt idx="2500">
                  <c:v>1315951880493.02</c:v>
                </c:pt>
                <c:pt idx="2501">
                  <c:v>1315951880493.02</c:v>
                </c:pt>
                <c:pt idx="2502">
                  <c:v>1315951880493.02</c:v>
                </c:pt>
                <c:pt idx="2503">
                  <c:v>1315951880493.02</c:v>
                </c:pt>
                <c:pt idx="2504">
                  <c:v>1315951880493.02</c:v>
                </c:pt>
                <c:pt idx="2505">
                  <c:v>1315951880493.02</c:v>
                </c:pt>
                <c:pt idx="2506">
                  <c:v>1315951880493.02</c:v>
                </c:pt>
                <c:pt idx="2507">
                  <c:v>1315951880493.02</c:v>
                </c:pt>
                <c:pt idx="2508">
                  <c:v>1315951880493.02</c:v>
                </c:pt>
                <c:pt idx="2509">
                  <c:v>1315951880493.02</c:v>
                </c:pt>
                <c:pt idx="2510">
                  <c:v>1315951880493.02</c:v>
                </c:pt>
                <c:pt idx="2511">
                  <c:v>1315951880493.02</c:v>
                </c:pt>
                <c:pt idx="2512">
                  <c:v>1315951880493.02</c:v>
                </c:pt>
                <c:pt idx="2513">
                  <c:v>1315951880493.02</c:v>
                </c:pt>
                <c:pt idx="2514">
                  <c:v>1315951880493.02</c:v>
                </c:pt>
                <c:pt idx="2515">
                  <c:v>1315951880493.02</c:v>
                </c:pt>
                <c:pt idx="2516">
                  <c:v>1315951880493.02</c:v>
                </c:pt>
                <c:pt idx="2517">
                  <c:v>1315951880493.02</c:v>
                </c:pt>
                <c:pt idx="2518">
                  <c:v>1315951880493.02</c:v>
                </c:pt>
                <c:pt idx="2519">
                  <c:v>1315951880493.02</c:v>
                </c:pt>
                <c:pt idx="2520">
                  <c:v>1315951880493.02</c:v>
                </c:pt>
                <c:pt idx="2521">
                  <c:v>1338111691952.1001</c:v>
                </c:pt>
                <c:pt idx="2522">
                  <c:v>1338111691952.1001</c:v>
                </c:pt>
                <c:pt idx="2523">
                  <c:v>1338111691952.1001</c:v>
                </c:pt>
                <c:pt idx="2524">
                  <c:v>1338111691952.1001</c:v>
                </c:pt>
                <c:pt idx="2525">
                  <c:v>1338111691952.1001</c:v>
                </c:pt>
                <c:pt idx="2526">
                  <c:v>1338111691952.1001</c:v>
                </c:pt>
                <c:pt idx="2527">
                  <c:v>1338111691952.1001</c:v>
                </c:pt>
                <c:pt idx="2528">
                  <c:v>1338111691952.1001</c:v>
                </c:pt>
                <c:pt idx="2529">
                  <c:v>1338111691952.1001</c:v>
                </c:pt>
                <c:pt idx="2530">
                  <c:v>1338111691952.1001</c:v>
                </c:pt>
                <c:pt idx="2531">
                  <c:v>1338111691952.1001</c:v>
                </c:pt>
                <c:pt idx="2532">
                  <c:v>1338111691952.1001</c:v>
                </c:pt>
                <c:pt idx="2533">
                  <c:v>1338111691952.1001</c:v>
                </c:pt>
                <c:pt idx="2534">
                  <c:v>1338111691952.1001</c:v>
                </c:pt>
                <c:pt idx="2535">
                  <c:v>1338111691952.1001</c:v>
                </c:pt>
                <c:pt idx="2536">
                  <c:v>1338111691952.1001</c:v>
                </c:pt>
                <c:pt idx="2537">
                  <c:v>1338111691952.1001</c:v>
                </c:pt>
                <c:pt idx="2538">
                  <c:v>1338111691952.1001</c:v>
                </c:pt>
                <c:pt idx="2539">
                  <c:v>1338111691952.1001</c:v>
                </c:pt>
                <c:pt idx="2540">
                  <c:v>1338111691952.1001</c:v>
                </c:pt>
                <c:pt idx="2541">
                  <c:v>1338111691952.1001</c:v>
                </c:pt>
                <c:pt idx="2542">
                  <c:v>1338111691952.1001</c:v>
                </c:pt>
                <c:pt idx="2543">
                  <c:v>1338111691952.1001</c:v>
                </c:pt>
                <c:pt idx="2544">
                  <c:v>1338111691952.1001</c:v>
                </c:pt>
                <c:pt idx="2545">
                  <c:v>1338111691952.1001</c:v>
                </c:pt>
                <c:pt idx="2546">
                  <c:v>1338111691952.1001</c:v>
                </c:pt>
                <c:pt idx="2547">
                  <c:v>1338111691952.1001</c:v>
                </c:pt>
                <c:pt idx="2548">
                  <c:v>1338111691952.1001</c:v>
                </c:pt>
                <c:pt idx="2549">
                  <c:v>1338111691952.1001</c:v>
                </c:pt>
                <c:pt idx="2550">
                  <c:v>1338111691952.1001</c:v>
                </c:pt>
                <c:pt idx="2551">
                  <c:v>1338111691952.1001</c:v>
                </c:pt>
                <c:pt idx="2552">
                  <c:v>1338111691952.1001</c:v>
                </c:pt>
                <c:pt idx="2553">
                  <c:v>1338111691952.1001</c:v>
                </c:pt>
                <c:pt idx="2554">
                  <c:v>1338111691952.1001</c:v>
                </c:pt>
                <c:pt idx="2555">
                  <c:v>1338111691952.1001</c:v>
                </c:pt>
                <c:pt idx="2556">
                  <c:v>1338111691952.1001</c:v>
                </c:pt>
                <c:pt idx="2557">
                  <c:v>1338111691952.1001</c:v>
                </c:pt>
                <c:pt idx="2558">
                  <c:v>1338111691952.1001</c:v>
                </c:pt>
                <c:pt idx="2559">
                  <c:v>1338111691952.1001</c:v>
                </c:pt>
                <c:pt idx="2560">
                  <c:v>1338111691952.1001</c:v>
                </c:pt>
                <c:pt idx="2561">
                  <c:v>1338111691952.1001</c:v>
                </c:pt>
                <c:pt idx="2562">
                  <c:v>1338111691952.1001</c:v>
                </c:pt>
                <c:pt idx="2563">
                  <c:v>1338111691952.1001</c:v>
                </c:pt>
                <c:pt idx="2564">
                  <c:v>1338111691952.1001</c:v>
                </c:pt>
                <c:pt idx="2565">
                  <c:v>1338111691952.1001</c:v>
                </c:pt>
                <c:pt idx="2566">
                  <c:v>1338111691952.1001</c:v>
                </c:pt>
                <c:pt idx="2567">
                  <c:v>1338111691952.1001</c:v>
                </c:pt>
                <c:pt idx="2568">
                  <c:v>1338111691952.1001</c:v>
                </c:pt>
                <c:pt idx="2569">
                  <c:v>1338111691952.1001</c:v>
                </c:pt>
                <c:pt idx="2570">
                  <c:v>1338111691952.1001</c:v>
                </c:pt>
                <c:pt idx="2571">
                  <c:v>1338111691952.1001</c:v>
                </c:pt>
                <c:pt idx="2572">
                  <c:v>1338111691952.1001</c:v>
                </c:pt>
                <c:pt idx="2573">
                  <c:v>1338111691952.1001</c:v>
                </c:pt>
                <c:pt idx="2574">
                  <c:v>1338111691952.1001</c:v>
                </c:pt>
                <c:pt idx="2575">
                  <c:v>1338111691952.1001</c:v>
                </c:pt>
                <c:pt idx="2576">
                  <c:v>1338111691952.1001</c:v>
                </c:pt>
                <c:pt idx="2577">
                  <c:v>1338111691952.1001</c:v>
                </c:pt>
                <c:pt idx="2578">
                  <c:v>1338111691952.1001</c:v>
                </c:pt>
                <c:pt idx="2579">
                  <c:v>1338111691952.1001</c:v>
                </c:pt>
                <c:pt idx="2580">
                  <c:v>1338111691952.1001</c:v>
                </c:pt>
                <c:pt idx="2581">
                  <c:v>1338111691952.1001</c:v>
                </c:pt>
                <c:pt idx="2582">
                  <c:v>1338111691952.1001</c:v>
                </c:pt>
                <c:pt idx="2583">
                  <c:v>1338111691952.1001</c:v>
                </c:pt>
                <c:pt idx="2584">
                  <c:v>1338111691952.1001</c:v>
                </c:pt>
                <c:pt idx="2585">
                  <c:v>1338111691952.1001</c:v>
                </c:pt>
                <c:pt idx="2586">
                  <c:v>1338111691952.1001</c:v>
                </c:pt>
                <c:pt idx="2587">
                  <c:v>1338111691952.1001</c:v>
                </c:pt>
                <c:pt idx="2588">
                  <c:v>1338111691952.1001</c:v>
                </c:pt>
                <c:pt idx="2589">
                  <c:v>1338111691952.1001</c:v>
                </c:pt>
                <c:pt idx="2590">
                  <c:v>1338111691952.1001</c:v>
                </c:pt>
                <c:pt idx="2591">
                  <c:v>1338111691952.1001</c:v>
                </c:pt>
                <c:pt idx="2592">
                  <c:v>1338111691952.1001</c:v>
                </c:pt>
                <c:pt idx="2593">
                  <c:v>1338111691952.1001</c:v>
                </c:pt>
                <c:pt idx="2594">
                  <c:v>1338111691952.1001</c:v>
                </c:pt>
                <c:pt idx="2595">
                  <c:v>1338111691952.1001</c:v>
                </c:pt>
                <c:pt idx="2596">
                  <c:v>1338111691952.1001</c:v>
                </c:pt>
                <c:pt idx="2597">
                  <c:v>1338111691952.1001</c:v>
                </c:pt>
                <c:pt idx="2598">
                  <c:v>1338111691952.1001</c:v>
                </c:pt>
                <c:pt idx="2599">
                  <c:v>1338111691952.1001</c:v>
                </c:pt>
                <c:pt idx="2600">
                  <c:v>1338111691952.1001</c:v>
                </c:pt>
                <c:pt idx="2601">
                  <c:v>1338111691952.1001</c:v>
                </c:pt>
                <c:pt idx="2602">
                  <c:v>1338111691952.1001</c:v>
                </c:pt>
                <c:pt idx="2603">
                  <c:v>1338111691952.1001</c:v>
                </c:pt>
                <c:pt idx="2604">
                  <c:v>1338111691952.1001</c:v>
                </c:pt>
                <c:pt idx="2605">
                  <c:v>1338111691952.1001</c:v>
                </c:pt>
                <c:pt idx="2606">
                  <c:v>1338111691952.1001</c:v>
                </c:pt>
                <c:pt idx="2607">
                  <c:v>1338111691952.1001</c:v>
                </c:pt>
                <c:pt idx="2608">
                  <c:v>1338111691952.1001</c:v>
                </c:pt>
                <c:pt idx="2609">
                  <c:v>1338111691952.1001</c:v>
                </c:pt>
                <c:pt idx="2610">
                  <c:v>1338111691952.1001</c:v>
                </c:pt>
                <c:pt idx="2611">
                  <c:v>1338111691952.1001</c:v>
                </c:pt>
                <c:pt idx="2612">
                  <c:v>1338111691952.1001</c:v>
                </c:pt>
                <c:pt idx="2613">
                  <c:v>1338111691952.1001</c:v>
                </c:pt>
                <c:pt idx="2614">
                  <c:v>1338111691952.1001</c:v>
                </c:pt>
                <c:pt idx="2615">
                  <c:v>1338111691952.1001</c:v>
                </c:pt>
                <c:pt idx="2616">
                  <c:v>1338111691952.1001</c:v>
                </c:pt>
                <c:pt idx="2617">
                  <c:v>1338111691952.1001</c:v>
                </c:pt>
                <c:pt idx="2618">
                  <c:v>1338111691952.1001</c:v>
                </c:pt>
                <c:pt idx="2619">
                  <c:v>1338111691952.1001</c:v>
                </c:pt>
                <c:pt idx="2620">
                  <c:v>1338111691952.1001</c:v>
                </c:pt>
                <c:pt idx="2621">
                  <c:v>1338111691952.1001</c:v>
                </c:pt>
                <c:pt idx="2622">
                  <c:v>1338111691952.1001</c:v>
                </c:pt>
                <c:pt idx="2623">
                  <c:v>1338111691952.1001</c:v>
                </c:pt>
                <c:pt idx="2624">
                  <c:v>1338111691952.1001</c:v>
                </c:pt>
                <c:pt idx="2625">
                  <c:v>1338111691952.1001</c:v>
                </c:pt>
                <c:pt idx="2626">
                  <c:v>1338111691952.1001</c:v>
                </c:pt>
                <c:pt idx="2627">
                  <c:v>1338111691952.1001</c:v>
                </c:pt>
                <c:pt idx="2628">
                  <c:v>1338111691952.1001</c:v>
                </c:pt>
                <c:pt idx="2629">
                  <c:v>1338111691952.1001</c:v>
                </c:pt>
                <c:pt idx="2630">
                  <c:v>1338111691952.1001</c:v>
                </c:pt>
                <c:pt idx="2631">
                  <c:v>1338111691952.1001</c:v>
                </c:pt>
                <c:pt idx="2632">
                  <c:v>1338111691952.1001</c:v>
                </c:pt>
                <c:pt idx="2633">
                  <c:v>1338111691952.1001</c:v>
                </c:pt>
                <c:pt idx="2634">
                  <c:v>1338111691952.1001</c:v>
                </c:pt>
                <c:pt idx="2635">
                  <c:v>1338111691952.1001</c:v>
                </c:pt>
                <c:pt idx="2636">
                  <c:v>1338111691952.1001</c:v>
                </c:pt>
                <c:pt idx="2637">
                  <c:v>1338111691952.1001</c:v>
                </c:pt>
                <c:pt idx="2638">
                  <c:v>1338111691952.1001</c:v>
                </c:pt>
                <c:pt idx="2639">
                  <c:v>1338111691952.1001</c:v>
                </c:pt>
                <c:pt idx="2640">
                  <c:v>1338111691952.1001</c:v>
                </c:pt>
                <c:pt idx="2641">
                  <c:v>1338111691952.1001</c:v>
                </c:pt>
                <c:pt idx="2642">
                  <c:v>1338111691952.1001</c:v>
                </c:pt>
                <c:pt idx="2643">
                  <c:v>1338111691952.1001</c:v>
                </c:pt>
                <c:pt idx="2644">
                  <c:v>1338111691952.1001</c:v>
                </c:pt>
                <c:pt idx="2645">
                  <c:v>1338111691952.1001</c:v>
                </c:pt>
                <c:pt idx="2646">
                  <c:v>1338111691952.1001</c:v>
                </c:pt>
                <c:pt idx="2647">
                  <c:v>1338111691952.1001</c:v>
                </c:pt>
                <c:pt idx="2648">
                  <c:v>1338111691952.1001</c:v>
                </c:pt>
                <c:pt idx="2649">
                  <c:v>1338111691952.1001</c:v>
                </c:pt>
                <c:pt idx="2650">
                  <c:v>1338111691952.1001</c:v>
                </c:pt>
                <c:pt idx="2651">
                  <c:v>1338111691952.1001</c:v>
                </c:pt>
                <c:pt idx="2652">
                  <c:v>1338111691952.1001</c:v>
                </c:pt>
                <c:pt idx="2653">
                  <c:v>1338111691952.1001</c:v>
                </c:pt>
                <c:pt idx="2654">
                  <c:v>1338111691952.1001</c:v>
                </c:pt>
                <c:pt idx="2655">
                  <c:v>1338111691952.1001</c:v>
                </c:pt>
                <c:pt idx="2656">
                  <c:v>1338111691952.1001</c:v>
                </c:pt>
                <c:pt idx="2657">
                  <c:v>1338111691952.1001</c:v>
                </c:pt>
                <c:pt idx="2658">
                  <c:v>1338111691952.1001</c:v>
                </c:pt>
                <c:pt idx="2659">
                  <c:v>1338111691952.1001</c:v>
                </c:pt>
                <c:pt idx="2660">
                  <c:v>1338111691952.1001</c:v>
                </c:pt>
                <c:pt idx="2661">
                  <c:v>1338111691952.1001</c:v>
                </c:pt>
                <c:pt idx="2662">
                  <c:v>1338111691952.1001</c:v>
                </c:pt>
                <c:pt idx="2663">
                  <c:v>1338111691952.1001</c:v>
                </c:pt>
                <c:pt idx="2664">
                  <c:v>1338111691952.1001</c:v>
                </c:pt>
                <c:pt idx="2665">
                  <c:v>1338111691952.1001</c:v>
                </c:pt>
                <c:pt idx="2666">
                  <c:v>1338111691952.1001</c:v>
                </c:pt>
                <c:pt idx="2667">
                  <c:v>1338111691952.1001</c:v>
                </c:pt>
                <c:pt idx="2668">
                  <c:v>1338111691952.1001</c:v>
                </c:pt>
                <c:pt idx="2669">
                  <c:v>1338111691952.1001</c:v>
                </c:pt>
                <c:pt idx="2670">
                  <c:v>1338111691952.1001</c:v>
                </c:pt>
                <c:pt idx="2671">
                  <c:v>1338111691952.1001</c:v>
                </c:pt>
                <c:pt idx="2672">
                  <c:v>1338111691952.1001</c:v>
                </c:pt>
                <c:pt idx="2673">
                  <c:v>1338111691952.1001</c:v>
                </c:pt>
                <c:pt idx="2674">
                  <c:v>1338111691952.1001</c:v>
                </c:pt>
                <c:pt idx="2675">
                  <c:v>1338111691952.1001</c:v>
                </c:pt>
                <c:pt idx="2676">
                  <c:v>1338111691952.1001</c:v>
                </c:pt>
                <c:pt idx="2677">
                  <c:v>1338111691952.1001</c:v>
                </c:pt>
                <c:pt idx="2678">
                  <c:v>1338111691952.1001</c:v>
                </c:pt>
                <c:pt idx="2679">
                  <c:v>1338111691952.1001</c:v>
                </c:pt>
                <c:pt idx="2680">
                  <c:v>1338111691952.1001</c:v>
                </c:pt>
                <c:pt idx="2681">
                  <c:v>1338111691952.1001</c:v>
                </c:pt>
                <c:pt idx="2682">
                  <c:v>1338111691952.1001</c:v>
                </c:pt>
                <c:pt idx="2683">
                  <c:v>1338111691952.1001</c:v>
                </c:pt>
                <c:pt idx="2684">
                  <c:v>1338111691952.1001</c:v>
                </c:pt>
                <c:pt idx="2685">
                  <c:v>1338111691952.1001</c:v>
                </c:pt>
                <c:pt idx="2686">
                  <c:v>1338111691952.1001</c:v>
                </c:pt>
                <c:pt idx="2687">
                  <c:v>1338111691952.1001</c:v>
                </c:pt>
                <c:pt idx="2688">
                  <c:v>1338111691952.1001</c:v>
                </c:pt>
                <c:pt idx="2689">
                  <c:v>1338111691952.1001</c:v>
                </c:pt>
                <c:pt idx="2690">
                  <c:v>1338111691952.1001</c:v>
                </c:pt>
                <c:pt idx="2691">
                  <c:v>1338111691952.1001</c:v>
                </c:pt>
                <c:pt idx="2692">
                  <c:v>1338111691952.1001</c:v>
                </c:pt>
                <c:pt idx="2693">
                  <c:v>1338111691952.1001</c:v>
                </c:pt>
                <c:pt idx="2694">
                  <c:v>1338111691952.1001</c:v>
                </c:pt>
                <c:pt idx="2695">
                  <c:v>1338111691952.1001</c:v>
                </c:pt>
                <c:pt idx="2696">
                  <c:v>1338111691952.1001</c:v>
                </c:pt>
                <c:pt idx="2697">
                  <c:v>1338111691952.1001</c:v>
                </c:pt>
                <c:pt idx="2698">
                  <c:v>1338111691952.1001</c:v>
                </c:pt>
                <c:pt idx="2699">
                  <c:v>1338111691952.1001</c:v>
                </c:pt>
                <c:pt idx="2700">
                  <c:v>1338111691952.1001</c:v>
                </c:pt>
                <c:pt idx="2701">
                  <c:v>1363680705174.1101</c:v>
                </c:pt>
                <c:pt idx="2702">
                  <c:v>1363680705174.1101</c:v>
                </c:pt>
                <c:pt idx="2703">
                  <c:v>1363680705174.1101</c:v>
                </c:pt>
                <c:pt idx="2704">
                  <c:v>1363680705174.1101</c:v>
                </c:pt>
                <c:pt idx="2705">
                  <c:v>1363680705174.1101</c:v>
                </c:pt>
                <c:pt idx="2706">
                  <c:v>1363680705174.1101</c:v>
                </c:pt>
                <c:pt idx="2707">
                  <c:v>1363680705174.1101</c:v>
                </c:pt>
                <c:pt idx="2708">
                  <c:v>1363680705174.1101</c:v>
                </c:pt>
                <c:pt idx="2709">
                  <c:v>1363680705174.1101</c:v>
                </c:pt>
                <c:pt idx="2710">
                  <c:v>1363680705174.1101</c:v>
                </c:pt>
                <c:pt idx="2711">
                  <c:v>1363680705174.1101</c:v>
                </c:pt>
                <c:pt idx="2712">
                  <c:v>1363680705174.1101</c:v>
                </c:pt>
                <c:pt idx="2713">
                  <c:v>1363680705174.1101</c:v>
                </c:pt>
                <c:pt idx="2714">
                  <c:v>1363680705174.1101</c:v>
                </c:pt>
                <c:pt idx="2715">
                  <c:v>1363680705174.1101</c:v>
                </c:pt>
                <c:pt idx="2716">
                  <c:v>1363680705174.1101</c:v>
                </c:pt>
                <c:pt idx="2717">
                  <c:v>1363680705174.1101</c:v>
                </c:pt>
                <c:pt idx="2718">
                  <c:v>1363680705174.1101</c:v>
                </c:pt>
                <c:pt idx="2719">
                  <c:v>1363680705174.1101</c:v>
                </c:pt>
                <c:pt idx="2720">
                  <c:v>1363680705174.1101</c:v>
                </c:pt>
                <c:pt idx="2721">
                  <c:v>1363680705174.1101</c:v>
                </c:pt>
                <c:pt idx="2722">
                  <c:v>1363680705174.1101</c:v>
                </c:pt>
                <c:pt idx="2723">
                  <c:v>1363680705174.1101</c:v>
                </c:pt>
                <c:pt idx="2724">
                  <c:v>1363680705174.1101</c:v>
                </c:pt>
                <c:pt idx="2725">
                  <c:v>1363680705174.1101</c:v>
                </c:pt>
                <c:pt idx="2726">
                  <c:v>1363680705174.1101</c:v>
                </c:pt>
                <c:pt idx="2727">
                  <c:v>1363680705174.1101</c:v>
                </c:pt>
                <c:pt idx="2728">
                  <c:v>1363680705174.1101</c:v>
                </c:pt>
                <c:pt idx="2729">
                  <c:v>1363680705174.1101</c:v>
                </c:pt>
                <c:pt idx="2730">
                  <c:v>1363680705174.1101</c:v>
                </c:pt>
                <c:pt idx="2731">
                  <c:v>1363680705174.1101</c:v>
                </c:pt>
                <c:pt idx="2732">
                  <c:v>1363680705174.1101</c:v>
                </c:pt>
                <c:pt idx="2733">
                  <c:v>1363680705174.1101</c:v>
                </c:pt>
                <c:pt idx="2734">
                  <c:v>1363680705174.1101</c:v>
                </c:pt>
                <c:pt idx="2735">
                  <c:v>1363680705174.1101</c:v>
                </c:pt>
                <c:pt idx="2736">
                  <c:v>1363680705174.1101</c:v>
                </c:pt>
                <c:pt idx="2737">
                  <c:v>1363680705174.1101</c:v>
                </c:pt>
                <c:pt idx="2738">
                  <c:v>1363680705174.1101</c:v>
                </c:pt>
                <c:pt idx="2739">
                  <c:v>1363680705174.1101</c:v>
                </c:pt>
                <c:pt idx="2740">
                  <c:v>1363680705174.1101</c:v>
                </c:pt>
                <c:pt idx="2741">
                  <c:v>1363680705174.1101</c:v>
                </c:pt>
                <c:pt idx="2742">
                  <c:v>1363680705174.1101</c:v>
                </c:pt>
                <c:pt idx="2743">
                  <c:v>1363680705174.1101</c:v>
                </c:pt>
                <c:pt idx="2744">
                  <c:v>1363680705174.1101</c:v>
                </c:pt>
                <c:pt idx="2745">
                  <c:v>1363680705174.1101</c:v>
                </c:pt>
                <c:pt idx="2746">
                  <c:v>1363680705174.1101</c:v>
                </c:pt>
                <c:pt idx="2747">
                  <c:v>1363680705174.1101</c:v>
                </c:pt>
                <c:pt idx="2748">
                  <c:v>1363680705174.1101</c:v>
                </c:pt>
                <c:pt idx="2749">
                  <c:v>1363680705174.1101</c:v>
                </c:pt>
                <c:pt idx="2750">
                  <c:v>1363680705174.1101</c:v>
                </c:pt>
                <c:pt idx="2751">
                  <c:v>1363680705174.1101</c:v>
                </c:pt>
                <c:pt idx="2752">
                  <c:v>1363680705174.1101</c:v>
                </c:pt>
                <c:pt idx="2753">
                  <c:v>1363680705174.1101</c:v>
                </c:pt>
                <c:pt idx="2754">
                  <c:v>1363680705174.1101</c:v>
                </c:pt>
                <c:pt idx="2755">
                  <c:v>1363680705174.1101</c:v>
                </c:pt>
                <c:pt idx="2756">
                  <c:v>1363680705174.1101</c:v>
                </c:pt>
                <c:pt idx="2757">
                  <c:v>1363680705174.1101</c:v>
                </c:pt>
                <c:pt idx="2758">
                  <c:v>1363680705174.1101</c:v>
                </c:pt>
                <c:pt idx="2759">
                  <c:v>1363680705174.1101</c:v>
                </c:pt>
                <c:pt idx="2760">
                  <c:v>1363680705174.1101</c:v>
                </c:pt>
                <c:pt idx="2761">
                  <c:v>1363680705174.1101</c:v>
                </c:pt>
                <c:pt idx="2762">
                  <c:v>1363680705174.1101</c:v>
                </c:pt>
                <c:pt idx="2763">
                  <c:v>1363680705174.1101</c:v>
                </c:pt>
                <c:pt idx="2764">
                  <c:v>1363680705174.1101</c:v>
                </c:pt>
                <c:pt idx="2765">
                  <c:v>1363680705174.1101</c:v>
                </c:pt>
                <c:pt idx="2766">
                  <c:v>1363680705174.1101</c:v>
                </c:pt>
                <c:pt idx="2767">
                  <c:v>1363680705174.1101</c:v>
                </c:pt>
                <c:pt idx="2768">
                  <c:v>1363680705174.1101</c:v>
                </c:pt>
                <c:pt idx="2769">
                  <c:v>1363680705174.1101</c:v>
                </c:pt>
                <c:pt idx="2770">
                  <c:v>1363680705174.1101</c:v>
                </c:pt>
                <c:pt idx="2771">
                  <c:v>1363680705174.1101</c:v>
                </c:pt>
                <c:pt idx="2772">
                  <c:v>1363680705174.1101</c:v>
                </c:pt>
                <c:pt idx="2773">
                  <c:v>1363680705174.1101</c:v>
                </c:pt>
                <c:pt idx="2774">
                  <c:v>1363680705174.1101</c:v>
                </c:pt>
                <c:pt idx="2775">
                  <c:v>1363680705174.1101</c:v>
                </c:pt>
                <c:pt idx="2776">
                  <c:v>1363680705174.1101</c:v>
                </c:pt>
                <c:pt idx="2777">
                  <c:v>1363680705174.1101</c:v>
                </c:pt>
                <c:pt idx="2778">
                  <c:v>1363680705174.1101</c:v>
                </c:pt>
                <c:pt idx="2779">
                  <c:v>1363680705174.1101</c:v>
                </c:pt>
                <c:pt idx="2780">
                  <c:v>1363680705174.1101</c:v>
                </c:pt>
                <c:pt idx="2781">
                  <c:v>1363680705174.1101</c:v>
                </c:pt>
                <c:pt idx="2782">
                  <c:v>1363680705174.1101</c:v>
                </c:pt>
                <c:pt idx="2783">
                  <c:v>1363680705174.1101</c:v>
                </c:pt>
                <c:pt idx="2784">
                  <c:v>1363680705174.1101</c:v>
                </c:pt>
                <c:pt idx="2785">
                  <c:v>1363680705174.1101</c:v>
                </c:pt>
                <c:pt idx="2786">
                  <c:v>1363680705174.1101</c:v>
                </c:pt>
                <c:pt idx="2787">
                  <c:v>1363680705174.1101</c:v>
                </c:pt>
                <c:pt idx="2788">
                  <c:v>1363680705174.1101</c:v>
                </c:pt>
                <c:pt idx="2789">
                  <c:v>1363680705174.1101</c:v>
                </c:pt>
                <c:pt idx="2790">
                  <c:v>1363680705174.1101</c:v>
                </c:pt>
                <c:pt idx="2791">
                  <c:v>1363680705174.1101</c:v>
                </c:pt>
                <c:pt idx="2792">
                  <c:v>1363680705174.1101</c:v>
                </c:pt>
                <c:pt idx="2793">
                  <c:v>1363680705174.1101</c:v>
                </c:pt>
                <c:pt idx="2794">
                  <c:v>1363680705174.1101</c:v>
                </c:pt>
                <c:pt idx="2795">
                  <c:v>1363680705174.1101</c:v>
                </c:pt>
                <c:pt idx="2796">
                  <c:v>1363680705174.1101</c:v>
                </c:pt>
                <c:pt idx="2797">
                  <c:v>1363680705174.1101</c:v>
                </c:pt>
                <c:pt idx="2798">
                  <c:v>1363680705174.1101</c:v>
                </c:pt>
                <c:pt idx="2799">
                  <c:v>1363680705174.1101</c:v>
                </c:pt>
                <c:pt idx="2800">
                  <c:v>1363680705174.1101</c:v>
                </c:pt>
                <c:pt idx="2801">
                  <c:v>1363680705174.1101</c:v>
                </c:pt>
                <c:pt idx="2802">
                  <c:v>1363680705174.1101</c:v>
                </c:pt>
                <c:pt idx="2803">
                  <c:v>1363680705174.1101</c:v>
                </c:pt>
                <c:pt idx="2804">
                  <c:v>1363680705174.1101</c:v>
                </c:pt>
                <c:pt idx="2805">
                  <c:v>1363680705174.1101</c:v>
                </c:pt>
                <c:pt idx="2806">
                  <c:v>1363680705174.1101</c:v>
                </c:pt>
                <c:pt idx="2807">
                  <c:v>1363680705174.1101</c:v>
                </c:pt>
                <c:pt idx="2808">
                  <c:v>1363680705174.1101</c:v>
                </c:pt>
                <c:pt idx="2809">
                  <c:v>1363680705174.1101</c:v>
                </c:pt>
                <c:pt idx="2810">
                  <c:v>1363680705174.1101</c:v>
                </c:pt>
                <c:pt idx="2811">
                  <c:v>1363680705174.1101</c:v>
                </c:pt>
                <c:pt idx="2812">
                  <c:v>1363680705174.1101</c:v>
                </c:pt>
                <c:pt idx="2813">
                  <c:v>1363680705174.1101</c:v>
                </c:pt>
                <c:pt idx="2814">
                  <c:v>1363680705174.1101</c:v>
                </c:pt>
                <c:pt idx="2815">
                  <c:v>1363680705174.1101</c:v>
                </c:pt>
                <c:pt idx="2816">
                  <c:v>1363680705174.1101</c:v>
                </c:pt>
                <c:pt idx="2817">
                  <c:v>1363680705174.1101</c:v>
                </c:pt>
                <c:pt idx="2818">
                  <c:v>1363680705174.1101</c:v>
                </c:pt>
                <c:pt idx="2819">
                  <c:v>1363680705174.1101</c:v>
                </c:pt>
                <c:pt idx="2820">
                  <c:v>1363680705174.1101</c:v>
                </c:pt>
                <c:pt idx="2821">
                  <c:v>1363680705174.1101</c:v>
                </c:pt>
                <c:pt idx="2822">
                  <c:v>1363680705174.1101</c:v>
                </c:pt>
                <c:pt idx="2823">
                  <c:v>1363680705174.1101</c:v>
                </c:pt>
                <c:pt idx="2824">
                  <c:v>1363680705174.1101</c:v>
                </c:pt>
                <c:pt idx="2825">
                  <c:v>1363680705174.1101</c:v>
                </c:pt>
                <c:pt idx="2826">
                  <c:v>1363680705174.1101</c:v>
                </c:pt>
                <c:pt idx="2827">
                  <c:v>1363680705174.1101</c:v>
                </c:pt>
                <c:pt idx="2828">
                  <c:v>1363680705174.1101</c:v>
                </c:pt>
                <c:pt idx="2829">
                  <c:v>1363680705174.1101</c:v>
                </c:pt>
                <c:pt idx="2830">
                  <c:v>1363680705174.1101</c:v>
                </c:pt>
                <c:pt idx="2831">
                  <c:v>1363680705174.1101</c:v>
                </c:pt>
                <c:pt idx="2832">
                  <c:v>1363680705174.1101</c:v>
                </c:pt>
                <c:pt idx="2833">
                  <c:v>1363680705174.1101</c:v>
                </c:pt>
                <c:pt idx="2834">
                  <c:v>1363680705174.1101</c:v>
                </c:pt>
                <c:pt idx="2835">
                  <c:v>1363680705174.1101</c:v>
                </c:pt>
                <c:pt idx="2836">
                  <c:v>1363680705174.1101</c:v>
                </c:pt>
                <c:pt idx="2837">
                  <c:v>1363680705174.1101</c:v>
                </c:pt>
                <c:pt idx="2838">
                  <c:v>1363680705174.1101</c:v>
                </c:pt>
                <c:pt idx="2839">
                  <c:v>1363680705174.1101</c:v>
                </c:pt>
                <c:pt idx="2840">
                  <c:v>1363680705174.1101</c:v>
                </c:pt>
                <c:pt idx="2841">
                  <c:v>1363680705174.1101</c:v>
                </c:pt>
                <c:pt idx="2842">
                  <c:v>1363680705174.1101</c:v>
                </c:pt>
                <c:pt idx="2843">
                  <c:v>1363680705174.1101</c:v>
                </c:pt>
                <c:pt idx="2844">
                  <c:v>1363680705174.1101</c:v>
                </c:pt>
                <c:pt idx="2845">
                  <c:v>1363680705174.1101</c:v>
                </c:pt>
                <c:pt idx="2846">
                  <c:v>1363680705174.1101</c:v>
                </c:pt>
                <c:pt idx="2847">
                  <c:v>1363680705174.1101</c:v>
                </c:pt>
                <c:pt idx="2848">
                  <c:v>1363680705174.1101</c:v>
                </c:pt>
                <c:pt idx="2849">
                  <c:v>1363680705174.1101</c:v>
                </c:pt>
                <c:pt idx="2850">
                  <c:v>1363680705174.1101</c:v>
                </c:pt>
                <c:pt idx="2851">
                  <c:v>1363680705174.1101</c:v>
                </c:pt>
                <c:pt idx="2852">
                  <c:v>1363680705174.1101</c:v>
                </c:pt>
                <c:pt idx="2853">
                  <c:v>1363680705174.1101</c:v>
                </c:pt>
                <c:pt idx="2854">
                  <c:v>1363680705174.1101</c:v>
                </c:pt>
                <c:pt idx="2855">
                  <c:v>1363680705174.1101</c:v>
                </c:pt>
                <c:pt idx="2856">
                  <c:v>1363680705174.1101</c:v>
                </c:pt>
                <c:pt idx="2857">
                  <c:v>1363680705174.1101</c:v>
                </c:pt>
                <c:pt idx="2858">
                  <c:v>1363680705174.1101</c:v>
                </c:pt>
                <c:pt idx="2859">
                  <c:v>1363680705174.1101</c:v>
                </c:pt>
                <c:pt idx="2860">
                  <c:v>1363680705174.1101</c:v>
                </c:pt>
                <c:pt idx="2861">
                  <c:v>1363680705174.1101</c:v>
                </c:pt>
                <c:pt idx="2862">
                  <c:v>1363680705174.1101</c:v>
                </c:pt>
                <c:pt idx="2863">
                  <c:v>1363680705174.1101</c:v>
                </c:pt>
                <c:pt idx="2864">
                  <c:v>1363680705174.1101</c:v>
                </c:pt>
                <c:pt idx="2865">
                  <c:v>1363680705174.1101</c:v>
                </c:pt>
                <c:pt idx="2866">
                  <c:v>1363680705174.1101</c:v>
                </c:pt>
                <c:pt idx="2867">
                  <c:v>1363680705174.1101</c:v>
                </c:pt>
                <c:pt idx="2868">
                  <c:v>1363680705174.1101</c:v>
                </c:pt>
                <c:pt idx="2869">
                  <c:v>1363680705174.1101</c:v>
                </c:pt>
                <c:pt idx="2870">
                  <c:v>1363680705174.1101</c:v>
                </c:pt>
                <c:pt idx="2871">
                  <c:v>1363680705174.1101</c:v>
                </c:pt>
                <c:pt idx="2872">
                  <c:v>1363680705174.1101</c:v>
                </c:pt>
                <c:pt idx="2873">
                  <c:v>1363680705174.1101</c:v>
                </c:pt>
                <c:pt idx="2874">
                  <c:v>1363680705174.1101</c:v>
                </c:pt>
                <c:pt idx="2875">
                  <c:v>1363680705174.1101</c:v>
                </c:pt>
                <c:pt idx="2876">
                  <c:v>1363680705174.1101</c:v>
                </c:pt>
                <c:pt idx="2877">
                  <c:v>1363680705174.1101</c:v>
                </c:pt>
                <c:pt idx="2878">
                  <c:v>1363680705174.1101</c:v>
                </c:pt>
                <c:pt idx="2879">
                  <c:v>1363680705174.1101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E-43D9-AF3E-A592F18971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[1]datasheet!$DFV$22:$HMO$22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452.351505282056</c:v>
                </c:pt>
                <c:pt idx="47">
                  <c:v>452.351505282056</c:v>
                </c:pt>
                <c:pt idx="48">
                  <c:v>452.351505282056</c:v>
                </c:pt>
                <c:pt idx="49">
                  <c:v>904.70301056411301</c:v>
                </c:pt>
                <c:pt idx="50">
                  <c:v>904.70301056411301</c:v>
                </c:pt>
                <c:pt idx="51">
                  <c:v>904.70301056411301</c:v>
                </c:pt>
                <c:pt idx="52">
                  <c:v>1357.05451584617</c:v>
                </c:pt>
                <c:pt idx="53">
                  <c:v>1357.05451584617</c:v>
                </c:pt>
                <c:pt idx="54">
                  <c:v>1357.05451584617</c:v>
                </c:pt>
                <c:pt idx="55">
                  <c:v>1809.4060211282199</c:v>
                </c:pt>
                <c:pt idx="56">
                  <c:v>1809.4060211282199</c:v>
                </c:pt>
                <c:pt idx="57">
                  <c:v>1809.4060211282199</c:v>
                </c:pt>
                <c:pt idx="58">
                  <c:v>2714.1090316923401</c:v>
                </c:pt>
                <c:pt idx="59">
                  <c:v>2714.1090316923401</c:v>
                </c:pt>
                <c:pt idx="60">
                  <c:v>2714.1090316923401</c:v>
                </c:pt>
                <c:pt idx="61">
                  <c:v>3618.8120422564498</c:v>
                </c:pt>
                <c:pt idx="62">
                  <c:v>3618.8120422564498</c:v>
                </c:pt>
                <c:pt idx="63">
                  <c:v>3618.8120422564498</c:v>
                </c:pt>
                <c:pt idx="64">
                  <c:v>3618.8120422564498</c:v>
                </c:pt>
                <c:pt idx="65">
                  <c:v>3618.8120422564498</c:v>
                </c:pt>
                <c:pt idx="66">
                  <c:v>3618.8120422564498</c:v>
                </c:pt>
                <c:pt idx="67">
                  <c:v>3618.8120422564498</c:v>
                </c:pt>
                <c:pt idx="68">
                  <c:v>3618.8120422564498</c:v>
                </c:pt>
                <c:pt idx="69">
                  <c:v>3618.8120422564498</c:v>
                </c:pt>
                <c:pt idx="70">
                  <c:v>3618.8120422564498</c:v>
                </c:pt>
                <c:pt idx="71">
                  <c:v>3618.8120422564498</c:v>
                </c:pt>
                <c:pt idx="72">
                  <c:v>3618.8120422564498</c:v>
                </c:pt>
                <c:pt idx="73">
                  <c:v>3618.8120422564498</c:v>
                </c:pt>
                <c:pt idx="74">
                  <c:v>3618.8120422564498</c:v>
                </c:pt>
                <c:pt idx="75">
                  <c:v>3618.8120422564498</c:v>
                </c:pt>
                <c:pt idx="76">
                  <c:v>3618.8120422564498</c:v>
                </c:pt>
                <c:pt idx="77">
                  <c:v>3618.8120422564498</c:v>
                </c:pt>
                <c:pt idx="78">
                  <c:v>3618.8120422564498</c:v>
                </c:pt>
                <c:pt idx="79">
                  <c:v>3618.8120422564498</c:v>
                </c:pt>
                <c:pt idx="80">
                  <c:v>3618.8120422564498</c:v>
                </c:pt>
                <c:pt idx="81">
                  <c:v>3618.8120422564498</c:v>
                </c:pt>
                <c:pt idx="82">
                  <c:v>3618.8120422564498</c:v>
                </c:pt>
                <c:pt idx="83">
                  <c:v>3618.8120422564498</c:v>
                </c:pt>
                <c:pt idx="84">
                  <c:v>3618.8120422564498</c:v>
                </c:pt>
                <c:pt idx="85">
                  <c:v>3618.8120422564498</c:v>
                </c:pt>
                <c:pt idx="86">
                  <c:v>3618.8120422564498</c:v>
                </c:pt>
                <c:pt idx="87">
                  <c:v>3618.8120422564498</c:v>
                </c:pt>
                <c:pt idx="88">
                  <c:v>3618.8120422564498</c:v>
                </c:pt>
                <c:pt idx="89">
                  <c:v>3618.8120422564498</c:v>
                </c:pt>
                <c:pt idx="90">
                  <c:v>3618.8120422564498</c:v>
                </c:pt>
                <c:pt idx="91">
                  <c:v>10404.0846214873</c:v>
                </c:pt>
                <c:pt idx="92">
                  <c:v>10404.0846214873</c:v>
                </c:pt>
                <c:pt idx="93">
                  <c:v>10404.0846214873</c:v>
                </c:pt>
                <c:pt idx="94">
                  <c:v>10404.0846214873</c:v>
                </c:pt>
                <c:pt idx="95">
                  <c:v>10404.0846214873</c:v>
                </c:pt>
                <c:pt idx="96">
                  <c:v>10404.0846214873</c:v>
                </c:pt>
                <c:pt idx="97">
                  <c:v>10404.0846214873</c:v>
                </c:pt>
                <c:pt idx="98">
                  <c:v>10404.0846214873</c:v>
                </c:pt>
                <c:pt idx="99">
                  <c:v>10404.0846214873</c:v>
                </c:pt>
                <c:pt idx="100">
                  <c:v>10404.0846214873</c:v>
                </c:pt>
                <c:pt idx="101">
                  <c:v>10404.0846214873</c:v>
                </c:pt>
                <c:pt idx="102">
                  <c:v>10404.0846214873</c:v>
                </c:pt>
                <c:pt idx="103">
                  <c:v>10404.0846214873</c:v>
                </c:pt>
                <c:pt idx="104">
                  <c:v>10404.0846214873</c:v>
                </c:pt>
                <c:pt idx="105">
                  <c:v>10404.0846214873</c:v>
                </c:pt>
                <c:pt idx="106">
                  <c:v>10404.0846214873</c:v>
                </c:pt>
                <c:pt idx="107">
                  <c:v>10404.0846214873</c:v>
                </c:pt>
                <c:pt idx="108">
                  <c:v>10404.0846214873</c:v>
                </c:pt>
                <c:pt idx="109">
                  <c:v>10404.0846214873</c:v>
                </c:pt>
                <c:pt idx="110">
                  <c:v>10404.0846214873</c:v>
                </c:pt>
                <c:pt idx="111">
                  <c:v>10404.0846214873</c:v>
                </c:pt>
                <c:pt idx="112">
                  <c:v>10404.0846214873</c:v>
                </c:pt>
                <c:pt idx="113">
                  <c:v>10404.0846214873</c:v>
                </c:pt>
                <c:pt idx="114">
                  <c:v>10404.0846214873</c:v>
                </c:pt>
                <c:pt idx="115">
                  <c:v>10404.0846214873</c:v>
                </c:pt>
                <c:pt idx="116">
                  <c:v>10404.0846214873</c:v>
                </c:pt>
                <c:pt idx="117">
                  <c:v>10404.0846214873</c:v>
                </c:pt>
                <c:pt idx="118">
                  <c:v>10404.0846214873</c:v>
                </c:pt>
                <c:pt idx="119">
                  <c:v>10404.0846214873</c:v>
                </c:pt>
                <c:pt idx="120">
                  <c:v>10404.0846214873</c:v>
                </c:pt>
                <c:pt idx="121">
                  <c:v>10404.0846214873</c:v>
                </c:pt>
                <c:pt idx="122">
                  <c:v>10404.0846214873</c:v>
                </c:pt>
                <c:pt idx="123">
                  <c:v>10404.0846214873</c:v>
                </c:pt>
                <c:pt idx="124">
                  <c:v>10404.0846214873</c:v>
                </c:pt>
                <c:pt idx="125">
                  <c:v>10404.0846214873</c:v>
                </c:pt>
                <c:pt idx="126">
                  <c:v>10404.0846214873</c:v>
                </c:pt>
                <c:pt idx="127">
                  <c:v>10404.0846214873</c:v>
                </c:pt>
                <c:pt idx="128">
                  <c:v>10404.0846214873</c:v>
                </c:pt>
                <c:pt idx="129">
                  <c:v>10404.0846214873</c:v>
                </c:pt>
                <c:pt idx="130">
                  <c:v>10404.0846214873</c:v>
                </c:pt>
                <c:pt idx="131">
                  <c:v>10404.0846214873</c:v>
                </c:pt>
                <c:pt idx="132">
                  <c:v>10404.0846214873</c:v>
                </c:pt>
                <c:pt idx="133">
                  <c:v>10404.0846214873</c:v>
                </c:pt>
                <c:pt idx="134">
                  <c:v>10404.0846214873</c:v>
                </c:pt>
                <c:pt idx="135">
                  <c:v>10404.0846214873</c:v>
                </c:pt>
                <c:pt idx="136">
                  <c:v>10404.0846214873</c:v>
                </c:pt>
                <c:pt idx="137">
                  <c:v>10404.0846214873</c:v>
                </c:pt>
                <c:pt idx="138">
                  <c:v>10404.0846214873</c:v>
                </c:pt>
                <c:pt idx="139">
                  <c:v>10404.0846214873</c:v>
                </c:pt>
                <c:pt idx="140">
                  <c:v>10404.0846214873</c:v>
                </c:pt>
                <c:pt idx="141">
                  <c:v>10404.0846214873</c:v>
                </c:pt>
                <c:pt idx="142">
                  <c:v>10404.0846214873</c:v>
                </c:pt>
                <c:pt idx="143">
                  <c:v>10404.0846214873</c:v>
                </c:pt>
                <c:pt idx="144">
                  <c:v>10404.0846214873</c:v>
                </c:pt>
                <c:pt idx="145">
                  <c:v>10404.0846214873</c:v>
                </c:pt>
                <c:pt idx="146">
                  <c:v>10404.0846214873</c:v>
                </c:pt>
                <c:pt idx="147">
                  <c:v>10404.0846214873</c:v>
                </c:pt>
                <c:pt idx="148">
                  <c:v>10404.0846214873</c:v>
                </c:pt>
                <c:pt idx="149">
                  <c:v>10404.0846214873</c:v>
                </c:pt>
                <c:pt idx="150">
                  <c:v>10404.0846214873</c:v>
                </c:pt>
                <c:pt idx="151">
                  <c:v>22165.223758820699</c:v>
                </c:pt>
                <c:pt idx="152">
                  <c:v>22165.223758820699</c:v>
                </c:pt>
                <c:pt idx="153">
                  <c:v>22165.223758820699</c:v>
                </c:pt>
                <c:pt idx="154">
                  <c:v>22165.223758820699</c:v>
                </c:pt>
                <c:pt idx="155">
                  <c:v>22165.223758820699</c:v>
                </c:pt>
                <c:pt idx="156">
                  <c:v>22165.223758820699</c:v>
                </c:pt>
                <c:pt idx="157">
                  <c:v>22165.223758820699</c:v>
                </c:pt>
                <c:pt idx="158">
                  <c:v>22165.223758820699</c:v>
                </c:pt>
                <c:pt idx="159">
                  <c:v>22165.223758820699</c:v>
                </c:pt>
                <c:pt idx="160">
                  <c:v>22165.223758820699</c:v>
                </c:pt>
                <c:pt idx="161">
                  <c:v>22165.223758820699</c:v>
                </c:pt>
                <c:pt idx="162">
                  <c:v>22165.223758820699</c:v>
                </c:pt>
                <c:pt idx="163">
                  <c:v>22165.223758820699</c:v>
                </c:pt>
                <c:pt idx="164">
                  <c:v>22165.223758820699</c:v>
                </c:pt>
                <c:pt idx="165">
                  <c:v>22165.223758820699</c:v>
                </c:pt>
                <c:pt idx="166">
                  <c:v>22165.223758820699</c:v>
                </c:pt>
                <c:pt idx="167">
                  <c:v>22165.223758820699</c:v>
                </c:pt>
                <c:pt idx="168">
                  <c:v>22165.223758820699</c:v>
                </c:pt>
                <c:pt idx="169">
                  <c:v>22165.223758820699</c:v>
                </c:pt>
                <c:pt idx="170">
                  <c:v>22165.223758820699</c:v>
                </c:pt>
                <c:pt idx="171">
                  <c:v>22165.223758820699</c:v>
                </c:pt>
                <c:pt idx="172">
                  <c:v>22165.223758820699</c:v>
                </c:pt>
                <c:pt idx="173">
                  <c:v>22165.223758820699</c:v>
                </c:pt>
                <c:pt idx="174">
                  <c:v>22165.223758820699</c:v>
                </c:pt>
                <c:pt idx="175">
                  <c:v>22165.223758820699</c:v>
                </c:pt>
                <c:pt idx="176">
                  <c:v>22165.223758820699</c:v>
                </c:pt>
                <c:pt idx="177">
                  <c:v>22165.223758820699</c:v>
                </c:pt>
                <c:pt idx="178">
                  <c:v>22165.223758820699</c:v>
                </c:pt>
                <c:pt idx="179">
                  <c:v>22165.223758820699</c:v>
                </c:pt>
                <c:pt idx="180">
                  <c:v>22165.223758820699</c:v>
                </c:pt>
                <c:pt idx="181">
                  <c:v>34831.065906718301</c:v>
                </c:pt>
                <c:pt idx="182">
                  <c:v>34831.065906718301</c:v>
                </c:pt>
                <c:pt idx="183">
                  <c:v>34831.065906718301</c:v>
                </c:pt>
                <c:pt idx="184">
                  <c:v>34831.065906718301</c:v>
                </c:pt>
                <c:pt idx="185">
                  <c:v>34831.065906718301</c:v>
                </c:pt>
                <c:pt idx="186">
                  <c:v>34831.065906718301</c:v>
                </c:pt>
                <c:pt idx="187">
                  <c:v>34831.065906718301</c:v>
                </c:pt>
                <c:pt idx="188">
                  <c:v>34831.065906718301</c:v>
                </c:pt>
                <c:pt idx="189">
                  <c:v>34831.065906718301</c:v>
                </c:pt>
                <c:pt idx="190">
                  <c:v>34831.065906718301</c:v>
                </c:pt>
                <c:pt idx="191">
                  <c:v>34831.065906718301</c:v>
                </c:pt>
                <c:pt idx="192">
                  <c:v>34831.065906718301</c:v>
                </c:pt>
                <c:pt idx="193">
                  <c:v>34831.065906718301</c:v>
                </c:pt>
                <c:pt idx="194">
                  <c:v>34831.065906718301</c:v>
                </c:pt>
                <c:pt idx="195">
                  <c:v>34831.065906718301</c:v>
                </c:pt>
                <c:pt idx="196">
                  <c:v>34831.065906718301</c:v>
                </c:pt>
                <c:pt idx="197">
                  <c:v>34831.065906718301</c:v>
                </c:pt>
                <c:pt idx="198">
                  <c:v>34831.065906718301</c:v>
                </c:pt>
                <c:pt idx="199">
                  <c:v>34831.065906718301</c:v>
                </c:pt>
                <c:pt idx="200">
                  <c:v>34831.065906718301</c:v>
                </c:pt>
                <c:pt idx="201">
                  <c:v>34831.065906718301</c:v>
                </c:pt>
                <c:pt idx="202">
                  <c:v>34831.065906718301</c:v>
                </c:pt>
                <c:pt idx="203">
                  <c:v>34831.065906718301</c:v>
                </c:pt>
                <c:pt idx="204">
                  <c:v>34831.065906718301</c:v>
                </c:pt>
                <c:pt idx="205">
                  <c:v>34831.065906718301</c:v>
                </c:pt>
                <c:pt idx="206">
                  <c:v>34831.065906718301</c:v>
                </c:pt>
                <c:pt idx="207">
                  <c:v>34831.065906718301</c:v>
                </c:pt>
                <c:pt idx="208">
                  <c:v>34831.065906718301</c:v>
                </c:pt>
                <c:pt idx="209">
                  <c:v>34831.065906718301</c:v>
                </c:pt>
                <c:pt idx="210">
                  <c:v>34831.065906718301</c:v>
                </c:pt>
                <c:pt idx="211">
                  <c:v>3294412.3377281702</c:v>
                </c:pt>
                <c:pt idx="212">
                  <c:v>3294412.3377281702</c:v>
                </c:pt>
                <c:pt idx="213">
                  <c:v>3294412.3377281702</c:v>
                </c:pt>
                <c:pt idx="214">
                  <c:v>3294412.3377281702</c:v>
                </c:pt>
                <c:pt idx="215">
                  <c:v>3294412.3377281702</c:v>
                </c:pt>
                <c:pt idx="216">
                  <c:v>3294412.3377281702</c:v>
                </c:pt>
                <c:pt idx="217">
                  <c:v>3294412.3377281702</c:v>
                </c:pt>
                <c:pt idx="218">
                  <c:v>3294412.3377281702</c:v>
                </c:pt>
                <c:pt idx="219">
                  <c:v>3294412.3377281702</c:v>
                </c:pt>
                <c:pt idx="220">
                  <c:v>3294412.3377281702</c:v>
                </c:pt>
                <c:pt idx="221">
                  <c:v>3294412.3377281702</c:v>
                </c:pt>
                <c:pt idx="222">
                  <c:v>3294412.3377281702</c:v>
                </c:pt>
                <c:pt idx="223">
                  <c:v>3294412.3377281702</c:v>
                </c:pt>
                <c:pt idx="224">
                  <c:v>3294412.3377281702</c:v>
                </c:pt>
                <c:pt idx="225">
                  <c:v>3294412.3377281702</c:v>
                </c:pt>
                <c:pt idx="226">
                  <c:v>3294412.3377281702</c:v>
                </c:pt>
                <c:pt idx="227">
                  <c:v>3294412.3377281702</c:v>
                </c:pt>
                <c:pt idx="228">
                  <c:v>3294412.3377281702</c:v>
                </c:pt>
                <c:pt idx="229">
                  <c:v>3294412.3377281702</c:v>
                </c:pt>
                <c:pt idx="230">
                  <c:v>3294412.3377281702</c:v>
                </c:pt>
                <c:pt idx="231">
                  <c:v>3294412.3377281702</c:v>
                </c:pt>
                <c:pt idx="232">
                  <c:v>3294412.3377281702</c:v>
                </c:pt>
                <c:pt idx="233">
                  <c:v>3294412.3377281702</c:v>
                </c:pt>
                <c:pt idx="234">
                  <c:v>3294412.3377281702</c:v>
                </c:pt>
                <c:pt idx="235">
                  <c:v>3294412.3377281702</c:v>
                </c:pt>
                <c:pt idx="236">
                  <c:v>3294412.3377281702</c:v>
                </c:pt>
                <c:pt idx="237">
                  <c:v>3294412.3377281702</c:v>
                </c:pt>
                <c:pt idx="238">
                  <c:v>3294412.3377281702</c:v>
                </c:pt>
                <c:pt idx="239">
                  <c:v>3294412.3377281702</c:v>
                </c:pt>
                <c:pt idx="240">
                  <c:v>3294412.3377281702</c:v>
                </c:pt>
                <c:pt idx="241">
                  <c:v>3437647.6567598302</c:v>
                </c:pt>
                <c:pt idx="242">
                  <c:v>3437647.6567598302</c:v>
                </c:pt>
                <c:pt idx="243">
                  <c:v>3437647.6567598302</c:v>
                </c:pt>
                <c:pt idx="244">
                  <c:v>3437647.6567598302</c:v>
                </c:pt>
                <c:pt idx="245">
                  <c:v>3437647.6567598302</c:v>
                </c:pt>
                <c:pt idx="246">
                  <c:v>3437647.6567598302</c:v>
                </c:pt>
                <c:pt idx="247">
                  <c:v>3437647.6567598302</c:v>
                </c:pt>
                <c:pt idx="248">
                  <c:v>3437647.6567598302</c:v>
                </c:pt>
                <c:pt idx="249">
                  <c:v>3437647.6567598302</c:v>
                </c:pt>
                <c:pt idx="250">
                  <c:v>3437647.6567598302</c:v>
                </c:pt>
                <c:pt idx="251">
                  <c:v>3437647.6567598302</c:v>
                </c:pt>
                <c:pt idx="252">
                  <c:v>3437647.6567598302</c:v>
                </c:pt>
                <c:pt idx="253">
                  <c:v>3437647.6567598302</c:v>
                </c:pt>
                <c:pt idx="254">
                  <c:v>3437647.6567598302</c:v>
                </c:pt>
                <c:pt idx="255">
                  <c:v>3437647.6567598302</c:v>
                </c:pt>
                <c:pt idx="256">
                  <c:v>3437647.6567598302</c:v>
                </c:pt>
                <c:pt idx="257">
                  <c:v>3437647.6567598302</c:v>
                </c:pt>
                <c:pt idx="258">
                  <c:v>3437647.6567598302</c:v>
                </c:pt>
                <c:pt idx="259">
                  <c:v>3437647.6567598302</c:v>
                </c:pt>
                <c:pt idx="260">
                  <c:v>3437647.6567598302</c:v>
                </c:pt>
                <c:pt idx="261">
                  <c:v>3437647.6567598302</c:v>
                </c:pt>
                <c:pt idx="262">
                  <c:v>3437647.6567598302</c:v>
                </c:pt>
                <c:pt idx="263">
                  <c:v>3437647.6567598302</c:v>
                </c:pt>
                <c:pt idx="264">
                  <c:v>3437647.6567598302</c:v>
                </c:pt>
                <c:pt idx="265">
                  <c:v>3437647.6567598302</c:v>
                </c:pt>
                <c:pt idx="266">
                  <c:v>3437647.6567598302</c:v>
                </c:pt>
                <c:pt idx="267">
                  <c:v>3437647.6567598302</c:v>
                </c:pt>
                <c:pt idx="268">
                  <c:v>3437647.6567598302</c:v>
                </c:pt>
                <c:pt idx="269">
                  <c:v>3437647.6567598302</c:v>
                </c:pt>
                <c:pt idx="270">
                  <c:v>3437647.6567598302</c:v>
                </c:pt>
                <c:pt idx="271">
                  <c:v>3785504.8601224301</c:v>
                </c:pt>
                <c:pt idx="272">
                  <c:v>3785504.8601224301</c:v>
                </c:pt>
                <c:pt idx="273">
                  <c:v>3785504.8601224301</c:v>
                </c:pt>
                <c:pt idx="274">
                  <c:v>3785504.8601224301</c:v>
                </c:pt>
                <c:pt idx="275">
                  <c:v>3785504.8601224301</c:v>
                </c:pt>
                <c:pt idx="276">
                  <c:v>3785504.8601224301</c:v>
                </c:pt>
                <c:pt idx="277">
                  <c:v>3785504.8601224301</c:v>
                </c:pt>
                <c:pt idx="278">
                  <c:v>3785504.8601224301</c:v>
                </c:pt>
                <c:pt idx="279">
                  <c:v>3785504.8601224301</c:v>
                </c:pt>
                <c:pt idx="280">
                  <c:v>3785504.8601224301</c:v>
                </c:pt>
                <c:pt idx="281">
                  <c:v>3785504.8601224301</c:v>
                </c:pt>
                <c:pt idx="282">
                  <c:v>3785504.8601224301</c:v>
                </c:pt>
                <c:pt idx="283">
                  <c:v>3785504.8601224301</c:v>
                </c:pt>
                <c:pt idx="284">
                  <c:v>3785504.8601224301</c:v>
                </c:pt>
                <c:pt idx="285">
                  <c:v>3785504.8601224301</c:v>
                </c:pt>
                <c:pt idx="286">
                  <c:v>3785504.8601224301</c:v>
                </c:pt>
                <c:pt idx="287">
                  <c:v>3785504.8601224301</c:v>
                </c:pt>
                <c:pt idx="288">
                  <c:v>3785504.8601224301</c:v>
                </c:pt>
                <c:pt idx="289">
                  <c:v>3785504.8601224301</c:v>
                </c:pt>
                <c:pt idx="290">
                  <c:v>3785504.8601224301</c:v>
                </c:pt>
                <c:pt idx="291">
                  <c:v>3785504.8601224301</c:v>
                </c:pt>
                <c:pt idx="292">
                  <c:v>3785504.8601224301</c:v>
                </c:pt>
                <c:pt idx="293">
                  <c:v>3785504.8601224301</c:v>
                </c:pt>
                <c:pt idx="294">
                  <c:v>3785504.8601224301</c:v>
                </c:pt>
                <c:pt idx="295">
                  <c:v>3785504.8601224301</c:v>
                </c:pt>
                <c:pt idx="296">
                  <c:v>3785504.8601224301</c:v>
                </c:pt>
                <c:pt idx="297">
                  <c:v>3785504.8601224301</c:v>
                </c:pt>
                <c:pt idx="298">
                  <c:v>3785504.8601224301</c:v>
                </c:pt>
                <c:pt idx="299">
                  <c:v>3785504.8601224301</c:v>
                </c:pt>
                <c:pt idx="300">
                  <c:v>3785504.8601224301</c:v>
                </c:pt>
                <c:pt idx="301">
                  <c:v>4460757.0784145398</c:v>
                </c:pt>
                <c:pt idx="302">
                  <c:v>4460757.0784145398</c:v>
                </c:pt>
                <c:pt idx="303">
                  <c:v>4460757.0784145398</c:v>
                </c:pt>
                <c:pt idx="304">
                  <c:v>4460757.0784145398</c:v>
                </c:pt>
                <c:pt idx="305">
                  <c:v>4460757.0784145398</c:v>
                </c:pt>
                <c:pt idx="306">
                  <c:v>4460757.0784145398</c:v>
                </c:pt>
                <c:pt idx="307">
                  <c:v>4460757.0784145398</c:v>
                </c:pt>
                <c:pt idx="308">
                  <c:v>4460757.0784145398</c:v>
                </c:pt>
                <c:pt idx="309">
                  <c:v>4460757.0784145398</c:v>
                </c:pt>
                <c:pt idx="310">
                  <c:v>4460757.0784145398</c:v>
                </c:pt>
                <c:pt idx="311">
                  <c:v>4460757.0784145398</c:v>
                </c:pt>
                <c:pt idx="312">
                  <c:v>4460757.0784145398</c:v>
                </c:pt>
                <c:pt idx="313">
                  <c:v>4460757.0784145398</c:v>
                </c:pt>
                <c:pt idx="314">
                  <c:v>4460757.0784145398</c:v>
                </c:pt>
                <c:pt idx="315">
                  <c:v>4460757.0784145398</c:v>
                </c:pt>
                <c:pt idx="316">
                  <c:v>4460757.0784145398</c:v>
                </c:pt>
                <c:pt idx="317">
                  <c:v>4460757.0784145398</c:v>
                </c:pt>
                <c:pt idx="318">
                  <c:v>4460757.0784145398</c:v>
                </c:pt>
                <c:pt idx="319">
                  <c:v>4460757.0784145398</c:v>
                </c:pt>
                <c:pt idx="320">
                  <c:v>4460757.0784145398</c:v>
                </c:pt>
                <c:pt idx="321">
                  <c:v>4460757.0784145398</c:v>
                </c:pt>
                <c:pt idx="322">
                  <c:v>4460757.0784145398</c:v>
                </c:pt>
                <c:pt idx="323">
                  <c:v>4460757.0784145398</c:v>
                </c:pt>
                <c:pt idx="324">
                  <c:v>4460757.0784145398</c:v>
                </c:pt>
                <c:pt idx="325">
                  <c:v>4460757.0784145398</c:v>
                </c:pt>
                <c:pt idx="326">
                  <c:v>4460757.0784145398</c:v>
                </c:pt>
                <c:pt idx="327">
                  <c:v>4460757.0784145398</c:v>
                </c:pt>
                <c:pt idx="328">
                  <c:v>4460757.0784145398</c:v>
                </c:pt>
                <c:pt idx="329">
                  <c:v>4460757.0784145398</c:v>
                </c:pt>
                <c:pt idx="330">
                  <c:v>4460757.0784145398</c:v>
                </c:pt>
                <c:pt idx="331">
                  <c:v>4808614.28177715</c:v>
                </c:pt>
                <c:pt idx="332">
                  <c:v>4808614.28177715</c:v>
                </c:pt>
                <c:pt idx="333">
                  <c:v>4808614.28177715</c:v>
                </c:pt>
                <c:pt idx="334">
                  <c:v>4808614.28177715</c:v>
                </c:pt>
                <c:pt idx="335">
                  <c:v>4808614.28177715</c:v>
                </c:pt>
                <c:pt idx="336">
                  <c:v>4808614.28177715</c:v>
                </c:pt>
                <c:pt idx="337">
                  <c:v>4808614.28177715</c:v>
                </c:pt>
                <c:pt idx="338">
                  <c:v>4808614.28177715</c:v>
                </c:pt>
                <c:pt idx="339">
                  <c:v>4808614.28177715</c:v>
                </c:pt>
                <c:pt idx="340">
                  <c:v>4808614.28177715</c:v>
                </c:pt>
                <c:pt idx="341">
                  <c:v>4808614.28177715</c:v>
                </c:pt>
                <c:pt idx="342">
                  <c:v>4808614.28177715</c:v>
                </c:pt>
                <c:pt idx="343">
                  <c:v>4808614.28177715</c:v>
                </c:pt>
                <c:pt idx="344">
                  <c:v>4808614.28177715</c:v>
                </c:pt>
                <c:pt idx="345">
                  <c:v>4808614.28177715</c:v>
                </c:pt>
                <c:pt idx="346">
                  <c:v>4808614.28177715</c:v>
                </c:pt>
                <c:pt idx="347">
                  <c:v>4808614.28177715</c:v>
                </c:pt>
                <c:pt idx="348">
                  <c:v>4808614.28177715</c:v>
                </c:pt>
                <c:pt idx="349">
                  <c:v>4808614.28177715</c:v>
                </c:pt>
                <c:pt idx="350">
                  <c:v>4808614.28177715</c:v>
                </c:pt>
                <c:pt idx="351">
                  <c:v>4808614.28177715</c:v>
                </c:pt>
                <c:pt idx="352">
                  <c:v>4808614.28177715</c:v>
                </c:pt>
                <c:pt idx="353">
                  <c:v>4808614.28177715</c:v>
                </c:pt>
                <c:pt idx="354">
                  <c:v>4808614.28177715</c:v>
                </c:pt>
                <c:pt idx="355">
                  <c:v>4808614.28177715</c:v>
                </c:pt>
                <c:pt idx="356">
                  <c:v>4808614.28177715</c:v>
                </c:pt>
                <c:pt idx="357">
                  <c:v>4808614.28177715</c:v>
                </c:pt>
                <c:pt idx="358">
                  <c:v>4808614.28177715</c:v>
                </c:pt>
                <c:pt idx="359">
                  <c:v>4808614.28177715</c:v>
                </c:pt>
                <c:pt idx="360">
                  <c:v>4808614.28177715</c:v>
                </c:pt>
                <c:pt idx="361">
                  <c:v>612753935.12678301</c:v>
                </c:pt>
                <c:pt idx="362">
                  <c:v>612753935.12678301</c:v>
                </c:pt>
                <c:pt idx="363">
                  <c:v>612753935.12678301</c:v>
                </c:pt>
                <c:pt idx="364">
                  <c:v>612753935.12678301</c:v>
                </c:pt>
                <c:pt idx="365">
                  <c:v>612753935.12678301</c:v>
                </c:pt>
                <c:pt idx="366">
                  <c:v>612753935.12678301</c:v>
                </c:pt>
                <c:pt idx="367">
                  <c:v>612753935.12678301</c:v>
                </c:pt>
                <c:pt idx="368">
                  <c:v>612753935.12678301</c:v>
                </c:pt>
                <c:pt idx="369">
                  <c:v>612753935.12678301</c:v>
                </c:pt>
                <c:pt idx="370">
                  <c:v>612753935.12678301</c:v>
                </c:pt>
                <c:pt idx="371">
                  <c:v>612753935.12678301</c:v>
                </c:pt>
                <c:pt idx="372">
                  <c:v>612753935.12678301</c:v>
                </c:pt>
                <c:pt idx="373">
                  <c:v>612753935.12678301</c:v>
                </c:pt>
                <c:pt idx="374">
                  <c:v>612753935.12678301</c:v>
                </c:pt>
                <c:pt idx="375">
                  <c:v>612753935.12678301</c:v>
                </c:pt>
                <c:pt idx="376">
                  <c:v>612753935.12678301</c:v>
                </c:pt>
                <c:pt idx="377">
                  <c:v>612753935.12678301</c:v>
                </c:pt>
                <c:pt idx="378">
                  <c:v>612753935.12678301</c:v>
                </c:pt>
                <c:pt idx="379">
                  <c:v>612753935.12678301</c:v>
                </c:pt>
                <c:pt idx="380">
                  <c:v>612753935.12678301</c:v>
                </c:pt>
                <c:pt idx="381">
                  <c:v>612753935.12678301</c:v>
                </c:pt>
                <c:pt idx="382">
                  <c:v>612753935.12678301</c:v>
                </c:pt>
                <c:pt idx="383">
                  <c:v>612753935.12678301</c:v>
                </c:pt>
                <c:pt idx="384">
                  <c:v>612753935.12678301</c:v>
                </c:pt>
                <c:pt idx="385">
                  <c:v>612753935.12678301</c:v>
                </c:pt>
                <c:pt idx="386">
                  <c:v>612753935.12678301</c:v>
                </c:pt>
                <c:pt idx="387">
                  <c:v>612753935.12678301</c:v>
                </c:pt>
                <c:pt idx="388">
                  <c:v>612753935.12678301</c:v>
                </c:pt>
                <c:pt idx="389">
                  <c:v>612753935.12678301</c:v>
                </c:pt>
                <c:pt idx="390">
                  <c:v>612753935.12678301</c:v>
                </c:pt>
                <c:pt idx="391">
                  <c:v>612753935.12678301</c:v>
                </c:pt>
                <c:pt idx="392">
                  <c:v>612753935.12678301</c:v>
                </c:pt>
                <c:pt idx="393">
                  <c:v>612753935.12678301</c:v>
                </c:pt>
                <c:pt idx="394">
                  <c:v>612753935.12678301</c:v>
                </c:pt>
                <c:pt idx="395">
                  <c:v>612753935.12678301</c:v>
                </c:pt>
                <c:pt idx="396">
                  <c:v>612753935.12678301</c:v>
                </c:pt>
                <c:pt idx="397">
                  <c:v>612753935.12678301</c:v>
                </c:pt>
                <c:pt idx="398">
                  <c:v>612753935.12678301</c:v>
                </c:pt>
                <c:pt idx="399">
                  <c:v>612753935.12678301</c:v>
                </c:pt>
                <c:pt idx="400">
                  <c:v>612753935.12678301</c:v>
                </c:pt>
                <c:pt idx="401">
                  <c:v>612753935.12678301</c:v>
                </c:pt>
                <c:pt idx="402">
                  <c:v>612753935.12678301</c:v>
                </c:pt>
                <c:pt idx="403">
                  <c:v>612753935.12678301</c:v>
                </c:pt>
                <c:pt idx="404">
                  <c:v>612753935.12678301</c:v>
                </c:pt>
                <c:pt idx="405">
                  <c:v>612753935.12678301</c:v>
                </c:pt>
                <c:pt idx="406">
                  <c:v>612753935.12678301</c:v>
                </c:pt>
                <c:pt idx="407">
                  <c:v>612753935.12678301</c:v>
                </c:pt>
                <c:pt idx="408">
                  <c:v>612753935.12678301</c:v>
                </c:pt>
                <c:pt idx="409">
                  <c:v>612753935.12678301</c:v>
                </c:pt>
                <c:pt idx="410">
                  <c:v>612753935.12678301</c:v>
                </c:pt>
                <c:pt idx="411">
                  <c:v>612753935.12678301</c:v>
                </c:pt>
                <c:pt idx="412">
                  <c:v>612753935.12678301</c:v>
                </c:pt>
                <c:pt idx="413">
                  <c:v>612753935.12678301</c:v>
                </c:pt>
                <c:pt idx="414">
                  <c:v>612753935.12678301</c:v>
                </c:pt>
                <c:pt idx="415">
                  <c:v>612753935.12678301</c:v>
                </c:pt>
                <c:pt idx="416">
                  <c:v>612753935.12678301</c:v>
                </c:pt>
                <c:pt idx="417">
                  <c:v>612753935.12678301</c:v>
                </c:pt>
                <c:pt idx="418">
                  <c:v>612753935.12678301</c:v>
                </c:pt>
                <c:pt idx="419">
                  <c:v>612753935.12678301</c:v>
                </c:pt>
                <c:pt idx="420">
                  <c:v>612753935.12678301</c:v>
                </c:pt>
                <c:pt idx="421">
                  <c:v>612753935.12678301</c:v>
                </c:pt>
                <c:pt idx="422">
                  <c:v>612753935.12678301</c:v>
                </c:pt>
                <c:pt idx="423">
                  <c:v>612753935.12678301</c:v>
                </c:pt>
                <c:pt idx="424">
                  <c:v>612753935.12678301</c:v>
                </c:pt>
                <c:pt idx="425">
                  <c:v>612753935.12678301</c:v>
                </c:pt>
                <c:pt idx="426">
                  <c:v>612753935.12678301</c:v>
                </c:pt>
                <c:pt idx="427">
                  <c:v>612753935.12678301</c:v>
                </c:pt>
                <c:pt idx="428">
                  <c:v>612753935.12678301</c:v>
                </c:pt>
                <c:pt idx="429">
                  <c:v>612753935.12678301</c:v>
                </c:pt>
                <c:pt idx="430">
                  <c:v>612753935.12678301</c:v>
                </c:pt>
                <c:pt idx="431">
                  <c:v>612753935.12678301</c:v>
                </c:pt>
                <c:pt idx="432">
                  <c:v>612753935.12678301</c:v>
                </c:pt>
                <c:pt idx="433">
                  <c:v>612753935.12678301</c:v>
                </c:pt>
                <c:pt idx="434">
                  <c:v>612753935.12678301</c:v>
                </c:pt>
                <c:pt idx="435">
                  <c:v>612753935.12678301</c:v>
                </c:pt>
                <c:pt idx="436">
                  <c:v>612753935.12678301</c:v>
                </c:pt>
                <c:pt idx="437">
                  <c:v>612753935.12678301</c:v>
                </c:pt>
                <c:pt idx="438">
                  <c:v>612753935.12678301</c:v>
                </c:pt>
                <c:pt idx="439">
                  <c:v>612753935.12678301</c:v>
                </c:pt>
                <c:pt idx="440">
                  <c:v>612753935.12678301</c:v>
                </c:pt>
                <c:pt idx="441">
                  <c:v>612753935.12678301</c:v>
                </c:pt>
                <c:pt idx="442">
                  <c:v>612753935.12678301</c:v>
                </c:pt>
                <c:pt idx="443">
                  <c:v>612753935.12678301</c:v>
                </c:pt>
                <c:pt idx="444">
                  <c:v>612753935.12678301</c:v>
                </c:pt>
                <c:pt idx="445">
                  <c:v>612753935.12678301</c:v>
                </c:pt>
                <c:pt idx="446">
                  <c:v>612753935.12678301</c:v>
                </c:pt>
                <c:pt idx="447">
                  <c:v>612753935.12678301</c:v>
                </c:pt>
                <c:pt idx="448">
                  <c:v>612753935.12678301</c:v>
                </c:pt>
                <c:pt idx="449">
                  <c:v>612753935.12678301</c:v>
                </c:pt>
                <c:pt idx="450">
                  <c:v>612753935.12678301</c:v>
                </c:pt>
                <c:pt idx="451">
                  <c:v>612753935.12678301</c:v>
                </c:pt>
                <c:pt idx="452">
                  <c:v>612753935.12678301</c:v>
                </c:pt>
                <c:pt idx="453">
                  <c:v>612753935.12678301</c:v>
                </c:pt>
                <c:pt idx="454">
                  <c:v>612753935.12678301</c:v>
                </c:pt>
                <c:pt idx="455">
                  <c:v>612753935.12678301</c:v>
                </c:pt>
                <c:pt idx="456">
                  <c:v>612753935.12678301</c:v>
                </c:pt>
                <c:pt idx="457">
                  <c:v>612753935.12678301</c:v>
                </c:pt>
                <c:pt idx="458">
                  <c:v>612753935.12678301</c:v>
                </c:pt>
                <c:pt idx="459">
                  <c:v>612753935.12678301</c:v>
                </c:pt>
                <c:pt idx="460">
                  <c:v>612753935.12678301</c:v>
                </c:pt>
                <c:pt idx="461">
                  <c:v>612753935.12678301</c:v>
                </c:pt>
                <c:pt idx="462">
                  <c:v>612753935.12678301</c:v>
                </c:pt>
                <c:pt idx="463">
                  <c:v>612753935.12678301</c:v>
                </c:pt>
                <c:pt idx="464">
                  <c:v>612753935.12678301</c:v>
                </c:pt>
                <c:pt idx="465">
                  <c:v>612753935.12678301</c:v>
                </c:pt>
                <c:pt idx="466">
                  <c:v>612753935.12678301</c:v>
                </c:pt>
                <c:pt idx="467">
                  <c:v>612753935.12678301</c:v>
                </c:pt>
                <c:pt idx="468">
                  <c:v>612753935.12678301</c:v>
                </c:pt>
                <c:pt idx="469">
                  <c:v>612753935.12678301</c:v>
                </c:pt>
                <c:pt idx="470">
                  <c:v>612753935.12678301</c:v>
                </c:pt>
                <c:pt idx="471">
                  <c:v>612753935.12678301</c:v>
                </c:pt>
                <c:pt idx="472">
                  <c:v>612753935.12678301</c:v>
                </c:pt>
                <c:pt idx="473">
                  <c:v>612753935.12678301</c:v>
                </c:pt>
                <c:pt idx="474">
                  <c:v>612753935.12678301</c:v>
                </c:pt>
                <c:pt idx="475">
                  <c:v>612753935.12678301</c:v>
                </c:pt>
                <c:pt idx="476">
                  <c:v>612753935.12678301</c:v>
                </c:pt>
                <c:pt idx="477">
                  <c:v>612753935.12678301</c:v>
                </c:pt>
                <c:pt idx="478">
                  <c:v>612753935.12678301</c:v>
                </c:pt>
                <c:pt idx="479">
                  <c:v>612753935.12678301</c:v>
                </c:pt>
                <c:pt idx="480">
                  <c:v>612753935.12678301</c:v>
                </c:pt>
                <c:pt idx="481">
                  <c:v>612753935.12678301</c:v>
                </c:pt>
                <c:pt idx="482">
                  <c:v>612753935.12678301</c:v>
                </c:pt>
                <c:pt idx="483">
                  <c:v>612753935.12678301</c:v>
                </c:pt>
                <c:pt idx="484">
                  <c:v>612753935.12678301</c:v>
                </c:pt>
                <c:pt idx="485">
                  <c:v>612753935.12678301</c:v>
                </c:pt>
                <c:pt idx="486">
                  <c:v>612753935.12678301</c:v>
                </c:pt>
                <c:pt idx="487">
                  <c:v>612753935.12678301</c:v>
                </c:pt>
                <c:pt idx="488">
                  <c:v>612753935.12678301</c:v>
                </c:pt>
                <c:pt idx="489">
                  <c:v>612753935.12678301</c:v>
                </c:pt>
                <c:pt idx="490">
                  <c:v>612753935.12678301</c:v>
                </c:pt>
                <c:pt idx="491">
                  <c:v>612753935.12678301</c:v>
                </c:pt>
                <c:pt idx="492">
                  <c:v>612753935.12678301</c:v>
                </c:pt>
                <c:pt idx="493">
                  <c:v>612753935.12678301</c:v>
                </c:pt>
                <c:pt idx="494">
                  <c:v>612753935.12678301</c:v>
                </c:pt>
                <c:pt idx="495">
                  <c:v>612753935.12678301</c:v>
                </c:pt>
                <c:pt idx="496">
                  <c:v>612753935.12678301</c:v>
                </c:pt>
                <c:pt idx="497">
                  <c:v>612753935.12678301</c:v>
                </c:pt>
                <c:pt idx="498">
                  <c:v>612753935.12678301</c:v>
                </c:pt>
                <c:pt idx="499">
                  <c:v>612753935.12678301</c:v>
                </c:pt>
                <c:pt idx="500">
                  <c:v>612753935.12678301</c:v>
                </c:pt>
                <c:pt idx="501">
                  <c:v>612753935.12678301</c:v>
                </c:pt>
                <c:pt idx="502">
                  <c:v>612753935.12678301</c:v>
                </c:pt>
                <c:pt idx="503">
                  <c:v>612753935.12678301</c:v>
                </c:pt>
                <c:pt idx="504">
                  <c:v>612753935.12678301</c:v>
                </c:pt>
                <c:pt idx="505">
                  <c:v>612753935.12678301</c:v>
                </c:pt>
                <c:pt idx="506">
                  <c:v>612753935.12678301</c:v>
                </c:pt>
                <c:pt idx="507">
                  <c:v>612753935.12678301</c:v>
                </c:pt>
                <c:pt idx="508">
                  <c:v>612753935.12678301</c:v>
                </c:pt>
                <c:pt idx="509">
                  <c:v>612753935.12678301</c:v>
                </c:pt>
                <c:pt idx="510">
                  <c:v>612753935.12678301</c:v>
                </c:pt>
                <c:pt idx="511">
                  <c:v>612753935.12678301</c:v>
                </c:pt>
                <c:pt idx="512">
                  <c:v>612753935.12678301</c:v>
                </c:pt>
                <c:pt idx="513">
                  <c:v>612753935.12678301</c:v>
                </c:pt>
                <c:pt idx="514">
                  <c:v>612753935.12678301</c:v>
                </c:pt>
                <c:pt idx="515">
                  <c:v>612753935.12678301</c:v>
                </c:pt>
                <c:pt idx="516">
                  <c:v>612753935.12678301</c:v>
                </c:pt>
                <c:pt idx="517">
                  <c:v>612753935.12678301</c:v>
                </c:pt>
                <c:pt idx="518">
                  <c:v>612753935.12678301</c:v>
                </c:pt>
                <c:pt idx="519">
                  <c:v>612753935.12678301</c:v>
                </c:pt>
                <c:pt idx="520">
                  <c:v>612753935.12678301</c:v>
                </c:pt>
                <c:pt idx="521">
                  <c:v>612753935.12678301</c:v>
                </c:pt>
                <c:pt idx="522">
                  <c:v>612753935.12678301</c:v>
                </c:pt>
                <c:pt idx="523">
                  <c:v>612753935.12678301</c:v>
                </c:pt>
                <c:pt idx="524">
                  <c:v>612753935.12678301</c:v>
                </c:pt>
                <c:pt idx="525">
                  <c:v>612753935.12678301</c:v>
                </c:pt>
                <c:pt idx="526">
                  <c:v>612753935.12678301</c:v>
                </c:pt>
                <c:pt idx="527">
                  <c:v>612753935.12678301</c:v>
                </c:pt>
                <c:pt idx="528">
                  <c:v>612753935.12678301</c:v>
                </c:pt>
                <c:pt idx="529">
                  <c:v>612753935.12678301</c:v>
                </c:pt>
                <c:pt idx="530">
                  <c:v>612753935.12678301</c:v>
                </c:pt>
                <c:pt idx="531">
                  <c:v>612753935.12678301</c:v>
                </c:pt>
                <c:pt idx="532">
                  <c:v>612753935.12678301</c:v>
                </c:pt>
                <c:pt idx="533">
                  <c:v>612753935.12678301</c:v>
                </c:pt>
                <c:pt idx="534">
                  <c:v>612753935.12678301</c:v>
                </c:pt>
                <c:pt idx="535">
                  <c:v>612753935.12678301</c:v>
                </c:pt>
                <c:pt idx="536">
                  <c:v>612753935.12678301</c:v>
                </c:pt>
                <c:pt idx="537">
                  <c:v>612753935.12678301</c:v>
                </c:pt>
                <c:pt idx="538">
                  <c:v>612753935.12678301</c:v>
                </c:pt>
                <c:pt idx="539">
                  <c:v>612753935.12678301</c:v>
                </c:pt>
                <c:pt idx="540">
                  <c:v>612753935.12678301</c:v>
                </c:pt>
                <c:pt idx="541">
                  <c:v>690505189.73501503</c:v>
                </c:pt>
                <c:pt idx="542">
                  <c:v>690505189.73501503</c:v>
                </c:pt>
                <c:pt idx="543">
                  <c:v>690505189.73501503</c:v>
                </c:pt>
                <c:pt idx="544">
                  <c:v>690505189.73501503</c:v>
                </c:pt>
                <c:pt idx="545">
                  <c:v>690505189.73501503</c:v>
                </c:pt>
                <c:pt idx="546">
                  <c:v>690505189.73501503</c:v>
                </c:pt>
                <c:pt idx="547">
                  <c:v>690505189.73501503</c:v>
                </c:pt>
                <c:pt idx="548">
                  <c:v>690505189.73501503</c:v>
                </c:pt>
                <c:pt idx="549">
                  <c:v>690505189.73501503</c:v>
                </c:pt>
                <c:pt idx="550">
                  <c:v>690505189.73501503</c:v>
                </c:pt>
                <c:pt idx="551">
                  <c:v>690505189.73501503</c:v>
                </c:pt>
                <c:pt idx="552">
                  <c:v>690505189.73501503</c:v>
                </c:pt>
                <c:pt idx="553">
                  <c:v>690505189.73501503</c:v>
                </c:pt>
                <c:pt idx="554">
                  <c:v>690505189.73501503</c:v>
                </c:pt>
                <c:pt idx="555">
                  <c:v>690505189.73501503</c:v>
                </c:pt>
                <c:pt idx="556">
                  <c:v>690505189.73501503</c:v>
                </c:pt>
                <c:pt idx="557">
                  <c:v>690505189.73501503</c:v>
                </c:pt>
                <c:pt idx="558">
                  <c:v>690505189.73501503</c:v>
                </c:pt>
                <c:pt idx="559">
                  <c:v>690505189.73501503</c:v>
                </c:pt>
                <c:pt idx="560">
                  <c:v>690505189.73501503</c:v>
                </c:pt>
                <c:pt idx="561">
                  <c:v>690505189.73501503</c:v>
                </c:pt>
                <c:pt idx="562">
                  <c:v>690505189.73501503</c:v>
                </c:pt>
                <c:pt idx="563">
                  <c:v>690505189.73501503</c:v>
                </c:pt>
                <c:pt idx="564">
                  <c:v>690505189.73501503</c:v>
                </c:pt>
                <c:pt idx="565">
                  <c:v>690505189.73501503</c:v>
                </c:pt>
                <c:pt idx="566">
                  <c:v>690505189.73501503</c:v>
                </c:pt>
                <c:pt idx="567">
                  <c:v>690505189.73501503</c:v>
                </c:pt>
                <c:pt idx="568">
                  <c:v>690505189.73501503</c:v>
                </c:pt>
                <c:pt idx="569">
                  <c:v>690505189.73501503</c:v>
                </c:pt>
                <c:pt idx="570">
                  <c:v>690505189.73501503</c:v>
                </c:pt>
                <c:pt idx="571">
                  <c:v>690505189.73501503</c:v>
                </c:pt>
                <c:pt idx="572">
                  <c:v>690505189.73501503</c:v>
                </c:pt>
                <c:pt idx="573">
                  <c:v>690505189.73501503</c:v>
                </c:pt>
                <c:pt idx="574">
                  <c:v>690505189.73501503</c:v>
                </c:pt>
                <c:pt idx="575">
                  <c:v>690505189.73501503</c:v>
                </c:pt>
                <c:pt idx="576">
                  <c:v>690505189.73501503</c:v>
                </c:pt>
                <c:pt idx="577">
                  <c:v>690505189.73501503</c:v>
                </c:pt>
                <c:pt idx="578">
                  <c:v>690505189.73501503</c:v>
                </c:pt>
                <c:pt idx="579">
                  <c:v>690505189.73501503</c:v>
                </c:pt>
                <c:pt idx="580">
                  <c:v>690505189.73501503</c:v>
                </c:pt>
                <c:pt idx="581">
                  <c:v>690505189.73501503</c:v>
                </c:pt>
                <c:pt idx="582">
                  <c:v>690505189.73501503</c:v>
                </c:pt>
                <c:pt idx="583">
                  <c:v>690505189.73501503</c:v>
                </c:pt>
                <c:pt idx="584">
                  <c:v>690505189.73501503</c:v>
                </c:pt>
                <c:pt idx="585">
                  <c:v>690505189.73501503</c:v>
                </c:pt>
                <c:pt idx="586">
                  <c:v>690505189.73501503</c:v>
                </c:pt>
                <c:pt idx="587">
                  <c:v>690505189.73501503</c:v>
                </c:pt>
                <c:pt idx="588">
                  <c:v>690505189.73501503</c:v>
                </c:pt>
                <c:pt idx="589">
                  <c:v>690505189.73501503</c:v>
                </c:pt>
                <c:pt idx="590">
                  <c:v>690505189.73501503</c:v>
                </c:pt>
                <c:pt idx="591">
                  <c:v>690505189.73501503</c:v>
                </c:pt>
                <c:pt idx="592">
                  <c:v>690505189.73501503</c:v>
                </c:pt>
                <c:pt idx="593">
                  <c:v>690505189.73501503</c:v>
                </c:pt>
                <c:pt idx="594">
                  <c:v>690505189.73501503</c:v>
                </c:pt>
                <c:pt idx="595">
                  <c:v>690505189.73501503</c:v>
                </c:pt>
                <c:pt idx="596">
                  <c:v>690505189.73501503</c:v>
                </c:pt>
                <c:pt idx="597">
                  <c:v>690505189.73501503</c:v>
                </c:pt>
                <c:pt idx="598">
                  <c:v>690505189.73501503</c:v>
                </c:pt>
                <c:pt idx="599">
                  <c:v>690505189.73501503</c:v>
                </c:pt>
                <c:pt idx="600">
                  <c:v>690505189.73501503</c:v>
                </c:pt>
                <c:pt idx="601">
                  <c:v>690505189.73501503</c:v>
                </c:pt>
                <c:pt idx="602">
                  <c:v>690505189.73501503</c:v>
                </c:pt>
                <c:pt idx="603">
                  <c:v>690505189.73501503</c:v>
                </c:pt>
                <c:pt idx="604">
                  <c:v>690505189.73501503</c:v>
                </c:pt>
                <c:pt idx="605">
                  <c:v>690505189.73501503</c:v>
                </c:pt>
                <c:pt idx="606">
                  <c:v>690505189.73501503</c:v>
                </c:pt>
                <c:pt idx="607">
                  <c:v>690505189.73501503</c:v>
                </c:pt>
                <c:pt idx="608">
                  <c:v>690505189.73501503</c:v>
                </c:pt>
                <c:pt idx="609">
                  <c:v>690505189.73501503</c:v>
                </c:pt>
                <c:pt idx="610">
                  <c:v>690505189.73501503</c:v>
                </c:pt>
                <c:pt idx="611">
                  <c:v>690505189.73501503</c:v>
                </c:pt>
                <c:pt idx="612">
                  <c:v>690505189.73501503</c:v>
                </c:pt>
                <c:pt idx="613">
                  <c:v>690505189.73501503</c:v>
                </c:pt>
                <c:pt idx="614">
                  <c:v>690505189.73501503</c:v>
                </c:pt>
                <c:pt idx="615">
                  <c:v>690505189.73501503</c:v>
                </c:pt>
                <c:pt idx="616">
                  <c:v>690505189.73501503</c:v>
                </c:pt>
                <c:pt idx="617">
                  <c:v>690505189.73501503</c:v>
                </c:pt>
                <c:pt idx="618">
                  <c:v>690505189.73501503</c:v>
                </c:pt>
                <c:pt idx="619">
                  <c:v>690505189.73501503</c:v>
                </c:pt>
                <c:pt idx="620">
                  <c:v>690505189.73501503</c:v>
                </c:pt>
                <c:pt idx="621">
                  <c:v>690505189.73501503</c:v>
                </c:pt>
                <c:pt idx="622">
                  <c:v>690505189.73501503</c:v>
                </c:pt>
                <c:pt idx="623">
                  <c:v>690505189.73501503</c:v>
                </c:pt>
                <c:pt idx="624">
                  <c:v>690505189.73501503</c:v>
                </c:pt>
                <c:pt idx="625">
                  <c:v>690505189.73501503</c:v>
                </c:pt>
                <c:pt idx="626">
                  <c:v>690505189.73501503</c:v>
                </c:pt>
                <c:pt idx="627">
                  <c:v>690505189.73501503</c:v>
                </c:pt>
                <c:pt idx="628">
                  <c:v>690505189.73501503</c:v>
                </c:pt>
                <c:pt idx="629">
                  <c:v>690505189.73501503</c:v>
                </c:pt>
                <c:pt idx="630">
                  <c:v>690505189.73501503</c:v>
                </c:pt>
                <c:pt idx="631">
                  <c:v>690505189.73501503</c:v>
                </c:pt>
                <c:pt idx="632">
                  <c:v>690505189.73501503</c:v>
                </c:pt>
                <c:pt idx="633">
                  <c:v>690505189.73501503</c:v>
                </c:pt>
                <c:pt idx="634">
                  <c:v>690505189.73501503</c:v>
                </c:pt>
                <c:pt idx="635">
                  <c:v>690505189.73501503</c:v>
                </c:pt>
                <c:pt idx="636">
                  <c:v>690505189.73501503</c:v>
                </c:pt>
                <c:pt idx="637">
                  <c:v>690505189.73501503</c:v>
                </c:pt>
                <c:pt idx="638">
                  <c:v>690505189.73501503</c:v>
                </c:pt>
                <c:pt idx="639">
                  <c:v>690505189.73501503</c:v>
                </c:pt>
                <c:pt idx="640">
                  <c:v>690505189.73501503</c:v>
                </c:pt>
                <c:pt idx="641">
                  <c:v>690505189.73501503</c:v>
                </c:pt>
                <c:pt idx="642">
                  <c:v>690505189.73501503</c:v>
                </c:pt>
                <c:pt idx="643">
                  <c:v>690505189.73501503</c:v>
                </c:pt>
                <c:pt idx="644">
                  <c:v>690505189.73501503</c:v>
                </c:pt>
                <c:pt idx="645">
                  <c:v>690505189.73501503</c:v>
                </c:pt>
                <c:pt idx="646">
                  <c:v>690505189.73501503</c:v>
                </c:pt>
                <c:pt idx="647">
                  <c:v>690505189.73501503</c:v>
                </c:pt>
                <c:pt idx="648">
                  <c:v>690505189.73501503</c:v>
                </c:pt>
                <c:pt idx="649">
                  <c:v>690505189.73501503</c:v>
                </c:pt>
                <c:pt idx="650">
                  <c:v>690505189.73501503</c:v>
                </c:pt>
                <c:pt idx="651">
                  <c:v>690505189.73501503</c:v>
                </c:pt>
                <c:pt idx="652">
                  <c:v>690505189.73501503</c:v>
                </c:pt>
                <c:pt idx="653">
                  <c:v>690505189.73501503</c:v>
                </c:pt>
                <c:pt idx="654">
                  <c:v>690505189.73501503</c:v>
                </c:pt>
                <c:pt idx="655">
                  <c:v>690505189.73501503</c:v>
                </c:pt>
                <c:pt idx="656">
                  <c:v>690505189.73501503</c:v>
                </c:pt>
                <c:pt idx="657">
                  <c:v>690505189.73501503</c:v>
                </c:pt>
                <c:pt idx="658">
                  <c:v>690505189.73501503</c:v>
                </c:pt>
                <c:pt idx="659">
                  <c:v>690505189.73501503</c:v>
                </c:pt>
                <c:pt idx="660">
                  <c:v>690505189.73501503</c:v>
                </c:pt>
                <c:pt idx="661">
                  <c:v>690505189.73501503</c:v>
                </c:pt>
                <c:pt idx="662">
                  <c:v>690505189.73501503</c:v>
                </c:pt>
                <c:pt idx="663">
                  <c:v>690505189.73501503</c:v>
                </c:pt>
                <c:pt idx="664">
                  <c:v>690505189.73501503</c:v>
                </c:pt>
                <c:pt idx="665">
                  <c:v>690505189.73501503</c:v>
                </c:pt>
                <c:pt idx="666">
                  <c:v>690505189.73501503</c:v>
                </c:pt>
                <c:pt idx="667">
                  <c:v>690505189.73501503</c:v>
                </c:pt>
                <c:pt idx="668">
                  <c:v>690505189.73501503</c:v>
                </c:pt>
                <c:pt idx="669">
                  <c:v>690505189.73501503</c:v>
                </c:pt>
                <c:pt idx="670">
                  <c:v>690505189.73501503</c:v>
                </c:pt>
                <c:pt idx="671">
                  <c:v>690505189.73501503</c:v>
                </c:pt>
                <c:pt idx="672">
                  <c:v>690505189.73501503</c:v>
                </c:pt>
                <c:pt idx="673">
                  <c:v>690505189.73501503</c:v>
                </c:pt>
                <c:pt idx="674">
                  <c:v>690505189.73501503</c:v>
                </c:pt>
                <c:pt idx="675">
                  <c:v>690505189.73501503</c:v>
                </c:pt>
                <c:pt idx="676">
                  <c:v>690505189.73501503</c:v>
                </c:pt>
                <c:pt idx="677">
                  <c:v>690505189.73501503</c:v>
                </c:pt>
                <c:pt idx="678">
                  <c:v>690505189.73501503</c:v>
                </c:pt>
                <c:pt idx="679">
                  <c:v>690505189.73501503</c:v>
                </c:pt>
                <c:pt idx="680">
                  <c:v>690505189.73501503</c:v>
                </c:pt>
                <c:pt idx="681">
                  <c:v>690505189.73501503</c:v>
                </c:pt>
                <c:pt idx="682">
                  <c:v>690505189.73501503</c:v>
                </c:pt>
                <c:pt idx="683">
                  <c:v>690505189.73501503</c:v>
                </c:pt>
                <c:pt idx="684">
                  <c:v>690505189.73501503</c:v>
                </c:pt>
                <c:pt idx="685">
                  <c:v>690505189.73501503</c:v>
                </c:pt>
                <c:pt idx="686">
                  <c:v>690505189.73501503</c:v>
                </c:pt>
                <c:pt idx="687">
                  <c:v>690505189.73501503</c:v>
                </c:pt>
                <c:pt idx="688">
                  <c:v>690505189.73501503</c:v>
                </c:pt>
                <c:pt idx="689">
                  <c:v>690505189.73501503</c:v>
                </c:pt>
                <c:pt idx="690">
                  <c:v>690505189.73501503</c:v>
                </c:pt>
                <c:pt idx="691">
                  <c:v>690505189.73501503</c:v>
                </c:pt>
                <c:pt idx="692">
                  <c:v>690505189.73501503</c:v>
                </c:pt>
                <c:pt idx="693">
                  <c:v>690505189.73501503</c:v>
                </c:pt>
                <c:pt idx="694">
                  <c:v>690505189.73501503</c:v>
                </c:pt>
                <c:pt idx="695">
                  <c:v>690505189.73501503</c:v>
                </c:pt>
                <c:pt idx="696">
                  <c:v>690505189.73501503</c:v>
                </c:pt>
                <c:pt idx="697">
                  <c:v>690505189.73501503</c:v>
                </c:pt>
                <c:pt idx="698">
                  <c:v>690505189.73501503</c:v>
                </c:pt>
                <c:pt idx="699">
                  <c:v>690505189.73501503</c:v>
                </c:pt>
                <c:pt idx="700">
                  <c:v>690505189.73501503</c:v>
                </c:pt>
                <c:pt idx="701">
                  <c:v>690505189.73501503</c:v>
                </c:pt>
                <c:pt idx="702">
                  <c:v>690505189.73501503</c:v>
                </c:pt>
                <c:pt idx="703">
                  <c:v>690505189.73501503</c:v>
                </c:pt>
                <c:pt idx="704">
                  <c:v>690505189.73501503</c:v>
                </c:pt>
                <c:pt idx="705">
                  <c:v>690505189.73501503</c:v>
                </c:pt>
                <c:pt idx="706">
                  <c:v>690505189.73501503</c:v>
                </c:pt>
                <c:pt idx="707">
                  <c:v>690505189.73501503</c:v>
                </c:pt>
                <c:pt idx="708">
                  <c:v>690505189.73501503</c:v>
                </c:pt>
                <c:pt idx="709">
                  <c:v>690505189.73501503</c:v>
                </c:pt>
                <c:pt idx="710">
                  <c:v>690505189.73501503</c:v>
                </c:pt>
                <c:pt idx="711">
                  <c:v>690505189.73501503</c:v>
                </c:pt>
                <c:pt idx="712">
                  <c:v>690505189.73501503</c:v>
                </c:pt>
                <c:pt idx="713">
                  <c:v>690505189.73501503</c:v>
                </c:pt>
                <c:pt idx="714">
                  <c:v>690505189.73501503</c:v>
                </c:pt>
                <c:pt idx="715">
                  <c:v>690505189.73501503</c:v>
                </c:pt>
                <c:pt idx="716">
                  <c:v>690505189.73501503</c:v>
                </c:pt>
                <c:pt idx="717">
                  <c:v>690505189.73501503</c:v>
                </c:pt>
                <c:pt idx="718">
                  <c:v>690505189.73501503</c:v>
                </c:pt>
                <c:pt idx="719">
                  <c:v>690505189.73501503</c:v>
                </c:pt>
                <c:pt idx="720">
                  <c:v>690505189.73501503</c:v>
                </c:pt>
                <c:pt idx="721">
                  <c:v>731232037.38694596</c:v>
                </c:pt>
                <c:pt idx="722">
                  <c:v>731232037.38694596</c:v>
                </c:pt>
                <c:pt idx="723">
                  <c:v>731232037.38694596</c:v>
                </c:pt>
                <c:pt idx="724">
                  <c:v>731232037.38694596</c:v>
                </c:pt>
                <c:pt idx="725">
                  <c:v>731232037.38694596</c:v>
                </c:pt>
                <c:pt idx="726">
                  <c:v>731232037.38694596</c:v>
                </c:pt>
                <c:pt idx="727">
                  <c:v>731232037.38694596</c:v>
                </c:pt>
                <c:pt idx="728">
                  <c:v>731232037.38694596</c:v>
                </c:pt>
                <c:pt idx="729">
                  <c:v>731232037.38694596</c:v>
                </c:pt>
                <c:pt idx="730">
                  <c:v>731232037.38694596</c:v>
                </c:pt>
                <c:pt idx="731">
                  <c:v>731232037.38694596</c:v>
                </c:pt>
                <c:pt idx="732">
                  <c:v>731232037.38694596</c:v>
                </c:pt>
                <c:pt idx="733">
                  <c:v>731232037.38694596</c:v>
                </c:pt>
                <c:pt idx="734">
                  <c:v>731232037.38694596</c:v>
                </c:pt>
                <c:pt idx="735">
                  <c:v>731232037.38694596</c:v>
                </c:pt>
                <c:pt idx="736">
                  <c:v>731232037.38694596</c:v>
                </c:pt>
                <c:pt idx="737">
                  <c:v>731232037.38694596</c:v>
                </c:pt>
                <c:pt idx="738">
                  <c:v>731232037.38694596</c:v>
                </c:pt>
                <c:pt idx="739">
                  <c:v>731232037.38694596</c:v>
                </c:pt>
                <c:pt idx="740">
                  <c:v>731232037.38694596</c:v>
                </c:pt>
                <c:pt idx="741">
                  <c:v>731232037.38694596</c:v>
                </c:pt>
                <c:pt idx="742">
                  <c:v>731232037.38694596</c:v>
                </c:pt>
                <c:pt idx="743">
                  <c:v>731232037.38694596</c:v>
                </c:pt>
                <c:pt idx="744">
                  <c:v>731232037.38694596</c:v>
                </c:pt>
                <c:pt idx="745">
                  <c:v>731232037.38694596</c:v>
                </c:pt>
                <c:pt idx="746">
                  <c:v>731232037.38694596</c:v>
                </c:pt>
                <c:pt idx="747">
                  <c:v>731232037.38694596</c:v>
                </c:pt>
                <c:pt idx="748">
                  <c:v>731232037.38694596</c:v>
                </c:pt>
                <c:pt idx="749">
                  <c:v>731232037.38694596</c:v>
                </c:pt>
                <c:pt idx="750">
                  <c:v>731232037.38694596</c:v>
                </c:pt>
                <c:pt idx="751">
                  <c:v>731232037.38694596</c:v>
                </c:pt>
                <c:pt idx="752">
                  <c:v>731232037.38694596</c:v>
                </c:pt>
                <c:pt idx="753">
                  <c:v>731232037.38694596</c:v>
                </c:pt>
                <c:pt idx="754">
                  <c:v>731232037.38694596</c:v>
                </c:pt>
                <c:pt idx="755">
                  <c:v>731232037.38694596</c:v>
                </c:pt>
                <c:pt idx="756">
                  <c:v>731232037.38694596</c:v>
                </c:pt>
                <c:pt idx="757">
                  <c:v>731232037.38694596</c:v>
                </c:pt>
                <c:pt idx="758">
                  <c:v>731232037.38694596</c:v>
                </c:pt>
                <c:pt idx="759">
                  <c:v>731232037.38694596</c:v>
                </c:pt>
                <c:pt idx="760">
                  <c:v>731232037.38694596</c:v>
                </c:pt>
                <c:pt idx="761">
                  <c:v>731232037.38694596</c:v>
                </c:pt>
                <c:pt idx="762">
                  <c:v>731232037.38694596</c:v>
                </c:pt>
                <c:pt idx="763">
                  <c:v>731232037.38694596</c:v>
                </c:pt>
                <c:pt idx="764">
                  <c:v>731232037.38694596</c:v>
                </c:pt>
                <c:pt idx="765">
                  <c:v>731232037.38694596</c:v>
                </c:pt>
                <c:pt idx="766">
                  <c:v>731232037.38694596</c:v>
                </c:pt>
                <c:pt idx="767">
                  <c:v>731232037.38694596</c:v>
                </c:pt>
                <c:pt idx="768">
                  <c:v>731232037.38694596</c:v>
                </c:pt>
                <c:pt idx="769">
                  <c:v>731232037.38694596</c:v>
                </c:pt>
                <c:pt idx="770">
                  <c:v>731232037.38694596</c:v>
                </c:pt>
                <c:pt idx="771">
                  <c:v>731232037.38694596</c:v>
                </c:pt>
                <c:pt idx="772">
                  <c:v>731232037.38694596</c:v>
                </c:pt>
                <c:pt idx="773">
                  <c:v>731232037.38694596</c:v>
                </c:pt>
                <c:pt idx="774">
                  <c:v>731232037.38694596</c:v>
                </c:pt>
                <c:pt idx="775">
                  <c:v>731232037.38694596</c:v>
                </c:pt>
                <c:pt idx="776">
                  <c:v>731232037.38694596</c:v>
                </c:pt>
                <c:pt idx="777">
                  <c:v>731232037.38694596</c:v>
                </c:pt>
                <c:pt idx="778">
                  <c:v>731232037.38694596</c:v>
                </c:pt>
                <c:pt idx="779">
                  <c:v>731232037.38694596</c:v>
                </c:pt>
                <c:pt idx="780">
                  <c:v>731232037.38694596</c:v>
                </c:pt>
                <c:pt idx="781">
                  <c:v>731232037.38694596</c:v>
                </c:pt>
                <c:pt idx="782">
                  <c:v>731232037.38694596</c:v>
                </c:pt>
                <c:pt idx="783">
                  <c:v>731232037.38694596</c:v>
                </c:pt>
                <c:pt idx="784">
                  <c:v>731232037.38694596</c:v>
                </c:pt>
                <c:pt idx="785">
                  <c:v>731232037.38694596</c:v>
                </c:pt>
                <c:pt idx="786">
                  <c:v>731232037.38694596</c:v>
                </c:pt>
                <c:pt idx="787">
                  <c:v>731232037.38694596</c:v>
                </c:pt>
                <c:pt idx="788">
                  <c:v>731232037.38694596</c:v>
                </c:pt>
                <c:pt idx="789">
                  <c:v>731232037.38694596</c:v>
                </c:pt>
                <c:pt idx="790">
                  <c:v>731232037.38694596</c:v>
                </c:pt>
                <c:pt idx="791">
                  <c:v>731232037.38694596</c:v>
                </c:pt>
                <c:pt idx="792">
                  <c:v>731232037.38694596</c:v>
                </c:pt>
                <c:pt idx="793">
                  <c:v>731232037.38694596</c:v>
                </c:pt>
                <c:pt idx="794">
                  <c:v>731232037.38694596</c:v>
                </c:pt>
                <c:pt idx="795">
                  <c:v>731232037.38694596</c:v>
                </c:pt>
                <c:pt idx="796">
                  <c:v>731232037.38694596</c:v>
                </c:pt>
                <c:pt idx="797">
                  <c:v>731232037.38694596</c:v>
                </c:pt>
                <c:pt idx="798">
                  <c:v>731232037.38694596</c:v>
                </c:pt>
                <c:pt idx="799">
                  <c:v>731232037.38694596</c:v>
                </c:pt>
                <c:pt idx="800">
                  <c:v>731232037.38694596</c:v>
                </c:pt>
                <c:pt idx="801">
                  <c:v>731232037.38694596</c:v>
                </c:pt>
                <c:pt idx="802">
                  <c:v>731232037.38694596</c:v>
                </c:pt>
                <c:pt idx="803">
                  <c:v>731232037.38694596</c:v>
                </c:pt>
                <c:pt idx="804">
                  <c:v>731232037.38694596</c:v>
                </c:pt>
                <c:pt idx="805">
                  <c:v>731232037.38694596</c:v>
                </c:pt>
                <c:pt idx="806">
                  <c:v>731232037.38694596</c:v>
                </c:pt>
                <c:pt idx="807">
                  <c:v>731232037.38694596</c:v>
                </c:pt>
                <c:pt idx="808">
                  <c:v>731232037.38694596</c:v>
                </c:pt>
                <c:pt idx="809">
                  <c:v>731232037.38694596</c:v>
                </c:pt>
                <c:pt idx="810">
                  <c:v>731232037.38694596</c:v>
                </c:pt>
                <c:pt idx="811">
                  <c:v>731232037.38694596</c:v>
                </c:pt>
                <c:pt idx="812">
                  <c:v>731232037.38694596</c:v>
                </c:pt>
                <c:pt idx="813">
                  <c:v>731232037.38694596</c:v>
                </c:pt>
                <c:pt idx="814">
                  <c:v>731232037.38694596</c:v>
                </c:pt>
                <c:pt idx="815">
                  <c:v>731232037.38694596</c:v>
                </c:pt>
                <c:pt idx="816">
                  <c:v>731232037.38694596</c:v>
                </c:pt>
                <c:pt idx="817">
                  <c:v>731232037.38694596</c:v>
                </c:pt>
                <c:pt idx="818">
                  <c:v>731232037.38694596</c:v>
                </c:pt>
                <c:pt idx="819">
                  <c:v>731232037.38694596</c:v>
                </c:pt>
                <c:pt idx="820">
                  <c:v>731232037.38694596</c:v>
                </c:pt>
                <c:pt idx="821">
                  <c:v>731232037.38694596</c:v>
                </c:pt>
                <c:pt idx="822">
                  <c:v>731232037.38694596</c:v>
                </c:pt>
                <c:pt idx="823">
                  <c:v>731232037.38694596</c:v>
                </c:pt>
                <c:pt idx="824">
                  <c:v>731232037.38694596</c:v>
                </c:pt>
                <c:pt idx="825">
                  <c:v>731232037.38694596</c:v>
                </c:pt>
                <c:pt idx="826">
                  <c:v>731232037.38694596</c:v>
                </c:pt>
                <c:pt idx="827">
                  <c:v>731232037.38694596</c:v>
                </c:pt>
                <c:pt idx="828">
                  <c:v>731232037.38694596</c:v>
                </c:pt>
                <c:pt idx="829">
                  <c:v>731232037.38694596</c:v>
                </c:pt>
                <c:pt idx="830">
                  <c:v>731232037.38694596</c:v>
                </c:pt>
                <c:pt idx="831">
                  <c:v>731232037.38694596</c:v>
                </c:pt>
                <c:pt idx="832">
                  <c:v>731232037.38694596</c:v>
                </c:pt>
                <c:pt idx="833">
                  <c:v>731232037.38694596</c:v>
                </c:pt>
                <c:pt idx="834">
                  <c:v>731232037.38694596</c:v>
                </c:pt>
                <c:pt idx="835">
                  <c:v>731232037.38694596</c:v>
                </c:pt>
                <c:pt idx="836">
                  <c:v>731232037.38694596</c:v>
                </c:pt>
                <c:pt idx="837">
                  <c:v>731232037.38694596</c:v>
                </c:pt>
                <c:pt idx="838">
                  <c:v>731232037.38694596</c:v>
                </c:pt>
                <c:pt idx="839">
                  <c:v>731232037.38694596</c:v>
                </c:pt>
                <c:pt idx="840">
                  <c:v>731232037.38694596</c:v>
                </c:pt>
                <c:pt idx="841">
                  <c:v>731232037.38694596</c:v>
                </c:pt>
                <c:pt idx="842">
                  <c:v>731232037.38694596</c:v>
                </c:pt>
                <c:pt idx="843">
                  <c:v>731232037.38694596</c:v>
                </c:pt>
                <c:pt idx="844">
                  <c:v>731232037.38694596</c:v>
                </c:pt>
                <c:pt idx="845">
                  <c:v>731232037.38694596</c:v>
                </c:pt>
                <c:pt idx="846">
                  <c:v>731232037.38694596</c:v>
                </c:pt>
                <c:pt idx="847">
                  <c:v>731232037.38694596</c:v>
                </c:pt>
                <c:pt idx="848">
                  <c:v>731232037.38694596</c:v>
                </c:pt>
                <c:pt idx="849">
                  <c:v>731232037.38694596</c:v>
                </c:pt>
                <c:pt idx="850">
                  <c:v>731232037.38694596</c:v>
                </c:pt>
                <c:pt idx="851">
                  <c:v>731232037.38694596</c:v>
                </c:pt>
                <c:pt idx="852">
                  <c:v>731232037.38694596</c:v>
                </c:pt>
                <c:pt idx="853">
                  <c:v>731232037.38694596</c:v>
                </c:pt>
                <c:pt idx="854">
                  <c:v>731232037.38694596</c:v>
                </c:pt>
                <c:pt idx="855">
                  <c:v>731232037.38694596</c:v>
                </c:pt>
                <c:pt idx="856">
                  <c:v>731232037.38694596</c:v>
                </c:pt>
                <c:pt idx="857">
                  <c:v>731232037.38694596</c:v>
                </c:pt>
                <c:pt idx="858">
                  <c:v>731232037.38694596</c:v>
                </c:pt>
                <c:pt idx="859">
                  <c:v>731232037.38694596</c:v>
                </c:pt>
                <c:pt idx="860">
                  <c:v>731232037.38694596</c:v>
                </c:pt>
                <c:pt idx="861">
                  <c:v>731232037.38694596</c:v>
                </c:pt>
                <c:pt idx="862">
                  <c:v>731232037.38694596</c:v>
                </c:pt>
                <c:pt idx="863">
                  <c:v>731232037.38694596</c:v>
                </c:pt>
                <c:pt idx="864">
                  <c:v>731232037.38694596</c:v>
                </c:pt>
                <c:pt idx="865">
                  <c:v>731232037.38694596</c:v>
                </c:pt>
                <c:pt idx="866">
                  <c:v>731232037.38694596</c:v>
                </c:pt>
                <c:pt idx="867">
                  <c:v>731232037.38694596</c:v>
                </c:pt>
                <c:pt idx="868">
                  <c:v>731232037.38694596</c:v>
                </c:pt>
                <c:pt idx="869">
                  <c:v>731232037.38694596</c:v>
                </c:pt>
                <c:pt idx="870">
                  <c:v>731232037.38694596</c:v>
                </c:pt>
                <c:pt idx="871">
                  <c:v>731232037.38694596</c:v>
                </c:pt>
                <c:pt idx="872">
                  <c:v>731232037.38694596</c:v>
                </c:pt>
                <c:pt idx="873">
                  <c:v>731232037.38694596</c:v>
                </c:pt>
                <c:pt idx="874">
                  <c:v>731232037.38694596</c:v>
                </c:pt>
                <c:pt idx="875">
                  <c:v>731232037.38694596</c:v>
                </c:pt>
                <c:pt idx="876">
                  <c:v>731232037.38694596</c:v>
                </c:pt>
                <c:pt idx="877">
                  <c:v>731232037.38694596</c:v>
                </c:pt>
                <c:pt idx="878">
                  <c:v>731232037.38694596</c:v>
                </c:pt>
                <c:pt idx="879">
                  <c:v>731232037.38694596</c:v>
                </c:pt>
                <c:pt idx="880">
                  <c:v>731232037.38694596</c:v>
                </c:pt>
                <c:pt idx="881">
                  <c:v>731232037.38694596</c:v>
                </c:pt>
                <c:pt idx="882">
                  <c:v>731232037.38694596</c:v>
                </c:pt>
                <c:pt idx="883">
                  <c:v>731232037.38694596</c:v>
                </c:pt>
                <c:pt idx="884">
                  <c:v>731232037.38694596</c:v>
                </c:pt>
                <c:pt idx="885">
                  <c:v>731232037.38694596</c:v>
                </c:pt>
                <c:pt idx="886">
                  <c:v>731232037.38694596</c:v>
                </c:pt>
                <c:pt idx="887">
                  <c:v>731232037.38694596</c:v>
                </c:pt>
                <c:pt idx="888">
                  <c:v>731232037.38694596</c:v>
                </c:pt>
                <c:pt idx="889">
                  <c:v>731232037.38694596</c:v>
                </c:pt>
                <c:pt idx="890">
                  <c:v>731232037.38694596</c:v>
                </c:pt>
                <c:pt idx="891">
                  <c:v>731232037.38694596</c:v>
                </c:pt>
                <c:pt idx="892">
                  <c:v>731232037.38694596</c:v>
                </c:pt>
                <c:pt idx="893">
                  <c:v>731232037.38694596</c:v>
                </c:pt>
                <c:pt idx="894">
                  <c:v>731232037.38694596</c:v>
                </c:pt>
                <c:pt idx="895">
                  <c:v>731232037.38694596</c:v>
                </c:pt>
                <c:pt idx="896">
                  <c:v>731232037.38694596</c:v>
                </c:pt>
                <c:pt idx="897">
                  <c:v>731232037.38694596</c:v>
                </c:pt>
                <c:pt idx="898">
                  <c:v>731232037.38694596</c:v>
                </c:pt>
                <c:pt idx="899">
                  <c:v>731232037.38694596</c:v>
                </c:pt>
                <c:pt idx="900">
                  <c:v>731232037.38694596</c:v>
                </c:pt>
                <c:pt idx="901">
                  <c:v>781214986.77795303</c:v>
                </c:pt>
                <c:pt idx="902">
                  <c:v>781214986.77795303</c:v>
                </c:pt>
                <c:pt idx="903">
                  <c:v>781214986.77795303</c:v>
                </c:pt>
                <c:pt idx="904">
                  <c:v>781214986.77795303</c:v>
                </c:pt>
                <c:pt idx="905">
                  <c:v>781214986.77795303</c:v>
                </c:pt>
                <c:pt idx="906">
                  <c:v>781214986.77795303</c:v>
                </c:pt>
                <c:pt idx="907">
                  <c:v>781214986.77795303</c:v>
                </c:pt>
                <c:pt idx="908">
                  <c:v>781214986.77795303</c:v>
                </c:pt>
                <c:pt idx="909">
                  <c:v>781214986.77795303</c:v>
                </c:pt>
                <c:pt idx="910">
                  <c:v>781214986.77795303</c:v>
                </c:pt>
                <c:pt idx="911">
                  <c:v>781214986.77795303</c:v>
                </c:pt>
                <c:pt idx="912">
                  <c:v>781214986.77795303</c:v>
                </c:pt>
                <c:pt idx="913">
                  <c:v>781214986.77795303</c:v>
                </c:pt>
                <c:pt idx="914">
                  <c:v>781214986.77795303</c:v>
                </c:pt>
                <c:pt idx="915">
                  <c:v>781214986.77795303</c:v>
                </c:pt>
                <c:pt idx="916">
                  <c:v>781214986.77795303</c:v>
                </c:pt>
                <c:pt idx="917">
                  <c:v>781214986.77795303</c:v>
                </c:pt>
                <c:pt idx="918">
                  <c:v>781214986.77795303</c:v>
                </c:pt>
                <c:pt idx="919">
                  <c:v>781214986.77795303</c:v>
                </c:pt>
                <c:pt idx="920">
                  <c:v>781214986.77795303</c:v>
                </c:pt>
                <c:pt idx="921">
                  <c:v>781214986.77795303</c:v>
                </c:pt>
                <c:pt idx="922">
                  <c:v>781214986.77795303</c:v>
                </c:pt>
                <c:pt idx="923">
                  <c:v>781214986.77795303</c:v>
                </c:pt>
                <c:pt idx="924">
                  <c:v>781214986.77795303</c:v>
                </c:pt>
                <c:pt idx="925">
                  <c:v>781214986.77795303</c:v>
                </c:pt>
                <c:pt idx="926">
                  <c:v>781214986.77795303</c:v>
                </c:pt>
                <c:pt idx="927">
                  <c:v>781214986.77795303</c:v>
                </c:pt>
                <c:pt idx="928">
                  <c:v>781214986.77795303</c:v>
                </c:pt>
                <c:pt idx="929">
                  <c:v>781214986.77795303</c:v>
                </c:pt>
                <c:pt idx="930">
                  <c:v>781214986.77795303</c:v>
                </c:pt>
                <c:pt idx="931">
                  <c:v>781214986.77795303</c:v>
                </c:pt>
                <c:pt idx="932">
                  <c:v>781214986.77795303</c:v>
                </c:pt>
                <c:pt idx="933">
                  <c:v>781214986.77795303</c:v>
                </c:pt>
                <c:pt idx="934">
                  <c:v>781214986.77795303</c:v>
                </c:pt>
                <c:pt idx="935">
                  <c:v>781214986.77795303</c:v>
                </c:pt>
                <c:pt idx="936">
                  <c:v>781214986.77795303</c:v>
                </c:pt>
                <c:pt idx="937">
                  <c:v>781214986.77795303</c:v>
                </c:pt>
                <c:pt idx="938">
                  <c:v>781214986.77795303</c:v>
                </c:pt>
                <c:pt idx="939">
                  <c:v>781214986.77795303</c:v>
                </c:pt>
                <c:pt idx="940">
                  <c:v>781214986.77795303</c:v>
                </c:pt>
                <c:pt idx="941">
                  <c:v>781214986.77795303</c:v>
                </c:pt>
                <c:pt idx="942">
                  <c:v>781214986.77795303</c:v>
                </c:pt>
                <c:pt idx="943">
                  <c:v>781214986.77795303</c:v>
                </c:pt>
                <c:pt idx="944">
                  <c:v>781214986.77795303</c:v>
                </c:pt>
                <c:pt idx="945">
                  <c:v>781214986.77795303</c:v>
                </c:pt>
                <c:pt idx="946">
                  <c:v>781214986.77795303</c:v>
                </c:pt>
                <c:pt idx="947">
                  <c:v>781214986.77795303</c:v>
                </c:pt>
                <c:pt idx="948">
                  <c:v>781214986.77795303</c:v>
                </c:pt>
                <c:pt idx="949">
                  <c:v>781214986.77795303</c:v>
                </c:pt>
                <c:pt idx="950">
                  <c:v>781214986.77795303</c:v>
                </c:pt>
                <c:pt idx="951">
                  <c:v>781214986.77795303</c:v>
                </c:pt>
                <c:pt idx="952">
                  <c:v>781214986.77795303</c:v>
                </c:pt>
                <c:pt idx="953">
                  <c:v>781214986.77795303</c:v>
                </c:pt>
                <c:pt idx="954">
                  <c:v>781214986.77795303</c:v>
                </c:pt>
                <c:pt idx="955">
                  <c:v>781214986.77795303</c:v>
                </c:pt>
                <c:pt idx="956">
                  <c:v>781214986.77795303</c:v>
                </c:pt>
                <c:pt idx="957">
                  <c:v>781214986.77795303</c:v>
                </c:pt>
                <c:pt idx="958">
                  <c:v>781214986.77795303</c:v>
                </c:pt>
                <c:pt idx="959">
                  <c:v>781214986.77795303</c:v>
                </c:pt>
                <c:pt idx="960">
                  <c:v>781214986.77795303</c:v>
                </c:pt>
                <c:pt idx="961">
                  <c:v>781214986.77795303</c:v>
                </c:pt>
                <c:pt idx="962">
                  <c:v>781214986.77795303</c:v>
                </c:pt>
                <c:pt idx="963">
                  <c:v>781214986.77795303</c:v>
                </c:pt>
                <c:pt idx="964">
                  <c:v>781214986.77795303</c:v>
                </c:pt>
                <c:pt idx="965">
                  <c:v>781214986.77795303</c:v>
                </c:pt>
                <c:pt idx="966">
                  <c:v>781214986.77795303</c:v>
                </c:pt>
                <c:pt idx="967">
                  <c:v>781214986.77795303</c:v>
                </c:pt>
                <c:pt idx="968">
                  <c:v>781214986.77795303</c:v>
                </c:pt>
                <c:pt idx="969">
                  <c:v>781214986.77795303</c:v>
                </c:pt>
                <c:pt idx="970">
                  <c:v>781214986.77795303</c:v>
                </c:pt>
                <c:pt idx="971">
                  <c:v>781214986.77795303</c:v>
                </c:pt>
                <c:pt idx="972">
                  <c:v>781214986.77795303</c:v>
                </c:pt>
                <c:pt idx="973">
                  <c:v>781214986.77795303</c:v>
                </c:pt>
                <c:pt idx="974">
                  <c:v>781214986.77795303</c:v>
                </c:pt>
                <c:pt idx="975">
                  <c:v>781214986.77795303</c:v>
                </c:pt>
                <c:pt idx="976">
                  <c:v>781214986.77795303</c:v>
                </c:pt>
                <c:pt idx="977">
                  <c:v>781214986.77795303</c:v>
                </c:pt>
                <c:pt idx="978">
                  <c:v>781214986.77795303</c:v>
                </c:pt>
                <c:pt idx="979">
                  <c:v>781214986.77795303</c:v>
                </c:pt>
                <c:pt idx="980">
                  <c:v>781214986.77795303</c:v>
                </c:pt>
                <c:pt idx="981">
                  <c:v>781214986.77795303</c:v>
                </c:pt>
                <c:pt idx="982">
                  <c:v>781214986.77795303</c:v>
                </c:pt>
                <c:pt idx="983">
                  <c:v>781214986.77795303</c:v>
                </c:pt>
                <c:pt idx="984">
                  <c:v>781214986.77795303</c:v>
                </c:pt>
                <c:pt idx="985">
                  <c:v>781214986.77795303</c:v>
                </c:pt>
                <c:pt idx="986">
                  <c:v>781214986.77795303</c:v>
                </c:pt>
                <c:pt idx="987">
                  <c:v>781214986.77795303</c:v>
                </c:pt>
                <c:pt idx="988">
                  <c:v>781214986.77795303</c:v>
                </c:pt>
                <c:pt idx="989">
                  <c:v>781214986.77795303</c:v>
                </c:pt>
                <c:pt idx="990">
                  <c:v>781214986.77795303</c:v>
                </c:pt>
                <c:pt idx="991">
                  <c:v>781214986.77795303</c:v>
                </c:pt>
                <c:pt idx="992">
                  <c:v>781214986.77795303</c:v>
                </c:pt>
                <c:pt idx="993">
                  <c:v>781214986.77795303</c:v>
                </c:pt>
                <c:pt idx="994">
                  <c:v>781214986.77795303</c:v>
                </c:pt>
                <c:pt idx="995">
                  <c:v>781214986.77795303</c:v>
                </c:pt>
                <c:pt idx="996">
                  <c:v>781214986.77795303</c:v>
                </c:pt>
                <c:pt idx="997">
                  <c:v>781214986.77795303</c:v>
                </c:pt>
                <c:pt idx="998">
                  <c:v>781214986.77795303</c:v>
                </c:pt>
                <c:pt idx="999">
                  <c:v>781214986.77795303</c:v>
                </c:pt>
                <c:pt idx="1000">
                  <c:v>781214986.77795303</c:v>
                </c:pt>
                <c:pt idx="1001">
                  <c:v>781214986.77795303</c:v>
                </c:pt>
                <c:pt idx="1002">
                  <c:v>781214986.77795303</c:v>
                </c:pt>
                <c:pt idx="1003">
                  <c:v>781214986.77795303</c:v>
                </c:pt>
                <c:pt idx="1004">
                  <c:v>781214986.77795303</c:v>
                </c:pt>
                <c:pt idx="1005">
                  <c:v>781214986.77795303</c:v>
                </c:pt>
                <c:pt idx="1006">
                  <c:v>781214986.77795303</c:v>
                </c:pt>
                <c:pt idx="1007">
                  <c:v>781214986.77795303</c:v>
                </c:pt>
                <c:pt idx="1008">
                  <c:v>781214986.77795303</c:v>
                </c:pt>
                <c:pt idx="1009">
                  <c:v>781214986.77795303</c:v>
                </c:pt>
                <c:pt idx="1010">
                  <c:v>781214986.77795303</c:v>
                </c:pt>
                <c:pt idx="1011">
                  <c:v>781214986.77795303</c:v>
                </c:pt>
                <c:pt idx="1012">
                  <c:v>781214986.77795303</c:v>
                </c:pt>
                <c:pt idx="1013">
                  <c:v>781214986.77795303</c:v>
                </c:pt>
                <c:pt idx="1014">
                  <c:v>781214986.77795303</c:v>
                </c:pt>
                <c:pt idx="1015">
                  <c:v>781214986.77795303</c:v>
                </c:pt>
                <c:pt idx="1016">
                  <c:v>781214986.77795303</c:v>
                </c:pt>
                <c:pt idx="1017">
                  <c:v>781214986.77795303</c:v>
                </c:pt>
                <c:pt idx="1018">
                  <c:v>781214986.77795303</c:v>
                </c:pt>
                <c:pt idx="1019">
                  <c:v>781214986.77795303</c:v>
                </c:pt>
                <c:pt idx="1020">
                  <c:v>781214986.77795303</c:v>
                </c:pt>
                <c:pt idx="1021">
                  <c:v>781214986.77795303</c:v>
                </c:pt>
                <c:pt idx="1022">
                  <c:v>781214986.77795303</c:v>
                </c:pt>
                <c:pt idx="1023">
                  <c:v>781214986.77795303</c:v>
                </c:pt>
                <c:pt idx="1024">
                  <c:v>781214986.77795303</c:v>
                </c:pt>
                <c:pt idx="1025">
                  <c:v>781214986.77795303</c:v>
                </c:pt>
                <c:pt idx="1026">
                  <c:v>781214986.77795303</c:v>
                </c:pt>
                <c:pt idx="1027">
                  <c:v>781214986.77795303</c:v>
                </c:pt>
                <c:pt idx="1028">
                  <c:v>781214986.77795303</c:v>
                </c:pt>
                <c:pt idx="1029">
                  <c:v>781214986.77795303</c:v>
                </c:pt>
                <c:pt idx="1030">
                  <c:v>781214986.77795303</c:v>
                </c:pt>
                <c:pt idx="1031">
                  <c:v>781214986.77795303</c:v>
                </c:pt>
                <c:pt idx="1032">
                  <c:v>781214986.77795303</c:v>
                </c:pt>
                <c:pt idx="1033">
                  <c:v>781214986.77795303</c:v>
                </c:pt>
                <c:pt idx="1034">
                  <c:v>781214986.77795303</c:v>
                </c:pt>
                <c:pt idx="1035">
                  <c:v>781214986.77795303</c:v>
                </c:pt>
                <c:pt idx="1036">
                  <c:v>781214986.77795303</c:v>
                </c:pt>
                <c:pt idx="1037">
                  <c:v>781214986.77795303</c:v>
                </c:pt>
                <c:pt idx="1038">
                  <c:v>781214986.77795303</c:v>
                </c:pt>
                <c:pt idx="1039">
                  <c:v>781214986.77795303</c:v>
                </c:pt>
                <c:pt idx="1040">
                  <c:v>781214986.77795303</c:v>
                </c:pt>
                <c:pt idx="1041">
                  <c:v>781214986.77795303</c:v>
                </c:pt>
                <c:pt idx="1042">
                  <c:v>781214986.77795303</c:v>
                </c:pt>
                <c:pt idx="1043">
                  <c:v>781214986.77795303</c:v>
                </c:pt>
                <c:pt idx="1044">
                  <c:v>781214986.77795303</c:v>
                </c:pt>
                <c:pt idx="1045">
                  <c:v>781214986.77795303</c:v>
                </c:pt>
                <c:pt idx="1046">
                  <c:v>781214986.77795303</c:v>
                </c:pt>
                <c:pt idx="1047">
                  <c:v>781214986.77795303</c:v>
                </c:pt>
                <c:pt idx="1048">
                  <c:v>781214986.77795303</c:v>
                </c:pt>
                <c:pt idx="1049">
                  <c:v>781214986.77795303</c:v>
                </c:pt>
                <c:pt idx="1050">
                  <c:v>781214986.77795303</c:v>
                </c:pt>
                <c:pt idx="1051">
                  <c:v>781214986.77795303</c:v>
                </c:pt>
                <c:pt idx="1052">
                  <c:v>781214986.77795303</c:v>
                </c:pt>
                <c:pt idx="1053">
                  <c:v>781214986.77795303</c:v>
                </c:pt>
                <c:pt idx="1054">
                  <c:v>781214986.77795303</c:v>
                </c:pt>
                <c:pt idx="1055">
                  <c:v>781214986.77795303</c:v>
                </c:pt>
                <c:pt idx="1056">
                  <c:v>781214986.77795303</c:v>
                </c:pt>
                <c:pt idx="1057">
                  <c:v>781214986.77795303</c:v>
                </c:pt>
                <c:pt idx="1058">
                  <c:v>781214986.77795303</c:v>
                </c:pt>
                <c:pt idx="1059">
                  <c:v>781214986.77795303</c:v>
                </c:pt>
                <c:pt idx="1060">
                  <c:v>781214986.77795303</c:v>
                </c:pt>
                <c:pt idx="1061">
                  <c:v>781214986.77795303</c:v>
                </c:pt>
                <c:pt idx="1062">
                  <c:v>781214986.77795303</c:v>
                </c:pt>
                <c:pt idx="1063">
                  <c:v>781214986.77795303</c:v>
                </c:pt>
                <c:pt idx="1064">
                  <c:v>781214986.77795303</c:v>
                </c:pt>
                <c:pt idx="1065">
                  <c:v>781214986.77795303</c:v>
                </c:pt>
                <c:pt idx="1066">
                  <c:v>781214986.77795303</c:v>
                </c:pt>
                <c:pt idx="1067">
                  <c:v>781214986.77795303</c:v>
                </c:pt>
                <c:pt idx="1068">
                  <c:v>781214986.77795303</c:v>
                </c:pt>
                <c:pt idx="1069">
                  <c:v>781214986.77795303</c:v>
                </c:pt>
                <c:pt idx="1070">
                  <c:v>781214986.77795303</c:v>
                </c:pt>
                <c:pt idx="1071">
                  <c:v>781214986.77795303</c:v>
                </c:pt>
                <c:pt idx="1072">
                  <c:v>781214986.77795303</c:v>
                </c:pt>
                <c:pt idx="1073">
                  <c:v>781214986.77795303</c:v>
                </c:pt>
                <c:pt idx="1074">
                  <c:v>781214986.77795303</c:v>
                </c:pt>
                <c:pt idx="1075">
                  <c:v>781214986.77795303</c:v>
                </c:pt>
                <c:pt idx="1076">
                  <c:v>781214986.77795303</c:v>
                </c:pt>
                <c:pt idx="1077">
                  <c:v>781214986.77795303</c:v>
                </c:pt>
                <c:pt idx="1078">
                  <c:v>781214986.77795303</c:v>
                </c:pt>
                <c:pt idx="1079">
                  <c:v>781214986.77795303</c:v>
                </c:pt>
                <c:pt idx="1080">
                  <c:v>781214986.77795303</c:v>
                </c:pt>
                <c:pt idx="1081">
                  <c:v>810834512.34299397</c:v>
                </c:pt>
                <c:pt idx="1082">
                  <c:v>810834512.34299397</c:v>
                </c:pt>
                <c:pt idx="1083">
                  <c:v>810834512.34299397</c:v>
                </c:pt>
                <c:pt idx="1084">
                  <c:v>810834512.34299397</c:v>
                </c:pt>
                <c:pt idx="1085">
                  <c:v>810834512.34299397</c:v>
                </c:pt>
                <c:pt idx="1086">
                  <c:v>810834512.34299397</c:v>
                </c:pt>
                <c:pt idx="1087">
                  <c:v>810834512.34299397</c:v>
                </c:pt>
                <c:pt idx="1088">
                  <c:v>810834512.34299397</c:v>
                </c:pt>
                <c:pt idx="1089">
                  <c:v>810834512.34299397</c:v>
                </c:pt>
                <c:pt idx="1090">
                  <c:v>810834512.34299397</c:v>
                </c:pt>
                <c:pt idx="1091">
                  <c:v>810834512.34299397</c:v>
                </c:pt>
                <c:pt idx="1092">
                  <c:v>810834512.34299397</c:v>
                </c:pt>
                <c:pt idx="1093">
                  <c:v>810834512.34299397</c:v>
                </c:pt>
                <c:pt idx="1094">
                  <c:v>810834512.34299397</c:v>
                </c:pt>
                <c:pt idx="1095">
                  <c:v>810834512.34299397</c:v>
                </c:pt>
                <c:pt idx="1096">
                  <c:v>810834512.34299397</c:v>
                </c:pt>
                <c:pt idx="1097">
                  <c:v>810834512.34299397</c:v>
                </c:pt>
                <c:pt idx="1098">
                  <c:v>810834512.34299397</c:v>
                </c:pt>
                <c:pt idx="1099">
                  <c:v>810834512.34299397</c:v>
                </c:pt>
                <c:pt idx="1100">
                  <c:v>810834512.34299397</c:v>
                </c:pt>
                <c:pt idx="1101">
                  <c:v>810834512.34299397</c:v>
                </c:pt>
                <c:pt idx="1102">
                  <c:v>810834512.34299397</c:v>
                </c:pt>
                <c:pt idx="1103">
                  <c:v>810834512.34299397</c:v>
                </c:pt>
                <c:pt idx="1104">
                  <c:v>810834512.34299397</c:v>
                </c:pt>
                <c:pt idx="1105">
                  <c:v>810834512.34299397</c:v>
                </c:pt>
                <c:pt idx="1106">
                  <c:v>810834512.34299397</c:v>
                </c:pt>
                <c:pt idx="1107">
                  <c:v>810834512.34299397</c:v>
                </c:pt>
                <c:pt idx="1108">
                  <c:v>810834512.34299397</c:v>
                </c:pt>
                <c:pt idx="1109">
                  <c:v>810834512.34299397</c:v>
                </c:pt>
                <c:pt idx="1110">
                  <c:v>810834512.34299397</c:v>
                </c:pt>
                <c:pt idx="1111">
                  <c:v>810834512.34299397</c:v>
                </c:pt>
                <c:pt idx="1112">
                  <c:v>810834512.34299397</c:v>
                </c:pt>
                <c:pt idx="1113">
                  <c:v>810834512.34299397</c:v>
                </c:pt>
                <c:pt idx="1114">
                  <c:v>810834512.34299397</c:v>
                </c:pt>
                <c:pt idx="1115">
                  <c:v>810834512.34299397</c:v>
                </c:pt>
                <c:pt idx="1116">
                  <c:v>810834512.34299397</c:v>
                </c:pt>
                <c:pt idx="1117">
                  <c:v>810834512.34299397</c:v>
                </c:pt>
                <c:pt idx="1118">
                  <c:v>810834512.34299397</c:v>
                </c:pt>
                <c:pt idx="1119">
                  <c:v>810834512.34299397</c:v>
                </c:pt>
                <c:pt idx="1120">
                  <c:v>810834512.34299397</c:v>
                </c:pt>
                <c:pt idx="1121">
                  <c:v>810834512.34299397</c:v>
                </c:pt>
                <c:pt idx="1122">
                  <c:v>810834512.34299397</c:v>
                </c:pt>
                <c:pt idx="1123">
                  <c:v>810834512.34299397</c:v>
                </c:pt>
                <c:pt idx="1124">
                  <c:v>810834512.34299397</c:v>
                </c:pt>
                <c:pt idx="1125">
                  <c:v>810834512.34299397</c:v>
                </c:pt>
                <c:pt idx="1126">
                  <c:v>810834512.34299397</c:v>
                </c:pt>
                <c:pt idx="1127">
                  <c:v>810834512.34299397</c:v>
                </c:pt>
                <c:pt idx="1128">
                  <c:v>810834512.34299397</c:v>
                </c:pt>
                <c:pt idx="1129">
                  <c:v>810834512.34299397</c:v>
                </c:pt>
                <c:pt idx="1130">
                  <c:v>810834512.34299397</c:v>
                </c:pt>
                <c:pt idx="1131">
                  <c:v>810834512.34299397</c:v>
                </c:pt>
                <c:pt idx="1132">
                  <c:v>810834512.34299397</c:v>
                </c:pt>
                <c:pt idx="1133">
                  <c:v>810834512.34299397</c:v>
                </c:pt>
                <c:pt idx="1134">
                  <c:v>810834512.34299397</c:v>
                </c:pt>
                <c:pt idx="1135">
                  <c:v>810834512.34299397</c:v>
                </c:pt>
                <c:pt idx="1136">
                  <c:v>810834512.34299397</c:v>
                </c:pt>
                <c:pt idx="1137">
                  <c:v>810834512.34299397</c:v>
                </c:pt>
                <c:pt idx="1138">
                  <c:v>810834512.34299397</c:v>
                </c:pt>
                <c:pt idx="1139">
                  <c:v>810834512.34299397</c:v>
                </c:pt>
                <c:pt idx="1140">
                  <c:v>810834512.34299397</c:v>
                </c:pt>
                <c:pt idx="1141">
                  <c:v>810834512.34299397</c:v>
                </c:pt>
                <c:pt idx="1142">
                  <c:v>810834512.34299397</c:v>
                </c:pt>
                <c:pt idx="1143">
                  <c:v>810834512.34299397</c:v>
                </c:pt>
                <c:pt idx="1144">
                  <c:v>810834512.34299397</c:v>
                </c:pt>
                <c:pt idx="1145">
                  <c:v>810834512.34299397</c:v>
                </c:pt>
                <c:pt idx="1146">
                  <c:v>810834512.34299397</c:v>
                </c:pt>
                <c:pt idx="1147">
                  <c:v>810834512.34299397</c:v>
                </c:pt>
                <c:pt idx="1148">
                  <c:v>810834512.34299397</c:v>
                </c:pt>
                <c:pt idx="1149">
                  <c:v>810834512.34299397</c:v>
                </c:pt>
                <c:pt idx="1150">
                  <c:v>810834512.34299397</c:v>
                </c:pt>
                <c:pt idx="1151">
                  <c:v>810834512.34299397</c:v>
                </c:pt>
                <c:pt idx="1152">
                  <c:v>810834512.34299397</c:v>
                </c:pt>
                <c:pt idx="1153">
                  <c:v>810834512.34299397</c:v>
                </c:pt>
                <c:pt idx="1154">
                  <c:v>810834512.34299397</c:v>
                </c:pt>
                <c:pt idx="1155">
                  <c:v>810834512.34299397</c:v>
                </c:pt>
                <c:pt idx="1156">
                  <c:v>810834512.34299397</c:v>
                </c:pt>
                <c:pt idx="1157">
                  <c:v>810834512.34299397</c:v>
                </c:pt>
                <c:pt idx="1158">
                  <c:v>810834512.34299397</c:v>
                </c:pt>
                <c:pt idx="1159">
                  <c:v>810834512.34299397</c:v>
                </c:pt>
                <c:pt idx="1160">
                  <c:v>810834512.34299397</c:v>
                </c:pt>
                <c:pt idx="1161">
                  <c:v>810834512.34299397</c:v>
                </c:pt>
                <c:pt idx="1162">
                  <c:v>810834512.34299397</c:v>
                </c:pt>
                <c:pt idx="1163">
                  <c:v>810834512.34299397</c:v>
                </c:pt>
                <c:pt idx="1164">
                  <c:v>810834512.34299397</c:v>
                </c:pt>
                <c:pt idx="1165">
                  <c:v>810834512.34299397</c:v>
                </c:pt>
                <c:pt idx="1166">
                  <c:v>810834512.34299397</c:v>
                </c:pt>
                <c:pt idx="1167">
                  <c:v>810834512.34299397</c:v>
                </c:pt>
                <c:pt idx="1168">
                  <c:v>810834512.34299397</c:v>
                </c:pt>
                <c:pt idx="1169">
                  <c:v>810834512.34299397</c:v>
                </c:pt>
                <c:pt idx="1170">
                  <c:v>810834512.34299397</c:v>
                </c:pt>
                <c:pt idx="1171">
                  <c:v>810834512.34299397</c:v>
                </c:pt>
                <c:pt idx="1172">
                  <c:v>810834512.34299397</c:v>
                </c:pt>
                <c:pt idx="1173">
                  <c:v>810834512.34299397</c:v>
                </c:pt>
                <c:pt idx="1174">
                  <c:v>810834512.34299397</c:v>
                </c:pt>
                <c:pt idx="1175">
                  <c:v>810834512.34299397</c:v>
                </c:pt>
                <c:pt idx="1176">
                  <c:v>810834512.34299397</c:v>
                </c:pt>
                <c:pt idx="1177">
                  <c:v>810834512.34299397</c:v>
                </c:pt>
                <c:pt idx="1178">
                  <c:v>810834512.34299397</c:v>
                </c:pt>
                <c:pt idx="1179">
                  <c:v>810834512.34299397</c:v>
                </c:pt>
                <c:pt idx="1180">
                  <c:v>810834512.34299397</c:v>
                </c:pt>
                <c:pt idx="1181">
                  <c:v>810834512.34299397</c:v>
                </c:pt>
                <c:pt idx="1182">
                  <c:v>810834512.34299397</c:v>
                </c:pt>
                <c:pt idx="1183">
                  <c:v>810834512.34299397</c:v>
                </c:pt>
                <c:pt idx="1184">
                  <c:v>810834512.34299397</c:v>
                </c:pt>
                <c:pt idx="1185">
                  <c:v>810834512.34299397</c:v>
                </c:pt>
                <c:pt idx="1186">
                  <c:v>810834512.34299397</c:v>
                </c:pt>
                <c:pt idx="1187">
                  <c:v>810834512.34299397</c:v>
                </c:pt>
                <c:pt idx="1188">
                  <c:v>810834512.34299397</c:v>
                </c:pt>
                <c:pt idx="1189">
                  <c:v>810834512.34299397</c:v>
                </c:pt>
                <c:pt idx="1190">
                  <c:v>810834512.34299397</c:v>
                </c:pt>
                <c:pt idx="1191">
                  <c:v>810834512.34299397</c:v>
                </c:pt>
                <c:pt idx="1192">
                  <c:v>810834512.34299397</c:v>
                </c:pt>
                <c:pt idx="1193">
                  <c:v>810834512.34299397</c:v>
                </c:pt>
                <c:pt idx="1194">
                  <c:v>810834512.34299397</c:v>
                </c:pt>
                <c:pt idx="1195">
                  <c:v>810834512.34299397</c:v>
                </c:pt>
                <c:pt idx="1196">
                  <c:v>810834512.34299397</c:v>
                </c:pt>
                <c:pt idx="1197">
                  <c:v>810834512.34299397</c:v>
                </c:pt>
                <c:pt idx="1198">
                  <c:v>810834512.34299397</c:v>
                </c:pt>
                <c:pt idx="1199">
                  <c:v>810834512.34299397</c:v>
                </c:pt>
                <c:pt idx="1200">
                  <c:v>810834512.34299397</c:v>
                </c:pt>
                <c:pt idx="1201">
                  <c:v>810834512.34299397</c:v>
                </c:pt>
                <c:pt idx="1202">
                  <c:v>810834512.34299397</c:v>
                </c:pt>
                <c:pt idx="1203">
                  <c:v>810834512.34299397</c:v>
                </c:pt>
                <c:pt idx="1204">
                  <c:v>810834512.34299397</c:v>
                </c:pt>
                <c:pt idx="1205">
                  <c:v>810834512.34299397</c:v>
                </c:pt>
                <c:pt idx="1206">
                  <c:v>810834512.34299397</c:v>
                </c:pt>
                <c:pt idx="1207">
                  <c:v>810834512.34299397</c:v>
                </c:pt>
                <c:pt idx="1208">
                  <c:v>810834512.34299397</c:v>
                </c:pt>
                <c:pt idx="1209">
                  <c:v>810834512.34299397</c:v>
                </c:pt>
                <c:pt idx="1210">
                  <c:v>810834512.34299397</c:v>
                </c:pt>
                <c:pt idx="1211">
                  <c:v>810834512.34299397</c:v>
                </c:pt>
                <c:pt idx="1212">
                  <c:v>810834512.34299397</c:v>
                </c:pt>
                <c:pt idx="1213">
                  <c:v>810834512.34299397</c:v>
                </c:pt>
                <c:pt idx="1214">
                  <c:v>810834512.34299397</c:v>
                </c:pt>
                <c:pt idx="1215">
                  <c:v>810834512.34299397</c:v>
                </c:pt>
                <c:pt idx="1216">
                  <c:v>810834512.34299397</c:v>
                </c:pt>
                <c:pt idx="1217">
                  <c:v>810834512.34299397</c:v>
                </c:pt>
                <c:pt idx="1218">
                  <c:v>810834512.34299397</c:v>
                </c:pt>
                <c:pt idx="1219">
                  <c:v>810834512.34299397</c:v>
                </c:pt>
                <c:pt idx="1220">
                  <c:v>810834512.34299397</c:v>
                </c:pt>
                <c:pt idx="1221">
                  <c:v>810834512.34299397</c:v>
                </c:pt>
                <c:pt idx="1222">
                  <c:v>810834512.34299397</c:v>
                </c:pt>
                <c:pt idx="1223">
                  <c:v>810834512.34299397</c:v>
                </c:pt>
                <c:pt idx="1224">
                  <c:v>810834512.34299397</c:v>
                </c:pt>
                <c:pt idx="1225">
                  <c:v>810834512.34299397</c:v>
                </c:pt>
                <c:pt idx="1226">
                  <c:v>810834512.34299397</c:v>
                </c:pt>
                <c:pt idx="1227">
                  <c:v>810834512.34299397</c:v>
                </c:pt>
                <c:pt idx="1228">
                  <c:v>810834512.34299397</c:v>
                </c:pt>
                <c:pt idx="1229">
                  <c:v>810834512.34299397</c:v>
                </c:pt>
                <c:pt idx="1230">
                  <c:v>810834512.34299397</c:v>
                </c:pt>
                <c:pt idx="1231">
                  <c:v>810834512.34299397</c:v>
                </c:pt>
                <c:pt idx="1232">
                  <c:v>810834512.34299397</c:v>
                </c:pt>
                <c:pt idx="1233">
                  <c:v>810834512.34299397</c:v>
                </c:pt>
                <c:pt idx="1234">
                  <c:v>810834512.34299397</c:v>
                </c:pt>
                <c:pt idx="1235">
                  <c:v>810834512.34299397</c:v>
                </c:pt>
                <c:pt idx="1236">
                  <c:v>810834512.34299397</c:v>
                </c:pt>
                <c:pt idx="1237">
                  <c:v>810834512.34299397</c:v>
                </c:pt>
                <c:pt idx="1238">
                  <c:v>810834512.34299397</c:v>
                </c:pt>
                <c:pt idx="1239">
                  <c:v>810834512.34299397</c:v>
                </c:pt>
                <c:pt idx="1240">
                  <c:v>810834512.34299397</c:v>
                </c:pt>
                <c:pt idx="1241">
                  <c:v>810834512.34299397</c:v>
                </c:pt>
                <c:pt idx="1242">
                  <c:v>810834512.34299397</c:v>
                </c:pt>
                <c:pt idx="1243">
                  <c:v>810834512.34299397</c:v>
                </c:pt>
                <c:pt idx="1244">
                  <c:v>810834512.34299397</c:v>
                </c:pt>
                <c:pt idx="1245">
                  <c:v>810834512.34299397</c:v>
                </c:pt>
                <c:pt idx="1246">
                  <c:v>810834512.34299397</c:v>
                </c:pt>
                <c:pt idx="1247">
                  <c:v>810834512.34299397</c:v>
                </c:pt>
                <c:pt idx="1248">
                  <c:v>810834512.34299397</c:v>
                </c:pt>
                <c:pt idx="1249">
                  <c:v>810834512.34299397</c:v>
                </c:pt>
                <c:pt idx="1250">
                  <c:v>810834512.34299397</c:v>
                </c:pt>
                <c:pt idx="1251">
                  <c:v>810834512.34299397</c:v>
                </c:pt>
                <c:pt idx="1252">
                  <c:v>810834512.34299397</c:v>
                </c:pt>
                <c:pt idx="1253">
                  <c:v>810834512.34299397</c:v>
                </c:pt>
                <c:pt idx="1254">
                  <c:v>810834512.34299397</c:v>
                </c:pt>
                <c:pt idx="1255">
                  <c:v>810834512.34299397</c:v>
                </c:pt>
                <c:pt idx="1256">
                  <c:v>810834512.34299397</c:v>
                </c:pt>
                <c:pt idx="1257">
                  <c:v>810834512.34299397</c:v>
                </c:pt>
                <c:pt idx="1258">
                  <c:v>810834512.34299397</c:v>
                </c:pt>
                <c:pt idx="1259">
                  <c:v>810834512.34299397</c:v>
                </c:pt>
                <c:pt idx="1260">
                  <c:v>810834512.34299397</c:v>
                </c:pt>
                <c:pt idx="1261">
                  <c:v>42958738551.371399</c:v>
                </c:pt>
                <c:pt idx="1262">
                  <c:v>42958738551.371399</c:v>
                </c:pt>
                <c:pt idx="1263">
                  <c:v>42958738551.371399</c:v>
                </c:pt>
                <c:pt idx="1264">
                  <c:v>42958738551.371399</c:v>
                </c:pt>
                <c:pt idx="1265">
                  <c:v>42958738551.371399</c:v>
                </c:pt>
                <c:pt idx="1266">
                  <c:v>42958738551.371399</c:v>
                </c:pt>
                <c:pt idx="1267">
                  <c:v>42958738551.371399</c:v>
                </c:pt>
                <c:pt idx="1268">
                  <c:v>42958738551.371399</c:v>
                </c:pt>
                <c:pt idx="1269">
                  <c:v>42958738551.371399</c:v>
                </c:pt>
                <c:pt idx="1270">
                  <c:v>42958738551.371399</c:v>
                </c:pt>
                <c:pt idx="1271">
                  <c:v>42958738551.371399</c:v>
                </c:pt>
                <c:pt idx="1272">
                  <c:v>42958738551.371399</c:v>
                </c:pt>
                <c:pt idx="1273">
                  <c:v>42958738551.371399</c:v>
                </c:pt>
                <c:pt idx="1274">
                  <c:v>42958738551.371399</c:v>
                </c:pt>
                <c:pt idx="1275">
                  <c:v>42958738551.371399</c:v>
                </c:pt>
                <c:pt idx="1276">
                  <c:v>42958738551.371399</c:v>
                </c:pt>
                <c:pt idx="1277">
                  <c:v>42958738551.371399</c:v>
                </c:pt>
                <c:pt idx="1278">
                  <c:v>42958738551.371399</c:v>
                </c:pt>
                <c:pt idx="1279">
                  <c:v>42958738551.371399</c:v>
                </c:pt>
                <c:pt idx="1280">
                  <c:v>42958738551.371399</c:v>
                </c:pt>
                <c:pt idx="1281">
                  <c:v>42958738551.371399</c:v>
                </c:pt>
                <c:pt idx="1282">
                  <c:v>42958738551.371399</c:v>
                </c:pt>
                <c:pt idx="1283">
                  <c:v>42958738551.371399</c:v>
                </c:pt>
                <c:pt idx="1284">
                  <c:v>42958738551.371399</c:v>
                </c:pt>
                <c:pt idx="1285">
                  <c:v>42958738551.371399</c:v>
                </c:pt>
                <c:pt idx="1286">
                  <c:v>42958738551.371399</c:v>
                </c:pt>
                <c:pt idx="1287">
                  <c:v>42958738551.371399</c:v>
                </c:pt>
                <c:pt idx="1288">
                  <c:v>42958738551.371399</c:v>
                </c:pt>
                <c:pt idx="1289">
                  <c:v>42958738551.371399</c:v>
                </c:pt>
                <c:pt idx="1290">
                  <c:v>42958738551.371399</c:v>
                </c:pt>
                <c:pt idx="1291">
                  <c:v>42958738551.371399</c:v>
                </c:pt>
                <c:pt idx="1292">
                  <c:v>42958738551.371399</c:v>
                </c:pt>
                <c:pt idx="1293">
                  <c:v>42958738551.371399</c:v>
                </c:pt>
                <c:pt idx="1294">
                  <c:v>42958738551.371399</c:v>
                </c:pt>
                <c:pt idx="1295">
                  <c:v>42958738551.371399</c:v>
                </c:pt>
                <c:pt idx="1296">
                  <c:v>42958738551.371399</c:v>
                </c:pt>
                <c:pt idx="1297">
                  <c:v>42958738551.371399</c:v>
                </c:pt>
                <c:pt idx="1298">
                  <c:v>42958738551.371399</c:v>
                </c:pt>
                <c:pt idx="1299">
                  <c:v>42958738551.371399</c:v>
                </c:pt>
                <c:pt idx="1300">
                  <c:v>42958738551.371399</c:v>
                </c:pt>
                <c:pt idx="1301">
                  <c:v>42958738551.371399</c:v>
                </c:pt>
                <c:pt idx="1302">
                  <c:v>42958738551.371399</c:v>
                </c:pt>
                <c:pt idx="1303">
                  <c:v>42958738551.371399</c:v>
                </c:pt>
                <c:pt idx="1304">
                  <c:v>42958738551.371399</c:v>
                </c:pt>
                <c:pt idx="1305">
                  <c:v>42958738551.371399</c:v>
                </c:pt>
                <c:pt idx="1306">
                  <c:v>42958738551.371399</c:v>
                </c:pt>
                <c:pt idx="1307">
                  <c:v>42958738551.371399</c:v>
                </c:pt>
                <c:pt idx="1308">
                  <c:v>42958738551.371399</c:v>
                </c:pt>
                <c:pt idx="1309">
                  <c:v>42958738551.371399</c:v>
                </c:pt>
                <c:pt idx="1310">
                  <c:v>42958738551.371399</c:v>
                </c:pt>
                <c:pt idx="1311">
                  <c:v>42958738551.371399</c:v>
                </c:pt>
                <c:pt idx="1312">
                  <c:v>42958738551.371399</c:v>
                </c:pt>
                <c:pt idx="1313">
                  <c:v>42958738551.371399</c:v>
                </c:pt>
                <c:pt idx="1314">
                  <c:v>42958738551.371399</c:v>
                </c:pt>
                <c:pt idx="1315">
                  <c:v>42958738551.371399</c:v>
                </c:pt>
                <c:pt idx="1316">
                  <c:v>42958738551.371399</c:v>
                </c:pt>
                <c:pt idx="1317">
                  <c:v>42958738551.371399</c:v>
                </c:pt>
                <c:pt idx="1318">
                  <c:v>42958738551.371399</c:v>
                </c:pt>
                <c:pt idx="1319">
                  <c:v>42958738551.371399</c:v>
                </c:pt>
                <c:pt idx="1320">
                  <c:v>42958738551.371399</c:v>
                </c:pt>
                <c:pt idx="1321">
                  <c:v>42958738551.371399</c:v>
                </c:pt>
                <c:pt idx="1322">
                  <c:v>42958738551.371399</c:v>
                </c:pt>
                <c:pt idx="1323">
                  <c:v>42958738551.371399</c:v>
                </c:pt>
                <c:pt idx="1324">
                  <c:v>42958738551.371399</c:v>
                </c:pt>
                <c:pt idx="1325">
                  <c:v>42958738551.371399</c:v>
                </c:pt>
                <c:pt idx="1326">
                  <c:v>42958738551.371399</c:v>
                </c:pt>
                <c:pt idx="1327">
                  <c:v>42958738551.371399</c:v>
                </c:pt>
                <c:pt idx="1328">
                  <c:v>42958738551.371399</c:v>
                </c:pt>
                <c:pt idx="1329">
                  <c:v>42958738551.371399</c:v>
                </c:pt>
                <c:pt idx="1330">
                  <c:v>42958738551.371399</c:v>
                </c:pt>
                <c:pt idx="1331">
                  <c:v>42958738551.371399</c:v>
                </c:pt>
                <c:pt idx="1332">
                  <c:v>42958738551.371399</c:v>
                </c:pt>
                <c:pt idx="1333">
                  <c:v>42958738551.371399</c:v>
                </c:pt>
                <c:pt idx="1334">
                  <c:v>42958738551.371399</c:v>
                </c:pt>
                <c:pt idx="1335">
                  <c:v>42958738551.371399</c:v>
                </c:pt>
                <c:pt idx="1336">
                  <c:v>42958738551.371399</c:v>
                </c:pt>
                <c:pt idx="1337">
                  <c:v>42958738551.371399</c:v>
                </c:pt>
                <c:pt idx="1338">
                  <c:v>42958738551.371399</c:v>
                </c:pt>
                <c:pt idx="1339">
                  <c:v>42958738551.371399</c:v>
                </c:pt>
                <c:pt idx="1340">
                  <c:v>42958738551.371399</c:v>
                </c:pt>
                <c:pt idx="1341">
                  <c:v>42958738551.371399</c:v>
                </c:pt>
                <c:pt idx="1342">
                  <c:v>42958738551.371399</c:v>
                </c:pt>
                <c:pt idx="1343">
                  <c:v>42958738551.371399</c:v>
                </c:pt>
                <c:pt idx="1344">
                  <c:v>42958738551.371399</c:v>
                </c:pt>
                <c:pt idx="1345">
                  <c:v>42958738551.371399</c:v>
                </c:pt>
                <c:pt idx="1346">
                  <c:v>42958738551.371399</c:v>
                </c:pt>
                <c:pt idx="1347">
                  <c:v>42958738551.371399</c:v>
                </c:pt>
                <c:pt idx="1348">
                  <c:v>42958738551.371399</c:v>
                </c:pt>
                <c:pt idx="1349">
                  <c:v>42958738551.371399</c:v>
                </c:pt>
                <c:pt idx="1350">
                  <c:v>42958738551.371399</c:v>
                </c:pt>
                <c:pt idx="1351">
                  <c:v>42958738551.371399</c:v>
                </c:pt>
                <c:pt idx="1352">
                  <c:v>42958738551.371399</c:v>
                </c:pt>
                <c:pt idx="1353">
                  <c:v>42958738551.371399</c:v>
                </c:pt>
                <c:pt idx="1354">
                  <c:v>42958738551.371399</c:v>
                </c:pt>
                <c:pt idx="1355">
                  <c:v>42958738551.371399</c:v>
                </c:pt>
                <c:pt idx="1356">
                  <c:v>42958738551.371399</c:v>
                </c:pt>
                <c:pt idx="1357">
                  <c:v>42958738551.371399</c:v>
                </c:pt>
                <c:pt idx="1358">
                  <c:v>42958738551.371399</c:v>
                </c:pt>
                <c:pt idx="1359">
                  <c:v>42958738551.371399</c:v>
                </c:pt>
                <c:pt idx="1360">
                  <c:v>42958738551.371399</c:v>
                </c:pt>
                <c:pt idx="1361">
                  <c:v>42958738551.371399</c:v>
                </c:pt>
                <c:pt idx="1362">
                  <c:v>42958738551.371399</c:v>
                </c:pt>
                <c:pt idx="1363">
                  <c:v>42958738551.371399</c:v>
                </c:pt>
                <c:pt idx="1364">
                  <c:v>42958738551.371399</c:v>
                </c:pt>
                <c:pt idx="1365">
                  <c:v>42958738551.371399</c:v>
                </c:pt>
                <c:pt idx="1366">
                  <c:v>42958738551.371399</c:v>
                </c:pt>
                <c:pt idx="1367">
                  <c:v>42958738551.371399</c:v>
                </c:pt>
                <c:pt idx="1368">
                  <c:v>42958738551.371399</c:v>
                </c:pt>
                <c:pt idx="1369">
                  <c:v>42958738551.371399</c:v>
                </c:pt>
                <c:pt idx="1370">
                  <c:v>42958738551.371399</c:v>
                </c:pt>
                <c:pt idx="1371">
                  <c:v>42958738551.371399</c:v>
                </c:pt>
                <c:pt idx="1372">
                  <c:v>42958738551.371399</c:v>
                </c:pt>
                <c:pt idx="1373">
                  <c:v>42958738551.371399</c:v>
                </c:pt>
                <c:pt idx="1374">
                  <c:v>42958738551.371399</c:v>
                </c:pt>
                <c:pt idx="1375">
                  <c:v>42958738551.371399</c:v>
                </c:pt>
                <c:pt idx="1376">
                  <c:v>42958738551.371399</c:v>
                </c:pt>
                <c:pt idx="1377">
                  <c:v>42958738551.371399</c:v>
                </c:pt>
                <c:pt idx="1378">
                  <c:v>42958738551.371399</c:v>
                </c:pt>
                <c:pt idx="1379">
                  <c:v>42958738551.371399</c:v>
                </c:pt>
                <c:pt idx="1380">
                  <c:v>42958738551.371399</c:v>
                </c:pt>
                <c:pt idx="1381">
                  <c:v>42958738551.371399</c:v>
                </c:pt>
                <c:pt idx="1382">
                  <c:v>42958738551.371399</c:v>
                </c:pt>
                <c:pt idx="1383">
                  <c:v>42958738551.371399</c:v>
                </c:pt>
                <c:pt idx="1384">
                  <c:v>42958738551.371399</c:v>
                </c:pt>
                <c:pt idx="1385">
                  <c:v>42958738551.371399</c:v>
                </c:pt>
                <c:pt idx="1386">
                  <c:v>42958738551.371399</c:v>
                </c:pt>
                <c:pt idx="1387">
                  <c:v>42958738551.371399</c:v>
                </c:pt>
                <c:pt idx="1388">
                  <c:v>42958738551.371399</c:v>
                </c:pt>
                <c:pt idx="1389">
                  <c:v>42958738551.371399</c:v>
                </c:pt>
                <c:pt idx="1390">
                  <c:v>42958738551.371399</c:v>
                </c:pt>
                <c:pt idx="1391">
                  <c:v>42958738551.371399</c:v>
                </c:pt>
                <c:pt idx="1392">
                  <c:v>42958738551.371399</c:v>
                </c:pt>
                <c:pt idx="1393">
                  <c:v>42958738551.371399</c:v>
                </c:pt>
                <c:pt idx="1394">
                  <c:v>42958738551.371399</c:v>
                </c:pt>
                <c:pt idx="1395">
                  <c:v>42958738551.371399</c:v>
                </c:pt>
                <c:pt idx="1396">
                  <c:v>42958738551.371399</c:v>
                </c:pt>
                <c:pt idx="1397">
                  <c:v>42958738551.371399</c:v>
                </c:pt>
                <c:pt idx="1398">
                  <c:v>42958738551.371399</c:v>
                </c:pt>
                <c:pt idx="1399">
                  <c:v>42958738551.371399</c:v>
                </c:pt>
                <c:pt idx="1400">
                  <c:v>42958738551.371399</c:v>
                </c:pt>
                <c:pt idx="1401">
                  <c:v>42958738551.371399</c:v>
                </c:pt>
                <c:pt idx="1402">
                  <c:v>42958738551.371399</c:v>
                </c:pt>
                <c:pt idx="1403">
                  <c:v>42958738551.371399</c:v>
                </c:pt>
                <c:pt idx="1404">
                  <c:v>42958738551.371399</c:v>
                </c:pt>
                <c:pt idx="1405">
                  <c:v>42958738551.371399</c:v>
                </c:pt>
                <c:pt idx="1406">
                  <c:v>42958738551.371399</c:v>
                </c:pt>
                <c:pt idx="1407">
                  <c:v>42958738551.371399</c:v>
                </c:pt>
                <c:pt idx="1408">
                  <c:v>42958738551.371399</c:v>
                </c:pt>
                <c:pt idx="1409">
                  <c:v>42958738551.371399</c:v>
                </c:pt>
                <c:pt idx="1410">
                  <c:v>42958738551.371399</c:v>
                </c:pt>
                <c:pt idx="1411">
                  <c:v>42958738551.371399</c:v>
                </c:pt>
                <c:pt idx="1412">
                  <c:v>42958738551.371399</c:v>
                </c:pt>
                <c:pt idx="1413">
                  <c:v>42958738551.371399</c:v>
                </c:pt>
                <c:pt idx="1414">
                  <c:v>42958738551.371399</c:v>
                </c:pt>
                <c:pt idx="1415">
                  <c:v>42958738551.371399</c:v>
                </c:pt>
                <c:pt idx="1416">
                  <c:v>42958738551.371399</c:v>
                </c:pt>
                <c:pt idx="1417">
                  <c:v>42958738551.371399</c:v>
                </c:pt>
                <c:pt idx="1418">
                  <c:v>42958738551.371399</c:v>
                </c:pt>
                <c:pt idx="1419">
                  <c:v>42958738551.371399</c:v>
                </c:pt>
                <c:pt idx="1420">
                  <c:v>42958738551.371399</c:v>
                </c:pt>
                <c:pt idx="1421">
                  <c:v>42958738551.371399</c:v>
                </c:pt>
                <c:pt idx="1422">
                  <c:v>42958738551.371399</c:v>
                </c:pt>
                <c:pt idx="1423">
                  <c:v>42958738551.371399</c:v>
                </c:pt>
                <c:pt idx="1424">
                  <c:v>42958738551.371399</c:v>
                </c:pt>
                <c:pt idx="1425">
                  <c:v>42958738551.371399</c:v>
                </c:pt>
                <c:pt idx="1426">
                  <c:v>42958738551.371399</c:v>
                </c:pt>
                <c:pt idx="1427">
                  <c:v>42958738551.371399</c:v>
                </c:pt>
                <c:pt idx="1428">
                  <c:v>42958738551.371399</c:v>
                </c:pt>
                <c:pt idx="1429">
                  <c:v>42958738551.371399</c:v>
                </c:pt>
                <c:pt idx="1430">
                  <c:v>42958738551.371399</c:v>
                </c:pt>
                <c:pt idx="1431">
                  <c:v>42958738551.371399</c:v>
                </c:pt>
                <c:pt idx="1432">
                  <c:v>42958738551.371399</c:v>
                </c:pt>
                <c:pt idx="1433">
                  <c:v>42958738551.371399</c:v>
                </c:pt>
                <c:pt idx="1434">
                  <c:v>42958738551.371399</c:v>
                </c:pt>
                <c:pt idx="1435">
                  <c:v>42958738551.371399</c:v>
                </c:pt>
                <c:pt idx="1436">
                  <c:v>42958738551.371399</c:v>
                </c:pt>
                <c:pt idx="1437">
                  <c:v>42958738551.371399</c:v>
                </c:pt>
                <c:pt idx="1438">
                  <c:v>42958738551.371399</c:v>
                </c:pt>
                <c:pt idx="1439">
                  <c:v>42958738551.371399</c:v>
                </c:pt>
                <c:pt idx="1440">
                  <c:v>42958738551.371399</c:v>
                </c:pt>
                <c:pt idx="1441">
                  <c:v>43042478782.465698</c:v>
                </c:pt>
                <c:pt idx="1442">
                  <c:v>43042478782.465698</c:v>
                </c:pt>
                <c:pt idx="1443">
                  <c:v>43042478782.465698</c:v>
                </c:pt>
                <c:pt idx="1444">
                  <c:v>43042478782.465698</c:v>
                </c:pt>
                <c:pt idx="1445">
                  <c:v>43042478782.465698</c:v>
                </c:pt>
                <c:pt idx="1446">
                  <c:v>43042478782.465698</c:v>
                </c:pt>
                <c:pt idx="1447">
                  <c:v>43042478782.465698</c:v>
                </c:pt>
                <c:pt idx="1448">
                  <c:v>43042478782.465698</c:v>
                </c:pt>
                <c:pt idx="1449">
                  <c:v>43042478782.465698</c:v>
                </c:pt>
                <c:pt idx="1450">
                  <c:v>43042478782.465698</c:v>
                </c:pt>
                <c:pt idx="1451">
                  <c:v>43042478782.465698</c:v>
                </c:pt>
                <c:pt idx="1452">
                  <c:v>43042478782.465698</c:v>
                </c:pt>
                <c:pt idx="1453">
                  <c:v>43042478782.465698</c:v>
                </c:pt>
                <c:pt idx="1454">
                  <c:v>43042478782.465698</c:v>
                </c:pt>
                <c:pt idx="1455">
                  <c:v>43042478782.465698</c:v>
                </c:pt>
                <c:pt idx="1456">
                  <c:v>43042478782.465698</c:v>
                </c:pt>
                <c:pt idx="1457">
                  <c:v>43042478782.465698</c:v>
                </c:pt>
                <c:pt idx="1458">
                  <c:v>43042478782.465698</c:v>
                </c:pt>
                <c:pt idx="1459">
                  <c:v>43042478782.465698</c:v>
                </c:pt>
                <c:pt idx="1460">
                  <c:v>43042478782.465698</c:v>
                </c:pt>
                <c:pt idx="1461">
                  <c:v>43042478782.465698</c:v>
                </c:pt>
                <c:pt idx="1462">
                  <c:v>43042478782.465698</c:v>
                </c:pt>
                <c:pt idx="1463">
                  <c:v>43042478782.465698</c:v>
                </c:pt>
                <c:pt idx="1464">
                  <c:v>43042478782.465698</c:v>
                </c:pt>
                <c:pt idx="1465">
                  <c:v>43042478782.465698</c:v>
                </c:pt>
                <c:pt idx="1466">
                  <c:v>43042478782.465698</c:v>
                </c:pt>
                <c:pt idx="1467">
                  <c:v>43042478782.465698</c:v>
                </c:pt>
                <c:pt idx="1468">
                  <c:v>43042478782.465698</c:v>
                </c:pt>
                <c:pt idx="1469">
                  <c:v>43042478782.465698</c:v>
                </c:pt>
                <c:pt idx="1470">
                  <c:v>43042478782.465698</c:v>
                </c:pt>
                <c:pt idx="1471">
                  <c:v>43042478782.465698</c:v>
                </c:pt>
                <c:pt idx="1472">
                  <c:v>43042478782.465698</c:v>
                </c:pt>
                <c:pt idx="1473">
                  <c:v>43042478782.465698</c:v>
                </c:pt>
                <c:pt idx="1474">
                  <c:v>43042478782.465698</c:v>
                </c:pt>
                <c:pt idx="1475">
                  <c:v>43042478782.465698</c:v>
                </c:pt>
                <c:pt idx="1476">
                  <c:v>43042478782.465698</c:v>
                </c:pt>
                <c:pt idx="1477">
                  <c:v>43042478782.465698</c:v>
                </c:pt>
                <c:pt idx="1478">
                  <c:v>43042478782.465698</c:v>
                </c:pt>
                <c:pt idx="1479">
                  <c:v>43042478782.465698</c:v>
                </c:pt>
                <c:pt idx="1480">
                  <c:v>43042478782.465698</c:v>
                </c:pt>
                <c:pt idx="1481">
                  <c:v>43042478782.465698</c:v>
                </c:pt>
                <c:pt idx="1482">
                  <c:v>43042478782.465698</c:v>
                </c:pt>
                <c:pt idx="1483">
                  <c:v>43042478782.465698</c:v>
                </c:pt>
                <c:pt idx="1484">
                  <c:v>43042478782.465698</c:v>
                </c:pt>
                <c:pt idx="1485">
                  <c:v>43042478782.465698</c:v>
                </c:pt>
                <c:pt idx="1486">
                  <c:v>43042478782.465698</c:v>
                </c:pt>
                <c:pt idx="1487">
                  <c:v>43042478782.465698</c:v>
                </c:pt>
                <c:pt idx="1488">
                  <c:v>43042478782.465698</c:v>
                </c:pt>
                <c:pt idx="1489">
                  <c:v>43042478782.465698</c:v>
                </c:pt>
                <c:pt idx="1490">
                  <c:v>43042478782.465698</c:v>
                </c:pt>
                <c:pt idx="1491">
                  <c:v>43042478782.465698</c:v>
                </c:pt>
                <c:pt idx="1492">
                  <c:v>43042478782.465698</c:v>
                </c:pt>
                <c:pt idx="1493">
                  <c:v>43042478782.465698</c:v>
                </c:pt>
                <c:pt idx="1494">
                  <c:v>43042478782.465698</c:v>
                </c:pt>
                <c:pt idx="1495">
                  <c:v>43042478782.465698</c:v>
                </c:pt>
                <c:pt idx="1496">
                  <c:v>43042478782.465698</c:v>
                </c:pt>
                <c:pt idx="1497">
                  <c:v>43042478782.465698</c:v>
                </c:pt>
                <c:pt idx="1498">
                  <c:v>43042478782.465698</c:v>
                </c:pt>
                <c:pt idx="1499">
                  <c:v>43042478782.465698</c:v>
                </c:pt>
                <c:pt idx="1500">
                  <c:v>43042478782.465698</c:v>
                </c:pt>
                <c:pt idx="1501">
                  <c:v>43042478782.465698</c:v>
                </c:pt>
                <c:pt idx="1502">
                  <c:v>43042478782.465698</c:v>
                </c:pt>
                <c:pt idx="1503">
                  <c:v>43042478782.465698</c:v>
                </c:pt>
                <c:pt idx="1504">
                  <c:v>43042478782.465698</c:v>
                </c:pt>
                <c:pt idx="1505">
                  <c:v>43042478782.465698</c:v>
                </c:pt>
                <c:pt idx="1506">
                  <c:v>43042478782.465698</c:v>
                </c:pt>
                <c:pt idx="1507">
                  <c:v>43042478782.465698</c:v>
                </c:pt>
                <c:pt idx="1508">
                  <c:v>43042478782.465698</c:v>
                </c:pt>
                <c:pt idx="1509">
                  <c:v>43042478782.465698</c:v>
                </c:pt>
                <c:pt idx="1510">
                  <c:v>43042478782.465698</c:v>
                </c:pt>
                <c:pt idx="1511">
                  <c:v>43042478782.465698</c:v>
                </c:pt>
                <c:pt idx="1512">
                  <c:v>43042478782.465698</c:v>
                </c:pt>
                <c:pt idx="1513">
                  <c:v>43042478782.465698</c:v>
                </c:pt>
                <c:pt idx="1514">
                  <c:v>43042478782.465698</c:v>
                </c:pt>
                <c:pt idx="1515">
                  <c:v>43042478782.465698</c:v>
                </c:pt>
                <c:pt idx="1516">
                  <c:v>43042478782.465698</c:v>
                </c:pt>
                <c:pt idx="1517">
                  <c:v>43042478782.465698</c:v>
                </c:pt>
                <c:pt idx="1518">
                  <c:v>43042478782.465698</c:v>
                </c:pt>
                <c:pt idx="1519">
                  <c:v>43042478782.465698</c:v>
                </c:pt>
                <c:pt idx="1520">
                  <c:v>43042478782.465698</c:v>
                </c:pt>
                <c:pt idx="1521">
                  <c:v>43042478782.465698</c:v>
                </c:pt>
                <c:pt idx="1522">
                  <c:v>43042478782.465698</c:v>
                </c:pt>
                <c:pt idx="1523">
                  <c:v>43042478782.465698</c:v>
                </c:pt>
                <c:pt idx="1524">
                  <c:v>43042478782.465698</c:v>
                </c:pt>
                <c:pt idx="1525">
                  <c:v>43042478782.465698</c:v>
                </c:pt>
                <c:pt idx="1526">
                  <c:v>43042478782.465698</c:v>
                </c:pt>
                <c:pt idx="1527">
                  <c:v>43042478782.465698</c:v>
                </c:pt>
                <c:pt idx="1528">
                  <c:v>43042478782.465698</c:v>
                </c:pt>
                <c:pt idx="1529">
                  <c:v>43042478782.465698</c:v>
                </c:pt>
                <c:pt idx="1530">
                  <c:v>43042478782.465698</c:v>
                </c:pt>
                <c:pt idx="1531">
                  <c:v>43042478782.465698</c:v>
                </c:pt>
                <c:pt idx="1532">
                  <c:v>43042478782.465698</c:v>
                </c:pt>
                <c:pt idx="1533">
                  <c:v>43042478782.465698</c:v>
                </c:pt>
                <c:pt idx="1534">
                  <c:v>43042478782.465698</c:v>
                </c:pt>
                <c:pt idx="1535">
                  <c:v>43042478782.465698</c:v>
                </c:pt>
                <c:pt idx="1536">
                  <c:v>43042478782.465698</c:v>
                </c:pt>
                <c:pt idx="1537">
                  <c:v>43042478782.465698</c:v>
                </c:pt>
                <c:pt idx="1538">
                  <c:v>43042478782.465698</c:v>
                </c:pt>
                <c:pt idx="1539">
                  <c:v>43042478782.465698</c:v>
                </c:pt>
                <c:pt idx="1540">
                  <c:v>43042478782.465698</c:v>
                </c:pt>
                <c:pt idx="1541">
                  <c:v>43042478782.465698</c:v>
                </c:pt>
                <c:pt idx="1542">
                  <c:v>43042478782.465698</c:v>
                </c:pt>
                <c:pt idx="1543">
                  <c:v>43042478782.465698</c:v>
                </c:pt>
                <c:pt idx="1544">
                  <c:v>43042478782.465698</c:v>
                </c:pt>
                <c:pt idx="1545">
                  <c:v>43042478782.465698</c:v>
                </c:pt>
                <c:pt idx="1546">
                  <c:v>43042478782.465698</c:v>
                </c:pt>
                <c:pt idx="1547">
                  <c:v>43042478782.465698</c:v>
                </c:pt>
                <c:pt idx="1548">
                  <c:v>43042478782.465698</c:v>
                </c:pt>
                <c:pt idx="1549">
                  <c:v>43042478782.465698</c:v>
                </c:pt>
                <c:pt idx="1550">
                  <c:v>43042478782.465698</c:v>
                </c:pt>
                <c:pt idx="1551">
                  <c:v>43042478782.465698</c:v>
                </c:pt>
                <c:pt idx="1552">
                  <c:v>43042478782.465698</c:v>
                </c:pt>
                <c:pt idx="1553">
                  <c:v>43042478782.465698</c:v>
                </c:pt>
                <c:pt idx="1554">
                  <c:v>43042478782.465698</c:v>
                </c:pt>
                <c:pt idx="1555">
                  <c:v>43042478782.465698</c:v>
                </c:pt>
                <c:pt idx="1556">
                  <c:v>43042478782.465698</c:v>
                </c:pt>
                <c:pt idx="1557">
                  <c:v>43042478782.465698</c:v>
                </c:pt>
                <c:pt idx="1558">
                  <c:v>43042478782.465698</c:v>
                </c:pt>
                <c:pt idx="1559">
                  <c:v>43042478782.465698</c:v>
                </c:pt>
                <c:pt idx="1560">
                  <c:v>43042478782.465698</c:v>
                </c:pt>
                <c:pt idx="1561">
                  <c:v>43042478782.465698</c:v>
                </c:pt>
                <c:pt idx="1562">
                  <c:v>43042478782.465698</c:v>
                </c:pt>
                <c:pt idx="1563">
                  <c:v>43042478782.465698</c:v>
                </c:pt>
                <c:pt idx="1564">
                  <c:v>43042478782.465698</c:v>
                </c:pt>
                <c:pt idx="1565">
                  <c:v>43042478782.465698</c:v>
                </c:pt>
                <c:pt idx="1566">
                  <c:v>43042478782.465698</c:v>
                </c:pt>
                <c:pt idx="1567">
                  <c:v>43042478782.465698</c:v>
                </c:pt>
                <c:pt idx="1568">
                  <c:v>43042478782.465698</c:v>
                </c:pt>
                <c:pt idx="1569">
                  <c:v>43042478782.465698</c:v>
                </c:pt>
                <c:pt idx="1570">
                  <c:v>43042478782.465698</c:v>
                </c:pt>
                <c:pt idx="1571">
                  <c:v>43042478782.465698</c:v>
                </c:pt>
                <c:pt idx="1572">
                  <c:v>43042478782.465698</c:v>
                </c:pt>
                <c:pt idx="1573">
                  <c:v>43042478782.465698</c:v>
                </c:pt>
                <c:pt idx="1574">
                  <c:v>43042478782.465698</c:v>
                </c:pt>
                <c:pt idx="1575">
                  <c:v>43042478782.465698</c:v>
                </c:pt>
                <c:pt idx="1576">
                  <c:v>43042478782.465698</c:v>
                </c:pt>
                <c:pt idx="1577">
                  <c:v>43042478782.465698</c:v>
                </c:pt>
                <c:pt idx="1578">
                  <c:v>43042478782.465698</c:v>
                </c:pt>
                <c:pt idx="1579">
                  <c:v>43042478782.465698</c:v>
                </c:pt>
                <c:pt idx="1580">
                  <c:v>43042478782.465698</c:v>
                </c:pt>
                <c:pt idx="1581">
                  <c:v>43042478782.465698</c:v>
                </c:pt>
                <c:pt idx="1582">
                  <c:v>43042478782.465698</c:v>
                </c:pt>
                <c:pt idx="1583">
                  <c:v>43042478782.465698</c:v>
                </c:pt>
                <c:pt idx="1584">
                  <c:v>43042478782.465698</c:v>
                </c:pt>
                <c:pt idx="1585">
                  <c:v>43042478782.465698</c:v>
                </c:pt>
                <c:pt idx="1586">
                  <c:v>43042478782.465698</c:v>
                </c:pt>
                <c:pt idx="1587">
                  <c:v>43042478782.465698</c:v>
                </c:pt>
                <c:pt idx="1588">
                  <c:v>43042478782.465698</c:v>
                </c:pt>
                <c:pt idx="1589">
                  <c:v>43042478782.465698</c:v>
                </c:pt>
                <c:pt idx="1590">
                  <c:v>43042478782.465698</c:v>
                </c:pt>
                <c:pt idx="1591">
                  <c:v>43042478782.465698</c:v>
                </c:pt>
                <c:pt idx="1592">
                  <c:v>43042478782.465698</c:v>
                </c:pt>
                <c:pt idx="1593">
                  <c:v>43042478782.465698</c:v>
                </c:pt>
                <c:pt idx="1594">
                  <c:v>43042478782.465698</c:v>
                </c:pt>
                <c:pt idx="1595">
                  <c:v>43042478782.465698</c:v>
                </c:pt>
                <c:pt idx="1596">
                  <c:v>43042478782.465698</c:v>
                </c:pt>
                <c:pt idx="1597">
                  <c:v>43042478782.465698</c:v>
                </c:pt>
                <c:pt idx="1598">
                  <c:v>43042478782.465698</c:v>
                </c:pt>
                <c:pt idx="1599">
                  <c:v>43042478782.465698</c:v>
                </c:pt>
                <c:pt idx="1600">
                  <c:v>43042478782.465698</c:v>
                </c:pt>
                <c:pt idx="1601">
                  <c:v>43042478782.465698</c:v>
                </c:pt>
                <c:pt idx="1602">
                  <c:v>43042478782.465698</c:v>
                </c:pt>
                <c:pt idx="1603">
                  <c:v>43042478782.465698</c:v>
                </c:pt>
                <c:pt idx="1604">
                  <c:v>43042478782.465698</c:v>
                </c:pt>
                <c:pt idx="1605">
                  <c:v>43042478782.465698</c:v>
                </c:pt>
                <c:pt idx="1606">
                  <c:v>43042478782.465698</c:v>
                </c:pt>
                <c:pt idx="1607">
                  <c:v>43042478782.465698</c:v>
                </c:pt>
                <c:pt idx="1608">
                  <c:v>43042478782.465698</c:v>
                </c:pt>
                <c:pt idx="1609">
                  <c:v>43042478782.465698</c:v>
                </c:pt>
                <c:pt idx="1610">
                  <c:v>43042478782.465698</c:v>
                </c:pt>
                <c:pt idx="1611">
                  <c:v>43042478782.465698</c:v>
                </c:pt>
                <c:pt idx="1612">
                  <c:v>43042478782.465698</c:v>
                </c:pt>
                <c:pt idx="1613">
                  <c:v>43042478782.465698</c:v>
                </c:pt>
                <c:pt idx="1614">
                  <c:v>43042478782.465698</c:v>
                </c:pt>
                <c:pt idx="1615">
                  <c:v>43042478782.465698</c:v>
                </c:pt>
                <c:pt idx="1616">
                  <c:v>43042478782.465698</c:v>
                </c:pt>
                <c:pt idx="1617">
                  <c:v>43042478782.465698</c:v>
                </c:pt>
                <c:pt idx="1618">
                  <c:v>43042478782.465698</c:v>
                </c:pt>
                <c:pt idx="1619">
                  <c:v>43042478782.465698</c:v>
                </c:pt>
                <c:pt idx="1620">
                  <c:v>43042478782.465698</c:v>
                </c:pt>
                <c:pt idx="1621">
                  <c:v>44214842017.785797</c:v>
                </c:pt>
                <c:pt idx="1622">
                  <c:v>44214842017.785797</c:v>
                </c:pt>
                <c:pt idx="1623">
                  <c:v>44214842017.785797</c:v>
                </c:pt>
                <c:pt idx="1624">
                  <c:v>44214842017.785797</c:v>
                </c:pt>
                <c:pt idx="1625">
                  <c:v>44214842017.785797</c:v>
                </c:pt>
                <c:pt idx="1626">
                  <c:v>44214842017.785797</c:v>
                </c:pt>
                <c:pt idx="1627">
                  <c:v>44214842017.785797</c:v>
                </c:pt>
                <c:pt idx="1628">
                  <c:v>44214842017.785797</c:v>
                </c:pt>
                <c:pt idx="1629">
                  <c:v>44214842017.785797</c:v>
                </c:pt>
                <c:pt idx="1630">
                  <c:v>44214842017.785797</c:v>
                </c:pt>
                <c:pt idx="1631">
                  <c:v>44214842017.785797</c:v>
                </c:pt>
                <c:pt idx="1632">
                  <c:v>44214842017.785797</c:v>
                </c:pt>
                <c:pt idx="1633">
                  <c:v>44214842017.785797</c:v>
                </c:pt>
                <c:pt idx="1634">
                  <c:v>44214842017.785797</c:v>
                </c:pt>
                <c:pt idx="1635">
                  <c:v>44214842017.785797</c:v>
                </c:pt>
                <c:pt idx="1636">
                  <c:v>44214842017.785797</c:v>
                </c:pt>
                <c:pt idx="1637">
                  <c:v>44214842017.785797</c:v>
                </c:pt>
                <c:pt idx="1638">
                  <c:v>44214842017.785797</c:v>
                </c:pt>
                <c:pt idx="1639">
                  <c:v>44214842017.785797</c:v>
                </c:pt>
                <c:pt idx="1640">
                  <c:v>44214842017.785797</c:v>
                </c:pt>
                <c:pt idx="1641">
                  <c:v>44214842017.785797</c:v>
                </c:pt>
                <c:pt idx="1642">
                  <c:v>44214842017.785797</c:v>
                </c:pt>
                <c:pt idx="1643">
                  <c:v>44214842017.785797</c:v>
                </c:pt>
                <c:pt idx="1644">
                  <c:v>44214842017.785797</c:v>
                </c:pt>
                <c:pt idx="1645">
                  <c:v>44214842017.785797</c:v>
                </c:pt>
                <c:pt idx="1646">
                  <c:v>44214842017.785797</c:v>
                </c:pt>
                <c:pt idx="1647">
                  <c:v>44214842017.785797</c:v>
                </c:pt>
                <c:pt idx="1648">
                  <c:v>44214842017.785797</c:v>
                </c:pt>
                <c:pt idx="1649">
                  <c:v>44214842017.785797</c:v>
                </c:pt>
                <c:pt idx="1650">
                  <c:v>44214842017.785797</c:v>
                </c:pt>
                <c:pt idx="1651">
                  <c:v>44214842017.785797</c:v>
                </c:pt>
                <c:pt idx="1652">
                  <c:v>44214842017.785797</c:v>
                </c:pt>
                <c:pt idx="1653">
                  <c:v>44214842017.785797</c:v>
                </c:pt>
                <c:pt idx="1654">
                  <c:v>44214842017.785797</c:v>
                </c:pt>
                <c:pt idx="1655">
                  <c:v>44214842017.785797</c:v>
                </c:pt>
                <c:pt idx="1656">
                  <c:v>44214842017.785797</c:v>
                </c:pt>
                <c:pt idx="1657">
                  <c:v>44214842017.785797</c:v>
                </c:pt>
                <c:pt idx="1658">
                  <c:v>44214842017.785797</c:v>
                </c:pt>
                <c:pt idx="1659">
                  <c:v>44214842017.785797</c:v>
                </c:pt>
                <c:pt idx="1660">
                  <c:v>44214842017.785797</c:v>
                </c:pt>
                <c:pt idx="1661">
                  <c:v>44214842017.785797</c:v>
                </c:pt>
                <c:pt idx="1662">
                  <c:v>44214842017.785797</c:v>
                </c:pt>
                <c:pt idx="1663">
                  <c:v>44214842017.785797</c:v>
                </c:pt>
                <c:pt idx="1664">
                  <c:v>44214842017.785797</c:v>
                </c:pt>
                <c:pt idx="1665">
                  <c:v>44214842017.785797</c:v>
                </c:pt>
                <c:pt idx="1666">
                  <c:v>44214842017.785797</c:v>
                </c:pt>
                <c:pt idx="1667">
                  <c:v>44214842017.785797</c:v>
                </c:pt>
                <c:pt idx="1668">
                  <c:v>44214842017.785797</c:v>
                </c:pt>
                <c:pt idx="1669">
                  <c:v>44214842017.785797</c:v>
                </c:pt>
                <c:pt idx="1670">
                  <c:v>44214842017.785797</c:v>
                </c:pt>
                <c:pt idx="1671">
                  <c:v>44214842017.785797</c:v>
                </c:pt>
                <c:pt idx="1672">
                  <c:v>44214842017.785797</c:v>
                </c:pt>
                <c:pt idx="1673">
                  <c:v>44214842017.785797</c:v>
                </c:pt>
                <c:pt idx="1674">
                  <c:v>44214842017.785797</c:v>
                </c:pt>
                <c:pt idx="1675">
                  <c:v>44214842017.785797</c:v>
                </c:pt>
                <c:pt idx="1676">
                  <c:v>44214842017.785797</c:v>
                </c:pt>
                <c:pt idx="1677">
                  <c:v>44214842017.785797</c:v>
                </c:pt>
                <c:pt idx="1678">
                  <c:v>44214842017.785797</c:v>
                </c:pt>
                <c:pt idx="1679">
                  <c:v>44214842017.785797</c:v>
                </c:pt>
                <c:pt idx="1680">
                  <c:v>44214842017.785797</c:v>
                </c:pt>
                <c:pt idx="1681">
                  <c:v>44214842017.785797</c:v>
                </c:pt>
                <c:pt idx="1682">
                  <c:v>44214842017.785797</c:v>
                </c:pt>
                <c:pt idx="1683">
                  <c:v>44214842017.785797</c:v>
                </c:pt>
                <c:pt idx="1684">
                  <c:v>44214842017.785797</c:v>
                </c:pt>
                <c:pt idx="1685">
                  <c:v>44214842017.785797</c:v>
                </c:pt>
                <c:pt idx="1686">
                  <c:v>44214842017.785797</c:v>
                </c:pt>
                <c:pt idx="1687">
                  <c:v>44214842017.785797</c:v>
                </c:pt>
                <c:pt idx="1688">
                  <c:v>44214842017.785797</c:v>
                </c:pt>
                <c:pt idx="1689">
                  <c:v>44214842017.785797</c:v>
                </c:pt>
                <c:pt idx="1690">
                  <c:v>44214842017.785797</c:v>
                </c:pt>
                <c:pt idx="1691">
                  <c:v>44214842017.785797</c:v>
                </c:pt>
                <c:pt idx="1692">
                  <c:v>44214842017.785797</c:v>
                </c:pt>
                <c:pt idx="1693">
                  <c:v>44214842017.785797</c:v>
                </c:pt>
                <c:pt idx="1694">
                  <c:v>44214842017.785797</c:v>
                </c:pt>
                <c:pt idx="1695">
                  <c:v>44214842017.785797</c:v>
                </c:pt>
                <c:pt idx="1696">
                  <c:v>44214842017.785797</c:v>
                </c:pt>
                <c:pt idx="1697">
                  <c:v>44214842017.785797</c:v>
                </c:pt>
                <c:pt idx="1698">
                  <c:v>44214842017.785797</c:v>
                </c:pt>
                <c:pt idx="1699">
                  <c:v>44214842017.785797</c:v>
                </c:pt>
                <c:pt idx="1700">
                  <c:v>44214842017.785797</c:v>
                </c:pt>
                <c:pt idx="1701">
                  <c:v>44214842017.785797</c:v>
                </c:pt>
                <c:pt idx="1702">
                  <c:v>44214842017.785797</c:v>
                </c:pt>
                <c:pt idx="1703">
                  <c:v>44214842017.785797</c:v>
                </c:pt>
                <c:pt idx="1704">
                  <c:v>44214842017.785797</c:v>
                </c:pt>
                <c:pt idx="1705">
                  <c:v>44214842017.785797</c:v>
                </c:pt>
                <c:pt idx="1706">
                  <c:v>44214842017.785797</c:v>
                </c:pt>
                <c:pt idx="1707">
                  <c:v>44214842017.785797</c:v>
                </c:pt>
                <c:pt idx="1708">
                  <c:v>44214842017.785797</c:v>
                </c:pt>
                <c:pt idx="1709">
                  <c:v>44214842017.785797</c:v>
                </c:pt>
                <c:pt idx="1710">
                  <c:v>44214842017.785797</c:v>
                </c:pt>
                <c:pt idx="1711">
                  <c:v>44214842017.785797</c:v>
                </c:pt>
                <c:pt idx="1712">
                  <c:v>44214842017.785797</c:v>
                </c:pt>
                <c:pt idx="1713">
                  <c:v>44214842017.785797</c:v>
                </c:pt>
                <c:pt idx="1714">
                  <c:v>44214842017.785797</c:v>
                </c:pt>
                <c:pt idx="1715">
                  <c:v>44214842017.785797</c:v>
                </c:pt>
                <c:pt idx="1716">
                  <c:v>44214842017.785797</c:v>
                </c:pt>
                <c:pt idx="1717">
                  <c:v>44214842017.785797</c:v>
                </c:pt>
                <c:pt idx="1718">
                  <c:v>44214842017.785797</c:v>
                </c:pt>
                <c:pt idx="1719">
                  <c:v>44214842017.785797</c:v>
                </c:pt>
                <c:pt idx="1720">
                  <c:v>44214842017.785797</c:v>
                </c:pt>
                <c:pt idx="1721">
                  <c:v>44214842017.785797</c:v>
                </c:pt>
                <c:pt idx="1722">
                  <c:v>44214842017.785797</c:v>
                </c:pt>
                <c:pt idx="1723">
                  <c:v>44214842017.785797</c:v>
                </c:pt>
                <c:pt idx="1724">
                  <c:v>44214842017.785797</c:v>
                </c:pt>
                <c:pt idx="1725">
                  <c:v>44214842017.785797</c:v>
                </c:pt>
                <c:pt idx="1726">
                  <c:v>44214842017.785797</c:v>
                </c:pt>
                <c:pt idx="1727">
                  <c:v>44214842017.785797</c:v>
                </c:pt>
                <c:pt idx="1728">
                  <c:v>44214842017.785797</c:v>
                </c:pt>
                <c:pt idx="1729">
                  <c:v>44214842017.785797</c:v>
                </c:pt>
                <c:pt idx="1730">
                  <c:v>44214842017.785797</c:v>
                </c:pt>
                <c:pt idx="1731">
                  <c:v>44214842017.785797</c:v>
                </c:pt>
                <c:pt idx="1732">
                  <c:v>44214842017.785797</c:v>
                </c:pt>
                <c:pt idx="1733">
                  <c:v>44214842017.785797</c:v>
                </c:pt>
                <c:pt idx="1734">
                  <c:v>44214842017.785797</c:v>
                </c:pt>
                <c:pt idx="1735">
                  <c:v>44214842017.785797</c:v>
                </c:pt>
                <c:pt idx="1736">
                  <c:v>44214842017.785797</c:v>
                </c:pt>
                <c:pt idx="1737">
                  <c:v>44214842017.785797</c:v>
                </c:pt>
                <c:pt idx="1738">
                  <c:v>44214842017.785797</c:v>
                </c:pt>
                <c:pt idx="1739">
                  <c:v>44214842017.785797</c:v>
                </c:pt>
                <c:pt idx="1740">
                  <c:v>44214842017.785797</c:v>
                </c:pt>
                <c:pt idx="1741">
                  <c:v>44214842017.785797</c:v>
                </c:pt>
                <c:pt idx="1742">
                  <c:v>44214842017.785797</c:v>
                </c:pt>
                <c:pt idx="1743">
                  <c:v>44214842017.785797</c:v>
                </c:pt>
                <c:pt idx="1744">
                  <c:v>44214842017.785797</c:v>
                </c:pt>
                <c:pt idx="1745">
                  <c:v>44214842017.785797</c:v>
                </c:pt>
                <c:pt idx="1746">
                  <c:v>44214842017.785797</c:v>
                </c:pt>
                <c:pt idx="1747">
                  <c:v>44214842017.785797</c:v>
                </c:pt>
                <c:pt idx="1748">
                  <c:v>44214842017.785797</c:v>
                </c:pt>
                <c:pt idx="1749">
                  <c:v>44214842017.785797</c:v>
                </c:pt>
                <c:pt idx="1750">
                  <c:v>44214842017.785797</c:v>
                </c:pt>
                <c:pt idx="1751">
                  <c:v>44214842017.785797</c:v>
                </c:pt>
                <c:pt idx="1752">
                  <c:v>44214842017.785797</c:v>
                </c:pt>
                <c:pt idx="1753">
                  <c:v>44214842017.785797</c:v>
                </c:pt>
                <c:pt idx="1754">
                  <c:v>44214842017.785797</c:v>
                </c:pt>
                <c:pt idx="1755">
                  <c:v>44214842017.785797</c:v>
                </c:pt>
                <c:pt idx="1756">
                  <c:v>44214842017.785797</c:v>
                </c:pt>
                <c:pt idx="1757">
                  <c:v>44214842017.785797</c:v>
                </c:pt>
                <c:pt idx="1758">
                  <c:v>44214842017.785797</c:v>
                </c:pt>
                <c:pt idx="1759">
                  <c:v>44214842017.785797</c:v>
                </c:pt>
                <c:pt idx="1760">
                  <c:v>44214842017.785797</c:v>
                </c:pt>
                <c:pt idx="1761">
                  <c:v>44214842017.785797</c:v>
                </c:pt>
                <c:pt idx="1762">
                  <c:v>44214842017.785797</c:v>
                </c:pt>
                <c:pt idx="1763">
                  <c:v>44214842017.785797</c:v>
                </c:pt>
                <c:pt idx="1764">
                  <c:v>44214842017.785797</c:v>
                </c:pt>
                <c:pt idx="1765">
                  <c:v>44214842017.785797</c:v>
                </c:pt>
                <c:pt idx="1766">
                  <c:v>44214842017.785797</c:v>
                </c:pt>
                <c:pt idx="1767">
                  <c:v>44214842017.785797</c:v>
                </c:pt>
                <c:pt idx="1768">
                  <c:v>44214842017.785797</c:v>
                </c:pt>
                <c:pt idx="1769">
                  <c:v>44214842017.785797</c:v>
                </c:pt>
                <c:pt idx="1770">
                  <c:v>44214842017.785797</c:v>
                </c:pt>
                <c:pt idx="1771">
                  <c:v>44214842017.785797</c:v>
                </c:pt>
                <c:pt idx="1772">
                  <c:v>44214842017.785797</c:v>
                </c:pt>
                <c:pt idx="1773">
                  <c:v>44214842017.785797</c:v>
                </c:pt>
                <c:pt idx="1774">
                  <c:v>44214842017.785797</c:v>
                </c:pt>
                <c:pt idx="1775">
                  <c:v>44214842017.785797</c:v>
                </c:pt>
                <c:pt idx="1776">
                  <c:v>44214842017.785797</c:v>
                </c:pt>
                <c:pt idx="1777">
                  <c:v>44214842017.785797</c:v>
                </c:pt>
                <c:pt idx="1778">
                  <c:v>44214842017.785797</c:v>
                </c:pt>
                <c:pt idx="1779">
                  <c:v>44214842017.785797</c:v>
                </c:pt>
                <c:pt idx="1780">
                  <c:v>44214842017.785797</c:v>
                </c:pt>
                <c:pt idx="1781">
                  <c:v>44214842017.785797</c:v>
                </c:pt>
                <c:pt idx="1782">
                  <c:v>44214842017.785797</c:v>
                </c:pt>
                <c:pt idx="1783">
                  <c:v>44214842017.785797</c:v>
                </c:pt>
                <c:pt idx="1784">
                  <c:v>44214842017.785797</c:v>
                </c:pt>
                <c:pt idx="1785">
                  <c:v>44214842017.785797</c:v>
                </c:pt>
                <c:pt idx="1786">
                  <c:v>44214842017.785797</c:v>
                </c:pt>
                <c:pt idx="1787">
                  <c:v>44214842017.785797</c:v>
                </c:pt>
                <c:pt idx="1788">
                  <c:v>44214842017.785797</c:v>
                </c:pt>
                <c:pt idx="1789">
                  <c:v>44214842017.785797</c:v>
                </c:pt>
                <c:pt idx="1790">
                  <c:v>44214842017.785797</c:v>
                </c:pt>
                <c:pt idx="1791">
                  <c:v>44214842017.785797</c:v>
                </c:pt>
                <c:pt idx="1792">
                  <c:v>44214842017.785797</c:v>
                </c:pt>
                <c:pt idx="1793">
                  <c:v>44214842017.785797</c:v>
                </c:pt>
                <c:pt idx="1794">
                  <c:v>44214842017.785797</c:v>
                </c:pt>
                <c:pt idx="1795">
                  <c:v>44214842017.785797</c:v>
                </c:pt>
                <c:pt idx="1796">
                  <c:v>44214842017.785797</c:v>
                </c:pt>
                <c:pt idx="1797">
                  <c:v>44214842017.785797</c:v>
                </c:pt>
                <c:pt idx="1798">
                  <c:v>44214842017.785797</c:v>
                </c:pt>
                <c:pt idx="1799">
                  <c:v>44214842017.785797</c:v>
                </c:pt>
                <c:pt idx="1800">
                  <c:v>44214842017.785797</c:v>
                </c:pt>
                <c:pt idx="1801">
                  <c:v>45303465022.011597</c:v>
                </c:pt>
                <c:pt idx="1802">
                  <c:v>45303465022.011597</c:v>
                </c:pt>
                <c:pt idx="1803">
                  <c:v>45303465022.011597</c:v>
                </c:pt>
                <c:pt idx="1804">
                  <c:v>45303465022.011597</c:v>
                </c:pt>
                <c:pt idx="1805">
                  <c:v>45303465022.011597</c:v>
                </c:pt>
                <c:pt idx="1806">
                  <c:v>45303465022.011597</c:v>
                </c:pt>
                <c:pt idx="1807">
                  <c:v>45303465022.011597</c:v>
                </c:pt>
                <c:pt idx="1808">
                  <c:v>45303465022.011597</c:v>
                </c:pt>
                <c:pt idx="1809">
                  <c:v>45303465022.011597</c:v>
                </c:pt>
                <c:pt idx="1810">
                  <c:v>45303465022.011597</c:v>
                </c:pt>
                <c:pt idx="1811">
                  <c:v>45303465022.011597</c:v>
                </c:pt>
                <c:pt idx="1812">
                  <c:v>45303465022.011597</c:v>
                </c:pt>
                <c:pt idx="1813">
                  <c:v>45303465022.011597</c:v>
                </c:pt>
                <c:pt idx="1814">
                  <c:v>45303465022.011597</c:v>
                </c:pt>
                <c:pt idx="1815">
                  <c:v>45303465022.011597</c:v>
                </c:pt>
                <c:pt idx="1816">
                  <c:v>45303465022.011597</c:v>
                </c:pt>
                <c:pt idx="1817">
                  <c:v>45303465022.011597</c:v>
                </c:pt>
                <c:pt idx="1818">
                  <c:v>45303465022.011597</c:v>
                </c:pt>
                <c:pt idx="1819">
                  <c:v>45303465022.011597</c:v>
                </c:pt>
                <c:pt idx="1820">
                  <c:v>45303465022.011597</c:v>
                </c:pt>
                <c:pt idx="1821">
                  <c:v>45303465022.011597</c:v>
                </c:pt>
                <c:pt idx="1822">
                  <c:v>45303465022.011597</c:v>
                </c:pt>
                <c:pt idx="1823">
                  <c:v>45303465022.011597</c:v>
                </c:pt>
                <c:pt idx="1824">
                  <c:v>45303465022.011597</c:v>
                </c:pt>
                <c:pt idx="1825">
                  <c:v>45303465022.011597</c:v>
                </c:pt>
                <c:pt idx="1826">
                  <c:v>45303465022.011597</c:v>
                </c:pt>
                <c:pt idx="1827">
                  <c:v>45303465022.011597</c:v>
                </c:pt>
                <c:pt idx="1828">
                  <c:v>45303465022.011597</c:v>
                </c:pt>
                <c:pt idx="1829">
                  <c:v>45303465022.011597</c:v>
                </c:pt>
                <c:pt idx="1830">
                  <c:v>45303465022.011597</c:v>
                </c:pt>
                <c:pt idx="1831">
                  <c:v>45303465022.011597</c:v>
                </c:pt>
                <c:pt idx="1832">
                  <c:v>45303465022.011597</c:v>
                </c:pt>
                <c:pt idx="1833">
                  <c:v>45303465022.011597</c:v>
                </c:pt>
                <c:pt idx="1834">
                  <c:v>45303465022.011597</c:v>
                </c:pt>
                <c:pt idx="1835">
                  <c:v>45303465022.011597</c:v>
                </c:pt>
                <c:pt idx="1836">
                  <c:v>45303465022.011597</c:v>
                </c:pt>
                <c:pt idx="1837">
                  <c:v>45303465022.011597</c:v>
                </c:pt>
                <c:pt idx="1838">
                  <c:v>45303465022.011597</c:v>
                </c:pt>
                <c:pt idx="1839">
                  <c:v>45303465022.011597</c:v>
                </c:pt>
                <c:pt idx="1840">
                  <c:v>45303465022.011597</c:v>
                </c:pt>
                <c:pt idx="1841">
                  <c:v>45303465022.011597</c:v>
                </c:pt>
                <c:pt idx="1842">
                  <c:v>45303465022.011597</c:v>
                </c:pt>
                <c:pt idx="1843">
                  <c:v>45303465022.011597</c:v>
                </c:pt>
                <c:pt idx="1844">
                  <c:v>45303465022.011597</c:v>
                </c:pt>
                <c:pt idx="1845">
                  <c:v>45303465022.011597</c:v>
                </c:pt>
                <c:pt idx="1846">
                  <c:v>45303465022.011597</c:v>
                </c:pt>
                <c:pt idx="1847">
                  <c:v>45303465022.011597</c:v>
                </c:pt>
                <c:pt idx="1848">
                  <c:v>45303465022.011597</c:v>
                </c:pt>
                <c:pt idx="1849">
                  <c:v>45303465022.011597</c:v>
                </c:pt>
                <c:pt idx="1850">
                  <c:v>45303465022.011597</c:v>
                </c:pt>
                <c:pt idx="1851">
                  <c:v>45303465022.011597</c:v>
                </c:pt>
                <c:pt idx="1852">
                  <c:v>45303465022.011597</c:v>
                </c:pt>
                <c:pt idx="1853">
                  <c:v>45303465022.011597</c:v>
                </c:pt>
                <c:pt idx="1854">
                  <c:v>45303465022.011597</c:v>
                </c:pt>
                <c:pt idx="1855">
                  <c:v>45303465022.011597</c:v>
                </c:pt>
                <c:pt idx="1856">
                  <c:v>45303465022.011597</c:v>
                </c:pt>
                <c:pt idx="1857">
                  <c:v>45303465022.011597</c:v>
                </c:pt>
                <c:pt idx="1858">
                  <c:v>45303465022.011597</c:v>
                </c:pt>
                <c:pt idx="1859">
                  <c:v>45303465022.011597</c:v>
                </c:pt>
                <c:pt idx="1860">
                  <c:v>45303465022.011597</c:v>
                </c:pt>
                <c:pt idx="1861">
                  <c:v>45303465022.011597</c:v>
                </c:pt>
                <c:pt idx="1862">
                  <c:v>45303465022.011597</c:v>
                </c:pt>
                <c:pt idx="1863">
                  <c:v>45303465022.011597</c:v>
                </c:pt>
                <c:pt idx="1864">
                  <c:v>45303465022.011597</c:v>
                </c:pt>
                <c:pt idx="1865">
                  <c:v>45303465022.011597</c:v>
                </c:pt>
                <c:pt idx="1866">
                  <c:v>45303465022.011597</c:v>
                </c:pt>
                <c:pt idx="1867">
                  <c:v>45303465022.011597</c:v>
                </c:pt>
                <c:pt idx="1868">
                  <c:v>45303465022.011597</c:v>
                </c:pt>
                <c:pt idx="1869">
                  <c:v>45303465022.011597</c:v>
                </c:pt>
                <c:pt idx="1870">
                  <c:v>45303465022.011597</c:v>
                </c:pt>
                <c:pt idx="1871">
                  <c:v>45303465022.011597</c:v>
                </c:pt>
                <c:pt idx="1872">
                  <c:v>45303465022.011597</c:v>
                </c:pt>
                <c:pt idx="1873">
                  <c:v>45303465022.011597</c:v>
                </c:pt>
                <c:pt idx="1874">
                  <c:v>45303465022.011597</c:v>
                </c:pt>
                <c:pt idx="1875">
                  <c:v>45303465022.011597</c:v>
                </c:pt>
                <c:pt idx="1876">
                  <c:v>45303465022.011597</c:v>
                </c:pt>
                <c:pt idx="1877">
                  <c:v>45303465022.011597</c:v>
                </c:pt>
                <c:pt idx="1878">
                  <c:v>45303465022.011597</c:v>
                </c:pt>
                <c:pt idx="1879">
                  <c:v>45303465022.011597</c:v>
                </c:pt>
                <c:pt idx="1880">
                  <c:v>45303465022.011597</c:v>
                </c:pt>
                <c:pt idx="1881">
                  <c:v>45303465022.011597</c:v>
                </c:pt>
                <c:pt idx="1882">
                  <c:v>45303465022.011597</c:v>
                </c:pt>
                <c:pt idx="1883">
                  <c:v>45303465022.011597</c:v>
                </c:pt>
                <c:pt idx="1884">
                  <c:v>45303465022.011597</c:v>
                </c:pt>
                <c:pt idx="1885">
                  <c:v>45303465022.011597</c:v>
                </c:pt>
                <c:pt idx="1886">
                  <c:v>45303465022.011597</c:v>
                </c:pt>
                <c:pt idx="1887">
                  <c:v>45303465022.011597</c:v>
                </c:pt>
                <c:pt idx="1888">
                  <c:v>45303465022.011597</c:v>
                </c:pt>
                <c:pt idx="1889">
                  <c:v>45303465022.011597</c:v>
                </c:pt>
                <c:pt idx="1890">
                  <c:v>45303465022.011597</c:v>
                </c:pt>
                <c:pt idx="1891">
                  <c:v>45303465022.011597</c:v>
                </c:pt>
                <c:pt idx="1892">
                  <c:v>45303465022.011597</c:v>
                </c:pt>
                <c:pt idx="1893">
                  <c:v>45303465022.011597</c:v>
                </c:pt>
                <c:pt idx="1894">
                  <c:v>45303465022.011597</c:v>
                </c:pt>
                <c:pt idx="1895">
                  <c:v>45303465022.011597</c:v>
                </c:pt>
                <c:pt idx="1896">
                  <c:v>45303465022.011597</c:v>
                </c:pt>
                <c:pt idx="1897">
                  <c:v>45303465022.011597</c:v>
                </c:pt>
                <c:pt idx="1898">
                  <c:v>45303465022.011597</c:v>
                </c:pt>
                <c:pt idx="1899">
                  <c:v>45303465022.011597</c:v>
                </c:pt>
                <c:pt idx="1900">
                  <c:v>45303465022.011597</c:v>
                </c:pt>
                <c:pt idx="1901">
                  <c:v>45303465022.011597</c:v>
                </c:pt>
                <c:pt idx="1902">
                  <c:v>45303465022.011597</c:v>
                </c:pt>
                <c:pt idx="1903">
                  <c:v>45303465022.011597</c:v>
                </c:pt>
                <c:pt idx="1904">
                  <c:v>45303465022.011597</c:v>
                </c:pt>
                <c:pt idx="1905">
                  <c:v>45303465022.011597</c:v>
                </c:pt>
                <c:pt idx="1906">
                  <c:v>45303465022.011597</c:v>
                </c:pt>
                <c:pt idx="1907">
                  <c:v>45303465022.011597</c:v>
                </c:pt>
                <c:pt idx="1908">
                  <c:v>45303465022.011597</c:v>
                </c:pt>
                <c:pt idx="1909">
                  <c:v>45303465022.011597</c:v>
                </c:pt>
                <c:pt idx="1910">
                  <c:v>45303465022.011597</c:v>
                </c:pt>
                <c:pt idx="1911">
                  <c:v>45303465022.011597</c:v>
                </c:pt>
                <c:pt idx="1912">
                  <c:v>45303465022.011597</c:v>
                </c:pt>
                <c:pt idx="1913">
                  <c:v>45303465022.011597</c:v>
                </c:pt>
                <c:pt idx="1914">
                  <c:v>45303465022.011597</c:v>
                </c:pt>
                <c:pt idx="1915">
                  <c:v>45303465022.011597</c:v>
                </c:pt>
                <c:pt idx="1916">
                  <c:v>45303465022.011597</c:v>
                </c:pt>
                <c:pt idx="1917">
                  <c:v>45303465022.011597</c:v>
                </c:pt>
                <c:pt idx="1918">
                  <c:v>45303465022.011597</c:v>
                </c:pt>
                <c:pt idx="1919">
                  <c:v>45303465022.011597</c:v>
                </c:pt>
                <c:pt idx="1920">
                  <c:v>45303465022.011597</c:v>
                </c:pt>
                <c:pt idx="1921">
                  <c:v>45303465022.011597</c:v>
                </c:pt>
                <c:pt idx="1922">
                  <c:v>45303465022.011597</c:v>
                </c:pt>
                <c:pt idx="1923">
                  <c:v>45303465022.011597</c:v>
                </c:pt>
                <c:pt idx="1924">
                  <c:v>45303465022.011597</c:v>
                </c:pt>
                <c:pt idx="1925">
                  <c:v>45303465022.011597</c:v>
                </c:pt>
                <c:pt idx="1926">
                  <c:v>45303465022.011597</c:v>
                </c:pt>
                <c:pt idx="1927">
                  <c:v>45303465022.011597</c:v>
                </c:pt>
                <c:pt idx="1928">
                  <c:v>45303465022.011597</c:v>
                </c:pt>
                <c:pt idx="1929">
                  <c:v>45303465022.011597</c:v>
                </c:pt>
                <c:pt idx="1930">
                  <c:v>45303465022.011597</c:v>
                </c:pt>
                <c:pt idx="1931">
                  <c:v>45303465022.011597</c:v>
                </c:pt>
                <c:pt idx="1932">
                  <c:v>45303465022.011597</c:v>
                </c:pt>
                <c:pt idx="1933">
                  <c:v>45303465022.011597</c:v>
                </c:pt>
                <c:pt idx="1934">
                  <c:v>45303465022.011597</c:v>
                </c:pt>
                <c:pt idx="1935">
                  <c:v>45303465022.011597</c:v>
                </c:pt>
                <c:pt idx="1936">
                  <c:v>45303465022.011597</c:v>
                </c:pt>
                <c:pt idx="1937">
                  <c:v>45303465022.011597</c:v>
                </c:pt>
                <c:pt idx="1938">
                  <c:v>45303465022.011597</c:v>
                </c:pt>
                <c:pt idx="1939">
                  <c:v>45303465022.011597</c:v>
                </c:pt>
                <c:pt idx="1940">
                  <c:v>45303465022.011597</c:v>
                </c:pt>
                <c:pt idx="1941">
                  <c:v>45303465022.011597</c:v>
                </c:pt>
                <c:pt idx="1942">
                  <c:v>45303465022.011597</c:v>
                </c:pt>
                <c:pt idx="1943">
                  <c:v>45303465022.011597</c:v>
                </c:pt>
                <c:pt idx="1944">
                  <c:v>45303465022.011597</c:v>
                </c:pt>
                <c:pt idx="1945">
                  <c:v>45303465022.011597</c:v>
                </c:pt>
                <c:pt idx="1946">
                  <c:v>45303465022.011597</c:v>
                </c:pt>
                <c:pt idx="1947">
                  <c:v>45303465022.011597</c:v>
                </c:pt>
                <c:pt idx="1948">
                  <c:v>45303465022.011597</c:v>
                </c:pt>
                <c:pt idx="1949">
                  <c:v>45303465022.011597</c:v>
                </c:pt>
                <c:pt idx="1950">
                  <c:v>45303465022.011597</c:v>
                </c:pt>
                <c:pt idx="1951">
                  <c:v>45303465022.011597</c:v>
                </c:pt>
                <c:pt idx="1952">
                  <c:v>45303465022.011597</c:v>
                </c:pt>
                <c:pt idx="1953">
                  <c:v>45303465022.011597</c:v>
                </c:pt>
                <c:pt idx="1954">
                  <c:v>45303465022.011597</c:v>
                </c:pt>
                <c:pt idx="1955">
                  <c:v>45303465022.011597</c:v>
                </c:pt>
                <c:pt idx="1956">
                  <c:v>45303465022.011597</c:v>
                </c:pt>
                <c:pt idx="1957">
                  <c:v>45303465022.011597</c:v>
                </c:pt>
                <c:pt idx="1958">
                  <c:v>45303465022.011597</c:v>
                </c:pt>
                <c:pt idx="1959">
                  <c:v>45303465022.011597</c:v>
                </c:pt>
                <c:pt idx="1960">
                  <c:v>45303465022.011597</c:v>
                </c:pt>
                <c:pt idx="1961">
                  <c:v>45303465022.011597</c:v>
                </c:pt>
                <c:pt idx="1962">
                  <c:v>45303465022.011597</c:v>
                </c:pt>
                <c:pt idx="1963">
                  <c:v>45303465022.011597</c:v>
                </c:pt>
                <c:pt idx="1964">
                  <c:v>45303465022.011597</c:v>
                </c:pt>
                <c:pt idx="1965">
                  <c:v>45303465022.011597</c:v>
                </c:pt>
                <c:pt idx="1966">
                  <c:v>45303465022.011597</c:v>
                </c:pt>
                <c:pt idx="1967">
                  <c:v>45303465022.011597</c:v>
                </c:pt>
                <c:pt idx="1968">
                  <c:v>45303465022.011597</c:v>
                </c:pt>
                <c:pt idx="1969">
                  <c:v>45303465022.011597</c:v>
                </c:pt>
                <c:pt idx="1970">
                  <c:v>45303465022.011597</c:v>
                </c:pt>
                <c:pt idx="1971">
                  <c:v>45303465022.011597</c:v>
                </c:pt>
                <c:pt idx="1972">
                  <c:v>45303465022.011597</c:v>
                </c:pt>
                <c:pt idx="1973">
                  <c:v>45303465022.011597</c:v>
                </c:pt>
                <c:pt idx="1974">
                  <c:v>45303465022.011597</c:v>
                </c:pt>
                <c:pt idx="1975">
                  <c:v>45303465022.011597</c:v>
                </c:pt>
                <c:pt idx="1976">
                  <c:v>45303465022.011597</c:v>
                </c:pt>
                <c:pt idx="1977">
                  <c:v>45303465022.011597</c:v>
                </c:pt>
                <c:pt idx="1978">
                  <c:v>45303465022.011597</c:v>
                </c:pt>
                <c:pt idx="1979">
                  <c:v>45303465022.011597</c:v>
                </c:pt>
                <c:pt idx="1980">
                  <c:v>45303465022.011597</c:v>
                </c:pt>
                <c:pt idx="1981">
                  <c:v>46392088026.237297</c:v>
                </c:pt>
                <c:pt idx="1982">
                  <c:v>46392088026.237297</c:v>
                </c:pt>
                <c:pt idx="1983">
                  <c:v>46392088026.237297</c:v>
                </c:pt>
                <c:pt idx="1984">
                  <c:v>46392088026.237297</c:v>
                </c:pt>
                <c:pt idx="1985">
                  <c:v>46392088026.237297</c:v>
                </c:pt>
                <c:pt idx="1986">
                  <c:v>46392088026.237297</c:v>
                </c:pt>
                <c:pt idx="1987">
                  <c:v>46392088026.237297</c:v>
                </c:pt>
                <c:pt idx="1988">
                  <c:v>46392088026.237297</c:v>
                </c:pt>
                <c:pt idx="1989">
                  <c:v>46392088026.237297</c:v>
                </c:pt>
                <c:pt idx="1990">
                  <c:v>46392088026.237297</c:v>
                </c:pt>
                <c:pt idx="1991">
                  <c:v>46392088026.237297</c:v>
                </c:pt>
                <c:pt idx="1992">
                  <c:v>46392088026.237297</c:v>
                </c:pt>
                <c:pt idx="1993">
                  <c:v>46392088026.237297</c:v>
                </c:pt>
                <c:pt idx="1994">
                  <c:v>46392088026.237297</c:v>
                </c:pt>
                <c:pt idx="1995">
                  <c:v>46392088026.237297</c:v>
                </c:pt>
                <c:pt idx="1996">
                  <c:v>46392088026.237297</c:v>
                </c:pt>
                <c:pt idx="1997">
                  <c:v>46392088026.237297</c:v>
                </c:pt>
                <c:pt idx="1998">
                  <c:v>46392088026.237297</c:v>
                </c:pt>
                <c:pt idx="1999">
                  <c:v>46392088026.237297</c:v>
                </c:pt>
                <c:pt idx="2000">
                  <c:v>46392088026.237297</c:v>
                </c:pt>
                <c:pt idx="2001">
                  <c:v>46392088026.237297</c:v>
                </c:pt>
                <c:pt idx="2002">
                  <c:v>46392088026.237297</c:v>
                </c:pt>
                <c:pt idx="2003">
                  <c:v>46392088026.237297</c:v>
                </c:pt>
                <c:pt idx="2004">
                  <c:v>46392088026.237297</c:v>
                </c:pt>
                <c:pt idx="2005">
                  <c:v>46392088026.237297</c:v>
                </c:pt>
                <c:pt idx="2006">
                  <c:v>46392088026.237297</c:v>
                </c:pt>
                <c:pt idx="2007">
                  <c:v>46392088026.237297</c:v>
                </c:pt>
                <c:pt idx="2008">
                  <c:v>46392088026.237297</c:v>
                </c:pt>
                <c:pt idx="2009">
                  <c:v>46392088026.237297</c:v>
                </c:pt>
                <c:pt idx="2010">
                  <c:v>46392088026.237297</c:v>
                </c:pt>
                <c:pt idx="2011">
                  <c:v>46392088026.237297</c:v>
                </c:pt>
                <c:pt idx="2012">
                  <c:v>46392088026.237297</c:v>
                </c:pt>
                <c:pt idx="2013">
                  <c:v>46392088026.237297</c:v>
                </c:pt>
                <c:pt idx="2014">
                  <c:v>46392088026.237297</c:v>
                </c:pt>
                <c:pt idx="2015">
                  <c:v>46392088026.237297</c:v>
                </c:pt>
                <c:pt idx="2016">
                  <c:v>46392088026.237297</c:v>
                </c:pt>
                <c:pt idx="2017">
                  <c:v>46392088026.237297</c:v>
                </c:pt>
                <c:pt idx="2018">
                  <c:v>46392088026.237297</c:v>
                </c:pt>
                <c:pt idx="2019">
                  <c:v>46392088026.237297</c:v>
                </c:pt>
                <c:pt idx="2020">
                  <c:v>46392088026.237297</c:v>
                </c:pt>
                <c:pt idx="2021">
                  <c:v>46392088026.237297</c:v>
                </c:pt>
                <c:pt idx="2022">
                  <c:v>46392088026.237297</c:v>
                </c:pt>
                <c:pt idx="2023">
                  <c:v>46392088026.237297</c:v>
                </c:pt>
                <c:pt idx="2024">
                  <c:v>46392088026.237297</c:v>
                </c:pt>
                <c:pt idx="2025">
                  <c:v>46392088026.237297</c:v>
                </c:pt>
                <c:pt idx="2026">
                  <c:v>46392088026.237297</c:v>
                </c:pt>
                <c:pt idx="2027">
                  <c:v>46392088026.237297</c:v>
                </c:pt>
                <c:pt idx="2028">
                  <c:v>46392088026.237297</c:v>
                </c:pt>
                <c:pt idx="2029">
                  <c:v>46392088026.237297</c:v>
                </c:pt>
                <c:pt idx="2030">
                  <c:v>46392088026.237297</c:v>
                </c:pt>
                <c:pt idx="2031">
                  <c:v>46392088026.237297</c:v>
                </c:pt>
                <c:pt idx="2032">
                  <c:v>46392088026.237297</c:v>
                </c:pt>
                <c:pt idx="2033">
                  <c:v>46392088026.237297</c:v>
                </c:pt>
                <c:pt idx="2034">
                  <c:v>46392088026.237297</c:v>
                </c:pt>
                <c:pt idx="2035">
                  <c:v>46392088026.237297</c:v>
                </c:pt>
                <c:pt idx="2036">
                  <c:v>46392088026.237297</c:v>
                </c:pt>
                <c:pt idx="2037">
                  <c:v>46392088026.237297</c:v>
                </c:pt>
                <c:pt idx="2038">
                  <c:v>46392088026.237297</c:v>
                </c:pt>
                <c:pt idx="2039">
                  <c:v>46392088026.237297</c:v>
                </c:pt>
                <c:pt idx="2040">
                  <c:v>46392088026.237297</c:v>
                </c:pt>
                <c:pt idx="2041">
                  <c:v>46392088026.237297</c:v>
                </c:pt>
                <c:pt idx="2042">
                  <c:v>46392088026.237297</c:v>
                </c:pt>
                <c:pt idx="2043">
                  <c:v>46392088026.237297</c:v>
                </c:pt>
                <c:pt idx="2044">
                  <c:v>46392088026.237297</c:v>
                </c:pt>
                <c:pt idx="2045">
                  <c:v>46392088026.237297</c:v>
                </c:pt>
                <c:pt idx="2046">
                  <c:v>46392088026.237297</c:v>
                </c:pt>
                <c:pt idx="2047">
                  <c:v>46392088026.237297</c:v>
                </c:pt>
                <c:pt idx="2048">
                  <c:v>46392088026.237297</c:v>
                </c:pt>
                <c:pt idx="2049">
                  <c:v>46392088026.237297</c:v>
                </c:pt>
                <c:pt idx="2050">
                  <c:v>46392088026.237297</c:v>
                </c:pt>
                <c:pt idx="2051">
                  <c:v>46392088026.237297</c:v>
                </c:pt>
                <c:pt idx="2052">
                  <c:v>46392088026.237297</c:v>
                </c:pt>
                <c:pt idx="2053">
                  <c:v>46392088026.237297</c:v>
                </c:pt>
                <c:pt idx="2054">
                  <c:v>46392088026.237297</c:v>
                </c:pt>
                <c:pt idx="2055">
                  <c:v>46392088026.237297</c:v>
                </c:pt>
                <c:pt idx="2056">
                  <c:v>46392088026.237297</c:v>
                </c:pt>
                <c:pt idx="2057">
                  <c:v>46392088026.237297</c:v>
                </c:pt>
                <c:pt idx="2058">
                  <c:v>46392088026.237297</c:v>
                </c:pt>
                <c:pt idx="2059">
                  <c:v>46392088026.237297</c:v>
                </c:pt>
                <c:pt idx="2060">
                  <c:v>46392088026.237297</c:v>
                </c:pt>
                <c:pt idx="2061">
                  <c:v>46392088026.237297</c:v>
                </c:pt>
                <c:pt idx="2062">
                  <c:v>46392088026.237297</c:v>
                </c:pt>
                <c:pt idx="2063">
                  <c:v>46392088026.237297</c:v>
                </c:pt>
                <c:pt idx="2064">
                  <c:v>46392088026.237297</c:v>
                </c:pt>
                <c:pt idx="2065">
                  <c:v>46392088026.237297</c:v>
                </c:pt>
                <c:pt idx="2066">
                  <c:v>46392088026.237297</c:v>
                </c:pt>
                <c:pt idx="2067">
                  <c:v>46392088026.237297</c:v>
                </c:pt>
                <c:pt idx="2068">
                  <c:v>46392088026.237297</c:v>
                </c:pt>
                <c:pt idx="2069">
                  <c:v>46392088026.237297</c:v>
                </c:pt>
                <c:pt idx="2070">
                  <c:v>46392088026.237297</c:v>
                </c:pt>
                <c:pt idx="2071">
                  <c:v>46392088026.237297</c:v>
                </c:pt>
                <c:pt idx="2072">
                  <c:v>46392088026.237297</c:v>
                </c:pt>
                <c:pt idx="2073">
                  <c:v>46392088026.237297</c:v>
                </c:pt>
                <c:pt idx="2074">
                  <c:v>46392088026.237297</c:v>
                </c:pt>
                <c:pt idx="2075">
                  <c:v>46392088026.237297</c:v>
                </c:pt>
                <c:pt idx="2076">
                  <c:v>46392088026.237297</c:v>
                </c:pt>
                <c:pt idx="2077">
                  <c:v>46392088026.237297</c:v>
                </c:pt>
                <c:pt idx="2078">
                  <c:v>46392088026.237297</c:v>
                </c:pt>
                <c:pt idx="2079">
                  <c:v>46392088026.237297</c:v>
                </c:pt>
                <c:pt idx="2080">
                  <c:v>46392088026.237297</c:v>
                </c:pt>
                <c:pt idx="2081">
                  <c:v>46392088026.237297</c:v>
                </c:pt>
                <c:pt idx="2082">
                  <c:v>46392088026.237297</c:v>
                </c:pt>
                <c:pt idx="2083">
                  <c:v>46392088026.237297</c:v>
                </c:pt>
                <c:pt idx="2084">
                  <c:v>46392088026.237297</c:v>
                </c:pt>
                <c:pt idx="2085">
                  <c:v>46392088026.237297</c:v>
                </c:pt>
                <c:pt idx="2086">
                  <c:v>46392088026.237297</c:v>
                </c:pt>
                <c:pt idx="2087">
                  <c:v>46392088026.237297</c:v>
                </c:pt>
                <c:pt idx="2088">
                  <c:v>46392088026.237297</c:v>
                </c:pt>
                <c:pt idx="2089">
                  <c:v>46392088026.237297</c:v>
                </c:pt>
                <c:pt idx="2090">
                  <c:v>46392088026.237297</c:v>
                </c:pt>
                <c:pt idx="2091">
                  <c:v>46392088026.237297</c:v>
                </c:pt>
                <c:pt idx="2092">
                  <c:v>46392088026.237297</c:v>
                </c:pt>
                <c:pt idx="2093">
                  <c:v>46392088026.237297</c:v>
                </c:pt>
                <c:pt idx="2094">
                  <c:v>46392088026.237297</c:v>
                </c:pt>
                <c:pt idx="2095">
                  <c:v>46392088026.237297</c:v>
                </c:pt>
                <c:pt idx="2096">
                  <c:v>46392088026.237297</c:v>
                </c:pt>
                <c:pt idx="2097">
                  <c:v>46392088026.237297</c:v>
                </c:pt>
                <c:pt idx="2098">
                  <c:v>46392088026.237297</c:v>
                </c:pt>
                <c:pt idx="2099">
                  <c:v>46392088026.237297</c:v>
                </c:pt>
                <c:pt idx="2100">
                  <c:v>46392088026.237297</c:v>
                </c:pt>
                <c:pt idx="2101">
                  <c:v>46392088026.237297</c:v>
                </c:pt>
                <c:pt idx="2102">
                  <c:v>46392088026.237297</c:v>
                </c:pt>
                <c:pt idx="2103">
                  <c:v>46392088026.237297</c:v>
                </c:pt>
                <c:pt idx="2104">
                  <c:v>46392088026.237297</c:v>
                </c:pt>
                <c:pt idx="2105">
                  <c:v>46392088026.237297</c:v>
                </c:pt>
                <c:pt idx="2106">
                  <c:v>46392088026.237297</c:v>
                </c:pt>
                <c:pt idx="2107">
                  <c:v>46392088026.237297</c:v>
                </c:pt>
                <c:pt idx="2108">
                  <c:v>46392088026.237297</c:v>
                </c:pt>
                <c:pt idx="2109">
                  <c:v>46392088026.237297</c:v>
                </c:pt>
                <c:pt idx="2110">
                  <c:v>46392088026.237297</c:v>
                </c:pt>
                <c:pt idx="2111">
                  <c:v>46392088026.237297</c:v>
                </c:pt>
                <c:pt idx="2112">
                  <c:v>46392088026.237297</c:v>
                </c:pt>
                <c:pt idx="2113">
                  <c:v>46392088026.237297</c:v>
                </c:pt>
                <c:pt idx="2114">
                  <c:v>46392088026.237297</c:v>
                </c:pt>
                <c:pt idx="2115">
                  <c:v>46392088026.237297</c:v>
                </c:pt>
                <c:pt idx="2116">
                  <c:v>46392088026.237297</c:v>
                </c:pt>
                <c:pt idx="2117">
                  <c:v>46392088026.237297</c:v>
                </c:pt>
                <c:pt idx="2118">
                  <c:v>46392088026.237297</c:v>
                </c:pt>
                <c:pt idx="2119">
                  <c:v>46392088026.237297</c:v>
                </c:pt>
                <c:pt idx="2120">
                  <c:v>46392088026.237297</c:v>
                </c:pt>
                <c:pt idx="2121">
                  <c:v>46392088026.237297</c:v>
                </c:pt>
                <c:pt idx="2122">
                  <c:v>46392088026.237297</c:v>
                </c:pt>
                <c:pt idx="2123">
                  <c:v>46392088026.237297</c:v>
                </c:pt>
                <c:pt idx="2124">
                  <c:v>46392088026.237297</c:v>
                </c:pt>
                <c:pt idx="2125">
                  <c:v>46392088026.237297</c:v>
                </c:pt>
                <c:pt idx="2126">
                  <c:v>46392088026.237297</c:v>
                </c:pt>
                <c:pt idx="2127">
                  <c:v>46392088026.237297</c:v>
                </c:pt>
                <c:pt idx="2128">
                  <c:v>46392088026.237297</c:v>
                </c:pt>
                <c:pt idx="2129">
                  <c:v>46392088026.237297</c:v>
                </c:pt>
                <c:pt idx="2130">
                  <c:v>46392088026.237297</c:v>
                </c:pt>
                <c:pt idx="2131">
                  <c:v>46392088026.237297</c:v>
                </c:pt>
                <c:pt idx="2132">
                  <c:v>46392088026.237297</c:v>
                </c:pt>
                <c:pt idx="2133">
                  <c:v>46392088026.237297</c:v>
                </c:pt>
                <c:pt idx="2134">
                  <c:v>46392088026.237297</c:v>
                </c:pt>
                <c:pt idx="2135">
                  <c:v>46392088026.237297</c:v>
                </c:pt>
                <c:pt idx="2136">
                  <c:v>46392088026.237297</c:v>
                </c:pt>
                <c:pt idx="2137">
                  <c:v>46392088026.237297</c:v>
                </c:pt>
                <c:pt idx="2138">
                  <c:v>46392088026.237297</c:v>
                </c:pt>
                <c:pt idx="2139">
                  <c:v>46392088026.237297</c:v>
                </c:pt>
                <c:pt idx="2140">
                  <c:v>46392088026.237297</c:v>
                </c:pt>
                <c:pt idx="2141">
                  <c:v>46392088026.237297</c:v>
                </c:pt>
                <c:pt idx="2142">
                  <c:v>46392088026.237297</c:v>
                </c:pt>
                <c:pt idx="2143">
                  <c:v>46392088026.237297</c:v>
                </c:pt>
                <c:pt idx="2144">
                  <c:v>46392088026.237297</c:v>
                </c:pt>
                <c:pt idx="2145">
                  <c:v>46392088026.237297</c:v>
                </c:pt>
                <c:pt idx="2146">
                  <c:v>46392088026.237297</c:v>
                </c:pt>
                <c:pt idx="2147">
                  <c:v>46392088026.237297</c:v>
                </c:pt>
                <c:pt idx="2148">
                  <c:v>46392088026.237297</c:v>
                </c:pt>
                <c:pt idx="2149">
                  <c:v>46392088026.237297</c:v>
                </c:pt>
                <c:pt idx="2150">
                  <c:v>46392088026.237297</c:v>
                </c:pt>
                <c:pt idx="2151">
                  <c:v>46392088026.237297</c:v>
                </c:pt>
                <c:pt idx="2152">
                  <c:v>46392088026.237297</c:v>
                </c:pt>
                <c:pt idx="2153">
                  <c:v>46392088026.237297</c:v>
                </c:pt>
                <c:pt idx="2154">
                  <c:v>46392088026.237297</c:v>
                </c:pt>
                <c:pt idx="2155">
                  <c:v>46392088026.237297</c:v>
                </c:pt>
                <c:pt idx="2156">
                  <c:v>46392088026.237297</c:v>
                </c:pt>
                <c:pt idx="2157">
                  <c:v>46392088026.237297</c:v>
                </c:pt>
                <c:pt idx="2158">
                  <c:v>46392088026.237297</c:v>
                </c:pt>
                <c:pt idx="2159">
                  <c:v>46392088026.237297</c:v>
                </c:pt>
                <c:pt idx="2160">
                  <c:v>46392088026.237297</c:v>
                </c:pt>
                <c:pt idx="2161">
                  <c:v>2378865230137.0698</c:v>
                </c:pt>
                <c:pt idx="2162">
                  <c:v>2378865230137.0698</c:v>
                </c:pt>
                <c:pt idx="2163">
                  <c:v>2378865230137.0698</c:v>
                </c:pt>
                <c:pt idx="2164">
                  <c:v>2378865230137.0698</c:v>
                </c:pt>
                <c:pt idx="2165">
                  <c:v>2378865230137.0698</c:v>
                </c:pt>
                <c:pt idx="2166">
                  <c:v>2378865230137.0698</c:v>
                </c:pt>
                <c:pt idx="2167">
                  <c:v>2378865230137.0698</c:v>
                </c:pt>
                <c:pt idx="2168">
                  <c:v>2378865230137.0698</c:v>
                </c:pt>
                <c:pt idx="2169">
                  <c:v>2378865230137.0698</c:v>
                </c:pt>
                <c:pt idx="2170">
                  <c:v>2378865230137.0698</c:v>
                </c:pt>
                <c:pt idx="2171">
                  <c:v>2378865230137.0698</c:v>
                </c:pt>
                <c:pt idx="2172">
                  <c:v>2378865230137.0698</c:v>
                </c:pt>
                <c:pt idx="2173">
                  <c:v>2378865230137.0698</c:v>
                </c:pt>
                <c:pt idx="2174">
                  <c:v>2378865230137.0698</c:v>
                </c:pt>
                <c:pt idx="2175">
                  <c:v>2378865230137.0698</c:v>
                </c:pt>
                <c:pt idx="2176">
                  <c:v>2378865230137.0698</c:v>
                </c:pt>
                <c:pt idx="2177">
                  <c:v>2378865230137.0698</c:v>
                </c:pt>
                <c:pt idx="2178">
                  <c:v>2378865230137.0698</c:v>
                </c:pt>
                <c:pt idx="2179">
                  <c:v>2378865230137.0698</c:v>
                </c:pt>
                <c:pt idx="2180">
                  <c:v>2378865230137.0698</c:v>
                </c:pt>
                <c:pt idx="2181">
                  <c:v>2378865230137.0698</c:v>
                </c:pt>
                <c:pt idx="2182">
                  <c:v>2378865230137.0698</c:v>
                </c:pt>
                <c:pt idx="2183">
                  <c:v>2378865230137.0698</c:v>
                </c:pt>
                <c:pt idx="2184">
                  <c:v>2378865230137.0698</c:v>
                </c:pt>
                <c:pt idx="2185">
                  <c:v>2378865230137.0698</c:v>
                </c:pt>
                <c:pt idx="2186">
                  <c:v>2378865230137.0698</c:v>
                </c:pt>
                <c:pt idx="2187">
                  <c:v>2378865230137.0698</c:v>
                </c:pt>
                <c:pt idx="2188">
                  <c:v>2378865230137.0698</c:v>
                </c:pt>
                <c:pt idx="2189">
                  <c:v>2378865230137.0698</c:v>
                </c:pt>
                <c:pt idx="2190">
                  <c:v>2378865230137.0698</c:v>
                </c:pt>
                <c:pt idx="2191">
                  <c:v>2378865230137.0698</c:v>
                </c:pt>
                <c:pt idx="2192">
                  <c:v>2378865230137.0698</c:v>
                </c:pt>
                <c:pt idx="2193">
                  <c:v>2378865230137.0698</c:v>
                </c:pt>
                <c:pt idx="2194">
                  <c:v>2378865230137.0698</c:v>
                </c:pt>
                <c:pt idx="2195">
                  <c:v>2378865230137.0698</c:v>
                </c:pt>
                <c:pt idx="2196">
                  <c:v>2378865230137.0698</c:v>
                </c:pt>
                <c:pt idx="2197">
                  <c:v>2378865230137.0698</c:v>
                </c:pt>
                <c:pt idx="2198">
                  <c:v>2378865230137.0698</c:v>
                </c:pt>
                <c:pt idx="2199">
                  <c:v>2378865230137.0698</c:v>
                </c:pt>
                <c:pt idx="2200">
                  <c:v>2378865230137.0698</c:v>
                </c:pt>
                <c:pt idx="2201">
                  <c:v>2378865230137.0698</c:v>
                </c:pt>
                <c:pt idx="2202">
                  <c:v>2378865230137.0698</c:v>
                </c:pt>
                <c:pt idx="2203">
                  <c:v>2378865230137.0698</c:v>
                </c:pt>
                <c:pt idx="2204">
                  <c:v>2378865230137.0698</c:v>
                </c:pt>
                <c:pt idx="2205">
                  <c:v>2378865230137.0698</c:v>
                </c:pt>
                <c:pt idx="2206">
                  <c:v>2378865230137.0698</c:v>
                </c:pt>
                <c:pt idx="2207">
                  <c:v>2378865230137.0698</c:v>
                </c:pt>
                <c:pt idx="2208">
                  <c:v>2378865230137.0698</c:v>
                </c:pt>
                <c:pt idx="2209">
                  <c:v>2378865230137.0698</c:v>
                </c:pt>
                <c:pt idx="2210">
                  <c:v>2378865230137.0698</c:v>
                </c:pt>
                <c:pt idx="2211">
                  <c:v>2378865230137.0698</c:v>
                </c:pt>
                <c:pt idx="2212">
                  <c:v>2378865230137.0698</c:v>
                </c:pt>
                <c:pt idx="2213">
                  <c:v>2378865230137.0698</c:v>
                </c:pt>
                <c:pt idx="2214">
                  <c:v>2378865230137.0698</c:v>
                </c:pt>
                <c:pt idx="2215">
                  <c:v>2378865230137.0698</c:v>
                </c:pt>
                <c:pt idx="2216">
                  <c:v>2378865230137.0698</c:v>
                </c:pt>
                <c:pt idx="2217">
                  <c:v>2378865230137.0698</c:v>
                </c:pt>
                <c:pt idx="2218">
                  <c:v>2378865230137.0698</c:v>
                </c:pt>
                <c:pt idx="2219">
                  <c:v>2378865230137.0698</c:v>
                </c:pt>
                <c:pt idx="2220">
                  <c:v>2378865230137.0698</c:v>
                </c:pt>
                <c:pt idx="2221">
                  <c:v>2378865230137.0698</c:v>
                </c:pt>
                <c:pt idx="2222">
                  <c:v>2378865230137.0698</c:v>
                </c:pt>
                <c:pt idx="2223">
                  <c:v>2378865230137.0698</c:v>
                </c:pt>
                <c:pt idx="2224">
                  <c:v>2378865230137.0698</c:v>
                </c:pt>
                <c:pt idx="2225">
                  <c:v>2378865230137.0698</c:v>
                </c:pt>
                <c:pt idx="2226">
                  <c:v>2378865230137.0698</c:v>
                </c:pt>
                <c:pt idx="2227">
                  <c:v>2378865230137.0698</c:v>
                </c:pt>
                <c:pt idx="2228">
                  <c:v>2378865230137.0698</c:v>
                </c:pt>
                <c:pt idx="2229">
                  <c:v>2378865230137.0698</c:v>
                </c:pt>
                <c:pt idx="2230">
                  <c:v>2378865230137.0698</c:v>
                </c:pt>
                <c:pt idx="2231">
                  <c:v>2378865230137.0698</c:v>
                </c:pt>
                <c:pt idx="2232">
                  <c:v>2378865230137.0698</c:v>
                </c:pt>
                <c:pt idx="2233">
                  <c:v>2378865230137.0698</c:v>
                </c:pt>
                <c:pt idx="2234">
                  <c:v>2378865230137.0698</c:v>
                </c:pt>
                <c:pt idx="2235">
                  <c:v>2378865230137.0698</c:v>
                </c:pt>
                <c:pt idx="2236">
                  <c:v>2378865230137.0698</c:v>
                </c:pt>
                <c:pt idx="2237">
                  <c:v>2378865230137.0698</c:v>
                </c:pt>
                <c:pt idx="2238">
                  <c:v>2378865230137.0698</c:v>
                </c:pt>
                <c:pt idx="2239">
                  <c:v>2378865230137.0698</c:v>
                </c:pt>
                <c:pt idx="2240">
                  <c:v>2378865230137.0698</c:v>
                </c:pt>
                <c:pt idx="2241">
                  <c:v>2378865230137.0698</c:v>
                </c:pt>
                <c:pt idx="2242">
                  <c:v>2378865230137.0698</c:v>
                </c:pt>
                <c:pt idx="2243">
                  <c:v>2378865230137.0698</c:v>
                </c:pt>
                <c:pt idx="2244">
                  <c:v>2378865230137.0698</c:v>
                </c:pt>
                <c:pt idx="2245">
                  <c:v>2378865230137.0698</c:v>
                </c:pt>
                <c:pt idx="2246">
                  <c:v>2378865230137.0698</c:v>
                </c:pt>
                <c:pt idx="2247">
                  <c:v>2378865230137.0698</c:v>
                </c:pt>
                <c:pt idx="2248">
                  <c:v>2378865230137.0698</c:v>
                </c:pt>
                <c:pt idx="2249">
                  <c:v>2378865230137.0698</c:v>
                </c:pt>
                <c:pt idx="2250">
                  <c:v>2378865230137.0698</c:v>
                </c:pt>
                <c:pt idx="2251">
                  <c:v>2378865230137.0698</c:v>
                </c:pt>
                <c:pt idx="2252">
                  <c:v>2378865230137.0698</c:v>
                </c:pt>
                <c:pt idx="2253">
                  <c:v>2378865230137.0698</c:v>
                </c:pt>
                <c:pt idx="2254">
                  <c:v>2378865230137.0698</c:v>
                </c:pt>
                <c:pt idx="2255">
                  <c:v>2378865230137.0698</c:v>
                </c:pt>
                <c:pt idx="2256">
                  <c:v>2378865230137.0698</c:v>
                </c:pt>
                <c:pt idx="2257">
                  <c:v>2378865230137.0698</c:v>
                </c:pt>
                <c:pt idx="2258">
                  <c:v>2378865230137.0698</c:v>
                </c:pt>
                <c:pt idx="2259">
                  <c:v>2378865230137.0698</c:v>
                </c:pt>
                <c:pt idx="2260">
                  <c:v>2378865230137.0698</c:v>
                </c:pt>
                <c:pt idx="2261">
                  <c:v>2378865230137.0698</c:v>
                </c:pt>
                <c:pt idx="2262">
                  <c:v>2378865230137.0698</c:v>
                </c:pt>
                <c:pt idx="2263">
                  <c:v>2378865230137.0698</c:v>
                </c:pt>
                <c:pt idx="2264">
                  <c:v>2378865230137.0698</c:v>
                </c:pt>
                <c:pt idx="2265">
                  <c:v>2378865230137.0698</c:v>
                </c:pt>
                <c:pt idx="2266">
                  <c:v>2378865230137.0698</c:v>
                </c:pt>
                <c:pt idx="2267">
                  <c:v>2378865230137.0698</c:v>
                </c:pt>
                <c:pt idx="2268">
                  <c:v>2378865230137.0698</c:v>
                </c:pt>
                <c:pt idx="2269">
                  <c:v>2378865230137.0698</c:v>
                </c:pt>
                <c:pt idx="2270">
                  <c:v>2378865230137.0698</c:v>
                </c:pt>
                <c:pt idx="2271">
                  <c:v>2378865230137.0698</c:v>
                </c:pt>
                <c:pt idx="2272">
                  <c:v>2378865230137.0698</c:v>
                </c:pt>
                <c:pt idx="2273">
                  <c:v>2378865230137.0698</c:v>
                </c:pt>
                <c:pt idx="2274">
                  <c:v>2378865230137.0698</c:v>
                </c:pt>
                <c:pt idx="2275">
                  <c:v>2378865230137.0698</c:v>
                </c:pt>
                <c:pt idx="2276">
                  <c:v>2378865230137.0698</c:v>
                </c:pt>
                <c:pt idx="2277">
                  <c:v>2378865230137.0698</c:v>
                </c:pt>
                <c:pt idx="2278">
                  <c:v>2378865230137.0698</c:v>
                </c:pt>
                <c:pt idx="2279">
                  <c:v>2378865230137.0698</c:v>
                </c:pt>
                <c:pt idx="2280">
                  <c:v>2378865230137.0698</c:v>
                </c:pt>
                <c:pt idx="2281">
                  <c:v>2378865230137.0698</c:v>
                </c:pt>
                <c:pt idx="2282">
                  <c:v>2378865230137.0698</c:v>
                </c:pt>
                <c:pt idx="2283">
                  <c:v>2378865230137.0698</c:v>
                </c:pt>
                <c:pt idx="2284">
                  <c:v>2378865230137.0698</c:v>
                </c:pt>
                <c:pt idx="2285">
                  <c:v>2378865230137.0698</c:v>
                </c:pt>
                <c:pt idx="2286">
                  <c:v>2378865230137.0698</c:v>
                </c:pt>
                <c:pt idx="2287">
                  <c:v>2378865230137.0698</c:v>
                </c:pt>
                <c:pt idx="2288">
                  <c:v>2378865230137.0698</c:v>
                </c:pt>
                <c:pt idx="2289">
                  <c:v>2378865230137.0698</c:v>
                </c:pt>
                <c:pt idx="2290">
                  <c:v>2378865230137.0698</c:v>
                </c:pt>
                <c:pt idx="2291">
                  <c:v>2378865230137.0698</c:v>
                </c:pt>
                <c:pt idx="2292">
                  <c:v>2378865230137.0698</c:v>
                </c:pt>
                <c:pt idx="2293">
                  <c:v>2378865230137.0698</c:v>
                </c:pt>
                <c:pt idx="2294">
                  <c:v>2378865230137.0698</c:v>
                </c:pt>
                <c:pt idx="2295">
                  <c:v>2378865230137.0698</c:v>
                </c:pt>
                <c:pt idx="2296">
                  <c:v>2378865230137.0698</c:v>
                </c:pt>
                <c:pt idx="2297">
                  <c:v>2378865230137.0698</c:v>
                </c:pt>
                <c:pt idx="2298">
                  <c:v>2378865230137.0698</c:v>
                </c:pt>
                <c:pt idx="2299">
                  <c:v>2378865230137.0698</c:v>
                </c:pt>
                <c:pt idx="2300">
                  <c:v>2378865230137.0698</c:v>
                </c:pt>
                <c:pt idx="2301">
                  <c:v>2378865230137.0698</c:v>
                </c:pt>
                <c:pt idx="2302">
                  <c:v>2378865230137.0698</c:v>
                </c:pt>
                <c:pt idx="2303">
                  <c:v>2378865230137.0698</c:v>
                </c:pt>
                <c:pt idx="2304">
                  <c:v>2378865230137.0698</c:v>
                </c:pt>
                <c:pt idx="2305">
                  <c:v>2378865230137.0698</c:v>
                </c:pt>
                <c:pt idx="2306">
                  <c:v>2378865230137.0698</c:v>
                </c:pt>
                <c:pt idx="2307">
                  <c:v>2378865230137.0698</c:v>
                </c:pt>
                <c:pt idx="2308">
                  <c:v>2378865230137.0698</c:v>
                </c:pt>
                <c:pt idx="2309">
                  <c:v>2378865230137.0698</c:v>
                </c:pt>
                <c:pt idx="2310">
                  <c:v>2378865230137.0698</c:v>
                </c:pt>
                <c:pt idx="2311">
                  <c:v>2378865230137.0698</c:v>
                </c:pt>
                <c:pt idx="2312">
                  <c:v>2378865230137.0698</c:v>
                </c:pt>
                <c:pt idx="2313">
                  <c:v>2378865230137.0698</c:v>
                </c:pt>
                <c:pt idx="2314">
                  <c:v>2378865230137.0698</c:v>
                </c:pt>
                <c:pt idx="2315">
                  <c:v>2378865230137.0698</c:v>
                </c:pt>
                <c:pt idx="2316">
                  <c:v>2378865230137.0698</c:v>
                </c:pt>
                <c:pt idx="2317">
                  <c:v>2378865230137.0698</c:v>
                </c:pt>
                <c:pt idx="2318">
                  <c:v>2378865230137.0698</c:v>
                </c:pt>
                <c:pt idx="2319">
                  <c:v>2378865230137.0698</c:v>
                </c:pt>
                <c:pt idx="2320">
                  <c:v>2378865230137.0698</c:v>
                </c:pt>
                <c:pt idx="2321">
                  <c:v>2378865230137.0698</c:v>
                </c:pt>
                <c:pt idx="2322">
                  <c:v>2378865230137.0698</c:v>
                </c:pt>
                <c:pt idx="2323">
                  <c:v>2378865230137.0698</c:v>
                </c:pt>
                <c:pt idx="2324">
                  <c:v>2378865230137.0698</c:v>
                </c:pt>
                <c:pt idx="2325">
                  <c:v>2378865230137.0698</c:v>
                </c:pt>
                <c:pt idx="2326">
                  <c:v>2378865230137.0698</c:v>
                </c:pt>
                <c:pt idx="2327">
                  <c:v>2378865230137.0698</c:v>
                </c:pt>
                <c:pt idx="2328">
                  <c:v>2378865230137.0698</c:v>
                </c:pt>
                <c:pt idx="2329">
                  <c:v>2378865230137.0698</c:v>
                </c:pt>
                <c:pt idx="2330">
                  <c:v>2378865230137.0698</c:v>
                </c:pt>
                <c:pt idx="2331">
                  <c:v>2378865230137.0698</c:v>
                </c:pt>
                <c:pt idx="2332">
                  <c:v>2378865230137.0698</c:v>
                </c:pt>
                <c:pt idx="2333">
                  <c:v>2378865230137.0698</c:v>
                </c:pt>
                <c:pt idx="2334">
                  <c:v>2378865230137.0698</c:v>
                </c:pt>
                <c:pt idx="2335">
                  <c:v>2378865230137.0698</c:v>
                </c:pt>
                <c:pt idx="2336">
                  <c:v>2378865230137.0698</c:v>
                </c:pt>
                <c:pt idx="2337">
                  <c:v>2378865230137.0698</c:v>
                </c:pt>
                <c:pt idx="2338">
                  <c:v>2378865230137.0698</c:v>
                </c:pt>
                <c:pt idx="2339">
                  <c:v>2378865230137.0698</c:v>
                </c:pt>
                <c:pt idx="2340">
                  <c:v>2378865230137.0698</c:v>
                </c:pt>
                <c:pt idx="2341">
                  <c:v>2386441234054.7002</c:v>
                </c:pt>
                <c:pt idx="2342">
                  <c:v>2386441234054.7002</c:v>
                </c:pt>
                <c:pt idx="2343">
                  <c:v>2386441234054.7002</c:v>
                </c:pt>
                <c:pt idx="2344">
                  <c:v>2386441234054.7002</c:v>
                </c:pt>
                <c:pt idx="2345">
                  <c:v>2386441234054.7002</c:v>
                </c:pt>
                <c:pt idx="2346">
                  <c:v>2386441234054.7002</c:v>
                </c:pt>
                <c:pt idx="2347">
                  <c:v>2386441234054.7002</c:v>
                </c:pt>
                <c:pt idx="2348">
                  <c:v>2386441234054.7002</c:v>
                </c:pt>
                <c:pt idx="2349">
                  <c:v>2386441234054.7002</c:v>
                </c:pt>
                <c:pt idx="2350">
                  <c:v>2386441234054.7002</c:v>
                </c:pt>
                <c:pt idx="2351">
                  <c:v>2386441234054.7002</c:v>
                </c:pt>
                <c:pt idx="2352">
                  <c:v>2386441234054.7002</c:v>
                </c:pt>
                <c:pt idx="2353">
                  <c:v>2386441234054.7002</c:v>
                </c:pt>
                <c:pt idx="2354">
                  <c:v>2386441234054.7002</c:v>
                </c:pt>
                <c:pt idx="2355">
                  <c:v>2386441234054.7002</c:v>
                </c:pt>
                <c:pt idx="2356">
                  <c:v>2386441234054.7002</c:v>
                </c:pt>
                <c:pt idx="2357">
                  <c:v>2386441234054.7002</c:v>
                </c:pt>
                <c:pt idx="2358">
                  <c:v>2386441234054.7002</c:v>
                </c:pt>
                <c:pt idx="2359">
                  <c:v>2386441234054.7002</c:v>
                </c:pt>
                <c:pt idx="2360">
                  <c:v>2386441234054.7002</c:v>
                </c:pt>
                <c:pt idx="2361">
                  <c:v>2386441234054.7002</c:v>
                </c:pt>
                <c:pt idx="2362">
                  <c:v>2386441234054.7002</c:v>
                </c:pt>
                <c:pt idx="2363">
                  <c:v>2386441234054.7002</c:v>
                </c:pt>
                <c:pt idx="2364">
                  <c:v>2386441234054.7002</c:v>
                </c:pt>
                <c:pt idx="2365">
                  <c:v>2386441234054.7002</c:v>
                </c:pt>
                <c:pt idx="2366">
                  <c:v>2386441234054.7002</c:v>
                </c:pt>
                <c:pt idx="2367">
                  <c:v>2386441234054.7002</c:v>
                </c:pt>
                <c:pt idx="2368">
                  <c:v>2386441234054.7002</c:v>
                </c:pt>
                <c:pt idx="2369">
                  <c:v>2386441234054.7002</c:v>
                </c:pt>
                <c:pt idx="2370">
                  <c:v>2386441234054.7002</c:v>
                </c:pt>
                <c:pt idx="2371">
                  <c:v>2386441234054.7002</c:v>
                </c:pt>
                <c:pt idx="2372">
                  <c:v>2386441234054.7002</c:v>
                </c:pt>
                <c:pt idx="2373">
                  <c:v>2386441234054.7002</c:v>
                </c:pt>
                <c:pt idx="2374">
                  <c:v>2386441234054.7002</c:v>
                </c:pt>
                <c:pt idx="2375">
                  <c:v>2386441234054.7002</c:v>
                </c:pt>
                <c:pt idx="2376">
                  <c:v>2386441234054.7002</c:v>
                </c:pt>
                <c:pt idx="2377">
                  <c:v>2386441234054.7002</c:v>
                </c:pt>
                <c:pt idx="2378">
                  <c:v>2386441234054.7002</c:v>
                </c:pt>
                <c:pt idx="2379">
                  <c:v>2386441234054.7002</c:v>
                </c:pt>
                <c:pt idx="2380">
                  <c:v>2386441234054.7002</c:v>
                </c:pt>
                <c:pt idx="2381">
                  <c:v>2386441234054.7002</c:v>
                </c:pt>
                <c:pt idx="2382">
                  <c:v>2386441234054.7002</c:v>
                </c:pt>
                <c:pt idx="2383">
                  <c:v>2386441234054.7002</c:v>
                </c:pt>
                <c:pt idx="2384">
                  <c:v>2386441234054.7002</c:v>
                </c:pt>
                <c:pt idx="2385">
                  <c:v>2386441234054.7002</c:v>
                </c:pt>
                <c:pt idx="2386">
                  <c:v>2386441234054.7002</c:v>
                </c:pt>
                <c:pt idx="2387">
                  <c:v>2386441234054.7002</c:v>
                </c:pt>
                <c:pt idx="2388">
                  <c:v>2386441234054.7002</c:v>
                </c:pt>
                <c:pt idx="2389">
                  <c:v>2386441234054.7002</c:v>
                </c:pt>
                <c:pt idx="2390">
                  <c:v>2386441234054.7002</c:v>
                </c:pt>
                <c:pt idx="2391">
                  <c:v>2386441234054.7002</c:v>
                </c:pt>
                <c:pt idx="2392">
                  <c:v>2386441234054.7002</c:v>
                </c:pt>
                <c:pt idx="2393">
                  <c:v>2386441234054.7002</c:v>
                </c:pt>
                <c:pt idx="2394">
                  <c:v>2386441234054.7002</c:v>
                </c:pt>
                <c:pt idx="2395">
                  <c:v>2386441234054.7002</c:v>
                </c:pt>
                <c:pt idx="2396">
                  <c:v>2386441234054.7002</c:v>
                </c:pt>
                <c:pt idx="2397">
                  <c:v>2386441234054.7002</c:v>
                </c:pt>
                <c:pt idx="2398">
                  <c:v>2386441234054.7002</c:v>
                </c:pt>
                <c:pt idx="2399">
                  <c:v>2386441234054.7002</c:v>
                </c:pt>
                <c:pt idx="2400">
                  <c:v>2386441234054.7002</c:v>
                </c:pt>
                <c:pt idx="2401">
                  <c:v>2386441234054.7002</c:v>
                </c:pt>
                <c:pt idx="2402">
                  <c:v>2386441234054.7002</c:v>
                </c:pt>
                <c:pt idx="2403">
                  <c:v>2386441234054.7002</c:v>
                </c:pt>
                <c:pt idx="2404">
                  <c:v>2386441234054.7002</c:v>
                </c:pt>
                <c:pt idx="2405">
                  <c:v>2386441234054.7002</c:v>
                </c:pt>
                <c:pt idx="2406">
                  <c:v>2386441234054.7002</c:v>
                </c:pt>
                <c:pt idx="2407">
                  <c:v>2386441234054.7002</c:v>
                </c:pt>
                <c:pt idx="2408">
                  <c:v>2386441234054.7002</c:v>
                </c:pt>
                <c:pt idx="2409">
                  <c:v>2386441234054.7002</c:v>
                </c:pt>
                <c:pt idx="2410">
                  <c:v>2386441234054.7002</c:v>
                </c:pt>
                <c:pt idx="2411">
                  <c:v>2386441234054.7002</c:v>
                </c:pt>
                <c:pt idx="2412">
                  <c:v>2386441234054.7002</c:v>
                </c:pt>
                <c:pt idx="2413">
                  <c:v>2386441234054.7002</c:v>
                </c:pt>
                <c:pt idx="2414">
                  <c:v>2386441234054.7002</c:v>
                </c:pt>
                <c:pt idx="2415">
                  <c:v>2386441234054.7002</c:v>
                </c:pt>
                <c:pt idx="2416">
                  <c:v>2386441234054.7002</c:v>
                </c:pt>
                <c:pt idx="2417">
                  <c:v>2386441234054.7002</c:v>
                </c:pt>
                <c:pt idx="2418">
                  <c:v>2386441234054.7002</c:v>
                </c:pt>
                <c:pt idx="2419">
                  <c:v>2386441234054.7002</c:v>
                </c:pt>
                <c:pt idx="2420">
                  <c:v>2386441234054.7002</c:v>
                </c:pt>
                <c:pt idx="2421">
                  <c:v>2386441234054.7002</c:v>
                </c:pt>
                <c:pt idx="2422">
                  <c:v>2386441234054.7002</c:v>
                </c:pt>
                <c:pt idx="2423">
                  <c:v>2386441234054.7002</c:v>
                </c:pt>
                <c:pt idx="2424">
                  <c:v>2386441234054.7002</c:v>
                </c:pt>
                <c:pt idx="2425">
                  <c:v>2386441234054.7002</c:v>
                </c:pt>
                <c:pt idx="2426">
                  <c:v>2386441234054.7002</c:v>
                </c:pt>
                <c:pt idx="2427">
                  <c:v>2386441234054.7002</c:v>
                </c:pt>
                <c:pt idx="2428">
                  <c:v>2386441234054.7002</c:v>
                </c:pt>
                <c:pt idx="2429">
                  <c:v>2386441234054.7002</c:v>
                </c:pt>
                <c:pt idx="2430">
                  <c:v>2386441234054.7002</c:v>
                </c:pt>
                <c:pt idx="2431">
                  <c:v>2386441234054.7002</c:v>
                </c:pt>
                <c:pt idx="2432">
                  <c:v>2386441234054.7002</c:v>
                </c:pt>
                <c:pt idx="2433">
                  <c:v>2386441234054.7002</c:v>
                </c:pt>
                <c:pt idx="2434">
                  <c:v>2386441234054.7002</c:v>
                </c:pt>
                <c:pt idx="2435">
                  <c:v>2386441234054.7002</c:v>
                </c:pt>
                <c:pt idx="2436">
                  <c:v>2386441234054.7002</c:v>
                </c:pt>
                <c:pt idx="2437">
                  <c:v>2386441234054.7002</c:v>
                </c:pt>
                <c:pt idx="2438">
                  <c:v>2386441234054.7002</c:v>
                </c:pt>
                <c:pt idx="2439">
                  <c:v>2386441234054.7002</c:v>
                </c:pt>
                <c:pt idx="2440">
                  <c:v>2386441234054.7002</c:v>
                </c:pt>
                <c:pt idx="2441">
                  <c:v>2386441234054.7002</c:v>
                </c:pt>
                <c:pt idx="2442">
                  <c:v>2386441234054.7002</c:v>
                </c:pt>
                <c:pt idx="2443">
                  <c:v>2386441234054.7002</c:v>
                </c:pt>
                <c:pt idx="2444">
                  <c:v>2386441234054.7002</c:v>
                </c:pt>
                <c:pt idx="2445">
                  <c:v>2386441234054.7002</c:v>
                </c:pt>
                <c:pt idx="2446">
                  <c:v>2386441234054.7002</c:v>
                </c:pt>
                <c:pt idx="2447">
                  <c:v>2386441234054.7002</c:v>
                </c:pt>
                <c:pt idx="2448">
                  <c:v>2386441234054.7002</c:v>
                </c:pt>
                <c:pt idx="2449">
                  <c:v>2386441234054.7002</c:v>
                </c:pt>
                <c:pt idx="2450">
                  <c:v>2386441234054.7002</c:v>
                </c:pt>
                <c:pt idx="2451">
                  <c:v>2386441234054.7002</c:v>
                </c:pt>
                <c:pt idx="2452">
                  <c:v>2386441234054.7002</c:v>
                </c:pt>
                <c:pt idx="2453">
                  <c:v>2386441234054.7002</c:v>
                </c:pt>
                <c:pt idx="2454">
                  <c:v>2386441234054.7002</c:v>
                </c:pt>
                <c:pt idx="2455">
                  <c:v>2386441234054.7002</c:v>
                </c:pt>
                <c:pt idx="2456">
                  <c:v>2386441234054.7002</c:v>
                </c:pt>
                <c:pt idx="2457">
                  <c:v>2386441234054.7002</c:v>
                </c:pt>
                <c:pt idx="2458">
                  <c:v>2386441234054.7002</c:v>
                </c:pt>
                <c:pt idx="2459">
                  <c:v>2386441234054.7002</c:v>
                </c:pt>
                <c:pt idx="2460">
                  <c:v>2386441234054.7002</c:v>
                </c:pt>
                <c:pt idx="2461">
                  <c:v>2386441234054.7002</c:v>
                </c:pt>
                <c:pt idx="2462">
                  <c:v>2386441234054.7002</c:v>
                </c:pt>
                <c:pt idx="2463">
                  <c:v>2386441234054.7002</c:v>
                </c:pt>
                <c:pt idx="2464">
                  <c:v>2386441234054.7002</c:v>
                </c:pt>
                <c:pt idx="2465">
                  <c:v>2386441234054.7002</c:v>
                </c:pt>
                <c:pt idx="2466">
                  <c:v>2386441234054.7002</c:v>
                </c:pt>
                <c:pt idx="2467">
                  <c:v>2386441234054.7002</c:v>
                </c:pt>
                <c:pt idx="2468">
                  <c:v>2386441234054.7002</c:v>
                </c:pt>
                <c:pt idx="2469">
                  <c:v>2386441234054.7002</c:v>
                </c:pt>
                <c:pt idx="2470">
                  <c:v>2386441234054.7002</c:v>
                </c:pt>
                <c:pt idx="2471">
                  <c:v>2386441234054.7002</c:v>
                </c:pt>
                <c:pt idx="2472">
                  <c:v>2386441234054.7002</c:v>
                </c:pt>
                <c:pt idx="2473">
                  <c:v>2386441234054.7002</c:v>
                </c:pt>
                <c:pt idx="2474">
                  <c:v>2386441234054.7002</c:v>
                </c:pt>
                <c:pt idx="2475">
                  <c:v>2386441234054.7002</c:v>
                </c:pt>
                <c:pt idx="2476">
                  <c:v>2386441234054.7002</c:v>
                </c:pt>
                <c:pt idx="2477">
                  <c:v>2386441234054.7002</c:v>
                </c:pt>
                <c:pt idx="2478">
                  <c:v>2386441234054.7002</c:v>
                </c:pt>
                <c:pt idx="2479">
                  <c:v>2386441234054.7002</c:v>
                </c:pt>
                <c:pt idx="2480">
                  <c:v>2386441234054.7002</c:v>
                </c:pt>
                <c:pt idx="2481">
                  <c:v>2386441234054.7002</c:v>
                </c:pt>
                <c:pt idx="2482">
                  <c:v>2386441234054.7002</c:v>
                </c:pt>
                <c:pt idx="2483">
                  <c:v>2386441234054.7002</c:v>
                </c:pt>
                <c:pt idx="2484">
                  <c:v>2386441234054.7002</c:v>
                </c:pt>
                <c:pt idx="2485">
                  <c:v>2386441234054.7002</c:v>
                </c:pt>
                <c:pt idx="2486">
                  <c:v>2386441234054.7002</c:v>
                </c:pt>
                <c:pt idx="2487">
                  <c:v>2386441234054.7002</c:v>
                </c:pt>
                <c:pt idx="2488">
                  <c:v>2386441234054.7002</c:v>
                </c:pt>
                <c:pt idx="2489">
                  <c:v>2386441234054.7002</c:v>
                </c:pt>
                <c:pt idx="2490">
                  <c:v>2386441234054.7002</c:v>
                </c:pt>
                <c:pt idx="2491">
                  <c:v>2386441234054.7002</c:v>
                </c:pt>
                <c:pt idx="2492">
                  <c:v>2386441234054.7002</c:v>
                </c:pt>
                <c:pt idx="2493">
                  <c:v>2386441234054.7002</c:v>
                </c:pt>
                <c:pt idx="2494">
                  <c:v>2386441234054.7002</c:v>
                </c:pt>
                <c:pt idx="2495">
                  <c:v>2386441234054.7002</c:v>
                </c:pt>
                <c:pt idx="2496">
                  <c:v>2386441234054.7002</c:v>
                </c:pt>
                <c:pt idx="2497">
                  <c:v>2386441234054.7002</c:v>
                </c:pt>
                <c:pt idx="2498">
                  <c:v>2386441234054.7002</c:v>
                </c:pt>
                <c:pt idx="2499">
                  <c:v>2386441234054.7002</c:v>
                </c:pt>
                <c:pt idx="2500">
                  <c:v>2386441234054.7002</c:v>
                </c:pt>
                <c:pt idx="2501">
                  <c:v>2386441234054.7002</c:v>
                </c:pt>
                <c:pt idx="2502">
                  <c:v>2386441234054.7002</c:v>
                </c:pt>
                <c:pt idx="2503">
                  <c:v>2386441234054.7002</c:v>
                </c:pt>
                <c:pt idx="2504">
                  <c:v>2386441234054.7002</c:v>
                </c:pt>
                <c:pt idx="2505">
                  <c:v>2386441234054.7002</c:v>
                </c:pt>
                <c:pt idx="2506">
                  <c:v>2386441234054.7002</c:v>
                </c:pt>
                <c:pt idx="2507">
                  <c:v>2386441234054.7002</c:v>
                </c:pt>
                <c:pt idx="2508">
                  <c:v>2386441234054.7002</c:v>
                </c:pt>
                <c:pt idx="2509">
                  <c:v>2386441234054.7002</c:v>
                </c:pt>
                <c:pt idx="2510">
                  <c:v>2386441234054.7002</c:v>
                </c:pt>
                <c:pt idx="2511">
                  <c:v>2386441234054.7002</c:v>
                </c:pt>
                <c:pt idx="2512">
                  <c:v>2386441234054.7002</c:v>
                </c:pt>
                <c:pt idx="2513">
                  <c:v>2386441234054.7002</c:v>
                </c:pt>
                <c:pt idx="2514">
                  <c:v>2386441234054.7002</c:v>
                </c:pt>
                <c:pt idx="2515">
                  <c:v>2386441234054.7002</c:v>
                </c:pt>
                <c:pt idx="2516">
                  <c:v>2386441234054.7002</c:v>
                </c:pt>
                <c:pt idx="2517">
                  <c:v>2386441234054.7002</c:v>
                </c:pt>
                <c:pt idx="2518">
                  <c:v>2386441234054.7002</c:v>
                </c:pt>
                <c:pt idx="2519">
                  <c:v>2386441234054.7002</c:v>
                </c:pt>
                <c:pt idx="2520">
                  <c:v>2386441234054.7002</c:v>
                </c:pt>
                <c:pt idx="2521">
                  <c:v>2431897257560.5098</c:v>
                </c:pt>
                <c:pt idx="2522">
                  <c:v>2431897257560.5098</c:v>
                </c:pt>
                <c:pt idx="2523">
                  <c:v>2431897257560.5098</c:v>
                </c:pt>
                <c:pt idx="2524">
                  <c:v>2431897257560.5098</c:v>
                </c:pt>
                <c:pt idx="2525">
                  <c:v>2431897257560.5098</c:v>
                </c:pt>
                <c:pt idx="2526">
                  <c:v>2431897257560.5098</c:v>
                </c:pt>
                <c:pt idx="2527">
                  <c:v>2431897257560.5098</c:v>
                </c:pt>
                <c:pt idx="2528">
                  <c:v>2431897257560.5098</c:v>
                </c:pt>
                <c:pt idx="2529">
                  <c:v>2431897257560.5098</c:v>
                </c:pt>
                <c:pt idx="2530">
                  <c:v>2431897257560.5098</c:v>
                </c:pt>
                <c:pt idx="2531">
                  <c:v>2431897257560.5098</c:v>
                </c:pt>
                <c:pt idx="2532">
                  <c:v>2431897257560.5098</c:v>
                </c:pt>
                <c:pt idx="2533">
                  <c:v>2431897257560.5098</c:v>
                </c:pt>
                <c:pt idx="2534">
                  <c:v>2431897257560.5098</c:v>
                </c:pt>
                <c:pt idx="2535">
                  <c:v>2431897257560.5098</c:v>
                </c:pt>
                <c:pt idx="2536">
                  <c:v>2431897257560.5098</c:v>
                </c:pt>
                <c:pt idx="2537">
                  <c:v>2431897257560.5098</c:v>
                </c:pt>
                <c:pt idx="2538">
                  <c:v>2431897257560.5098</c:v>
                </c:pt>
                <c:pt idx="2539">
                  <c:v>2431897257560.5098</c:v>
                </c:pt>
                <c:pt idx="2540">
                  <c:v>2431897257560.5098</c:v>
                </c:pt>
                <c:pt idx="2541">
                  <c:v>2431897257560.5098</c:v>
                </c:pt>
                <c:pt idx="2542">
                  <c:v>2431897257560.5098</c:v>
                </c:pt>
                <c:pt idx="2543">
                  <c:v>2431897257560.5098</c:v>
                </c:pt>
                <c:pt idx="2544">
                  <c:v>2431897257560.5098</c:v>
                </c:pt>
                <c:pt idx="2545">
                  <c:v>2431897257560.5098</c:v>
                </c:pt>
                <c:pt idx="2546">
                  <c:v>2431897257560.5098</c:v>
                </c:pt>
                <c:pt idx="2547">
                  <c:v>2431897257560.5098</c:v>
                </c:pt>
                <c:pt idx="2548">
                  <c:v>2431897257560.5098</c:v>
                </c:pt>
                <c:pt idx="2549">
                  <c:v>2431897257560.5098</c:v>
                </c:pt>
                <c:pt idx="2550">
                  <c:v>2431897257560.5098</c:v>
                </c:pt>
                <c:pt idx="2551">
                  <c:v>2431897257560.5098</c:v>
                </c:pt>
                <c:pt idx="2552">
                  <c:v>2431897257560.5098</c:v>
                </c:pt>
                <c:pt idx="2553">
                  <c:v>2431897257560.5098</c:v>
                </c:pt>
                <c:pt idx="2554">
                  <c:v>2431897257560.5098</c:v>
                </c:pt>
                <c:pt idx="2555">
                  <c:v>2431897257560.5098</c:v>
                </c:pt>
                <c:pt idx="2556">
                  <c:v>2431897257560.5098</c:v>
                </c:pt>
                <c:pt idx="2557">
                  <c:v>2431897257560.5098</c:v>
                </c:pt>
                <c:pt idx="2558">
                  <c:v>2431897257560.5098</c:v>
                </c:pt>
                <c:pt idx="2559">
                  <c:v>2431897257560.5098</c:v>
                </c:pt>
                <c:pt idx="2560">
                  <c:v>2431897257560.5098</c:v>
                </c:pt>
                <c:pt idx="2561">
                  <c:v>2431897257560.5098</c:v>
                </c:pt>
                <c:pt idx="2562">
                  <c:v>2431897257560.5098</c:v>
                </c:pt>
                <c:pt idx="2563">
                  <c:v>2431897257560.5098</c:v>
                </c:pt>
                <c:pt idx="2564">
                  <c:v>2431897257560.5098</c:v>
                </c:pt>
                <c:pt idx="2565">
                  <c:v>2431897257560.5098</c:v>
                </c:pt>
                <c:pt idx="2566">
                  <c:v>2431897257560.5098</c:v>
                </c:pt>
                <c:pt idx="2567">
                  <c:v>2431897257560.5098</c:v>
                </c:pt>
                <c:pt idx="2568">
                  <c:v>2431897257560.5098</c:v>
                </c:pt>
                <c:pt idx="2569">
                  <c:v>2431897257560.5098</c:v>
                </c:pt>
                <c:pt idx="2570">
                  <c:v>2431897257560.5098</c:v>
                </c:pt>
                <c:pt idx="2571">
                  <c:v>2431897257560.5098</c:v>
                </c:pt>
                <c:pt idx="2572">
                  <c:v>2431897257560.5098</c:v>
                </c:pt>
                <c:pt idx="2573">
                  <c:v>2431897257560.5098</c:v>
                </c:pt>
                <c:pt idx="2574">
                  <c:v>2431897257560.5098</c:v>
                </c:pt>
                <c:pt idx="2575">
                  <c:v>2431897257560.5098</c:v>
                </c:pt>
                <c:pt idx="2576">
                  <c:v>2431897257560.5098</c:v>
                </c:pt>
                <c:pt idx="2577">
                  <c:v>2431897257560.5098</c:v>
                </c:pt>
                <c:pt idx="2578">
                  <c:v>2431897257560.5098</c:v>
                </c:pt>
                <c:pt idx="2579">
                  <c:v>2431897257560.5098</c:v>
                </c:pt>
                <c:pt idx="2580">
                  <c:v>2431897257560.5098</c:v>
                </c:pt>
                <c:pt idx="2581">
                  <c:v>2431897257560.5098</c:v>
                </c:pt>
                <c:pt idx="2582">
                  <c:v>2431897257560.5098</c:v>
                </c:pt>
                <c:pt idx="2583">
                  <c:v>2431897257560.5098</c:v>
                </c:pt>
                <c:pt idx="2584">
                  <c:v>2431897257560.5098</c:v>
                </c:pt>
                <c:pt idx="2585">
                  <c:v>2431897257560.5098</c:v>
                </c:pt>
                <c:pt idx="2586">
                  <c:v>2431897257560.5098</c:v>
                </c:pt>
                <c:pt idx="2587">
                  <c:v>2431897257560.5098</c:v>
                </c:pt>
                <c:pt idx="2588">
                  <c:v>2431897257560.5098</c:v>
                </c:pt>
                <c:pt idx="2589">
                  <c:v>2431897257560.5098</c:v>
                </c:pt>
                <c:pt idx="2590">
                  <c:v>2431897257560.5098</c:v>
                </c:pt>
                <c:pt idx="2591">
                  <c:v>2431897257560.5098</c:v>
                </c:pt>
                <c:pt idx="2592">
                  <c:v>2431897257560.5098</c:v>
                </c:pt>
                <c:pt idx="2593">
                  <c:v>2431897257560.5098</c:v>
                </c:pt>
                <c:pt idx="2594">
                  <c:v>2431897257560.5098</c:v>
                </c:pt>
                <c:pt idx="2595">
                  <c:v>2431897257560.5098</c:v>
                </c:pt>
                <c:pt idx="2596">
                  <c:v>2431897257560.5098</c:v>
                </c:pt>
                <c:pt idx="2597">
                  <c:v>2431897257560.5098</c:v>
                </c:pt>
                <c:pt idx="2598">
                  <c:v>2431897257560.5098</c:v>
                </c:pt>
                <c:pt idx="2599">
                  <c:v>2431897257560.5098</c:v>
                </c:pt>
                <c:pt idx="2600">
                  <c:v>2431897257560.5098</c:v>
                </c:pt>
                <c:pt idx="2601">
                  <c:v>2431897257560.5098</c:v>
                </c:pt>
                <c:pt idx="2602">
                  <c:v>2431897257560.5098</c:v>
                </c:pt>
                <c:pt idx="2603">
                  <c:v>2431897257560.5098</c:v>
                </c:pt>
                <c:pt idx="2604">
                  <c:v>2431897257560.5098</c:v>
                </c:pt>
                <c:pt idx="2605">
                  <c:v>2431897257560.5098</c:v>
                </c:pt>
                <c:pt idx="2606">
                  <c:v>2431897257560.5098</c:v>
                </c:pt>
                <c:pt idx="2607">
                  <c:v>2431897257560.5098</c:v>
                </c:pt>
                <c:pt idx="2608">
                  <c:v>2431897257560.5098</c:v>
                </c:pt>
                <c:pt idx="2609">
                  <c:v>2431897257560.5098</c:v>
                </c:pt>
                <c:pt idx="2610">
                  <c:v>2431897257560.5098</c:v>
                </c:pt>
                <c:pt idx="2611">
                  <c:v>2431897257560.5098</c:v>
                </c:pt>
                <c:pt idx="2612">
                  <c:v>2431897257560.5098</c:v>
                </c:pt>
                <c:pt idx="2613">
                  <c:v>2431897257560.5098</c:v>
                </c:pt>
                <c:pt idx="2614">
                  <c:v>2431897257560.5098</c:v>
                </c:pt>
                <c:pt idx="2615">
                  <c:v>2431897257560.5098</c:v>
                </c:pt>
                <c:pt idx="2616">
                  <c:v>2431897257560.5098</c:v>
                </c:pt>
                <c:pt idx="2617">
                  <c:v>2431897257560.5098</c:v>
                </c:pt>
                <c:pt idx="2618">
                  <c:v>2431897257560.5098</c:v>
                </c:pt>
                <c:pt idx="2619">
                  <c:v>2431897257560.5098</c:v>
                </c:pt>
                <c:pt idx="2620">
                  <c:v>2431897257560.5098</c:v>
                </c:pt>
                <c:pt idx="2621">
                  <c:v>2431897257560.5098</c:v>
                </c:pt>
                <c:pt idx="2622">
                  <c:v>2431897257560.5098</c:v>
                </c:pt>
                <c:pt idx="2623">
                  <c:v>2431897257560.5098</c:v>
                </c:pt>
                <c:pt idx="2624">
                  <c:v>2431897257560.5098</c:v>
                </c:pt>
                <c:pt idx="2625">
                  <c:v>2431897257560.5098</c:v>
                </c:pt>
                <c:pt idx="2626">
                  <c:v>2431897257560.5098</c:v>
                </c:pt>
                <c:pt idx="2627">
                  <c:v>2431897257560.5098</c:v>
                </c:pt>
                <c:pt idx="2628">
                  <c:v>2431897257560.5098</c:v>
                </c:pt>
                <c:pt idx="2629">
                  <c:v>2431897257560.5098</c:v>
                </c:pt>
                <c:pt idx="2630">
                  <c:v>2431897257560.5098</c:v>
                </c:pt>
                <c:pt idx="2631">
                  <c:v>2431897257560.5098</c:v>
                </c:pt>
                <c:pt idx="2632">
                  <c:v>2431897257560.5098</c:v>
                </c:pt>
                <c:pt idx="2633">
                  <c:v>2431897257560.5098</c:v>
                </c:pt>
                <c:pt idx="2634">
                  <c:v>2431897257560.5098</c:v>
                </c:pt>
                <c:pt idx="2635">
                  <c:v>2431897257560.5098</c:v>
                </c:pt>
                <c:pt idx="2636">
                  <c:v>2431897257560.5098</c:v>
                </c:pt>
                <c:pt idx="2637">
                  <c:v>2431897257560.5098</c:v>
                </c:pt>
                <c:pt idx="2638">
                  <c:v>2431897257560.5098</c:v>
                </c:pt>
                <c:pt idx="2639">
                  <c:v>2431897257560.5098</c:v>
                </c:pt>
                <c:pt idx="2640">
                  <c:v>2431897257560.5098</c:v>
                </c:pt>
                <c:pt idx="2641">
                  <c:v>2431897257560.5098</c:v>
                </c:pt>
                <c:pt idx="2642">
                  <c:v>2431897257560.5098</c:v>
                </c:pt>
                <c:pt idx="2643">
                  <c:v>2431897257560.5098</c:v>
                </c:pt>
                <c:pt idx="2644">
                  <c:v>2431897257560.5098</c:v>
                </c:pt>
                <c:pt idx="2645">
                  <c:v>2431897257560.5098</c:v>
                </c:pt>
                <c:pt idx="2646">
                  <c:v>2431897257560.5098</c:v>
                </c:pt>
                <c:pt idx="2647">
                  <c:v>2431897257560.5098</c:v>
                </c:pt>
                <c:pt idx="2648">
                  <c:v>2431897257560.5098</c:v>
                </c:pt>
                <c:pt idx="2649">
                  <c:v>2431897257560.5098</c:v>
                </c:pt>
                <c:pt idx="2650">
                  <c:v>2431897257560.5098</c:v>
                </c:pt>
                <c:pt idx="2651">
                  <c:v>2431897257560.5098</c:v>
                </c:pt>
                <c:pt idx="2652">
                  <c:v>2431897257560.5098</c:v>
                </c:pt>
                <c:pt idx="2653">
                  <c:v>2431897257560.5098</c:v>
                </c:pt>
                <c:pt idx="2654">
                  <c:v>2431897257560.5098</c:v>
                </c:pt>
                <c:pt idx="2655">
                  <c:v>2431897257560.5098</c:v>
                </c:pt>
                <c:pt idx="2656">
                  <c:v>2431897257560.5098</c:v>
                </c:pt>
                <c:pt idx="2657">
                  <c:v>2431897257560.5098</c:v>
                </c:pt>
                <c:pt idx="2658">
                  <c:v>2431897257560.5098</c:v>
                </c:pt>
                <c:pt idx="2659">
                  <c:v>2431897257560.5098</c:v>
                </c:pt>
                <c:pt idx="2660">
                  <c:v>2431897257560.5098</c:v>
                </c:pt>
                <c:pt idx="2661">
                  <c:v>2431897257560.5098</c:v>
                </c:pt>
                <c:pt idx="2662">
                  <c:v>2431897257560.5098</c:v>
                </c:pt>
                <c:pt idx="2663">
                  <c:v>2431897257560.5098</c:v>
                </c:pt>
                <c:pt idx="2664">
                  <c:v>2431897257560.5098</c:v>
                </c:pt>
                <c:pt idx="2665">
                  <c:v>2431897257560.5098</c:v>
                </c:pt>
                <c:pt idx="2666">
                  <c:v>2431897257560.5098</c:v>
                </c:pt>
                <c:pt idx="2667">
                  <c:v>2431897257560.5098</c:v>
                </c:pt>
                <c:pt idx="2668">
                  <c:v>2431897257560.5098</c:v>
                </c:pt>
                <c:pt idx="2669">
                  <c:v>2431897257560.5098</c:v>
                </c:pt>
                <c:pt idx="2670">
                  <c:v>2431897257560.5098</c:v>
                </c:pt>
                <c:pt idx="2671">
                  <c:v>2431897257560.5098</c:v>
                </c:pt>
                <c:pt idx="2672">
                  <c:v>2431897257560.5098</c:v>
                </c:pt>
                <c:pt idx="2673">
                  <c:v>2431897257560.5098</c:v>
                </c:pt>
                <c:pt idx="2674">
                  <c:v>2431897257560.5098</c:v>
                </c:pt>
                <c:pt idx="2675">
                  <c:v>2431897257560.5098</c:v>
                </c:pt>
                <c:pt idx="2676">
                  <c:v>2431897257560.5098</c:v>
                </c:pt>
                <c:pt idx="2677">
                  <c:v>2431897257560.5098</c:v>
                </c:pt>
                <c:pt idx="2678">
                  <c:v>2431897257560.5098</c:v>
                </c:pt>
                <c:pt idx="2679">
                  <c:v>2431897257560.5098</c:v>
                </c:pt>
                <c:pt idx="2680">
                  <c:v>2431897257560.5098</c:v>
                </c:pt>
                <c:pt idx="2681">
                  <c:v>2431897257560.5098</c:v>
                </c:pt>
                <c:pt idx="2682">
                  <c:v>2431897257560.5098</c:v>
                </c:pt>
                <c:pt idx="2683">
                  <c:v>2431897257560.5098</c:v>
                </c:pt>
                <c:pt idx="2684">
                  <c:v>2431897257560.5098</c:v>
                </c:pt>
                <c:pt idx="2685">
                  <c:v>2431897257560.5098</c:v>
                </c:pt>
                <c:pt idx="2686">
                  <c:v>2431897257560.5098</c:v>
                </c:pt>
                <c:pt idx="2687">
                  <c:v>2431897257560.5098</c:v>
                </c:pt>
                <c:pt idx="2688">
                  <c:v>2431897257560.5098</c:v>
                </c:pt>
                <c:pt idx="2689">
                  <c:v>2431897257560.5098</c:v>
                </c:pt>
                <c:pt idx="2690">
                  <c:v>2431897257560.5098</c:v>
                </c:pt>
                <c:pt idx="2691">
                  <c:v>2431897257560.5098</c:v>
                </c:pt>
                <c:pt idx="2692">
                  <c:v>2431897257560.5098</c:v>
                </c:pt>
                <c:pt idx="2693">
                  <c:v>2431897257560.5098</c:v>
                </c:pt>
                <c:pt idx="2694">
                  <c:v>2431897257560.5098</c:v>
                </c:pt>
                <c:pt idx="2695">
                  <c:v>2431897257560.5098</c:v>
                </c:pt>
                <c:pt idx="2696">
                  <c:v>2431897257560.5098</c:v>
                </c:pt>
                <c:pt idx="2697">
                  <c:v>2431897257560.5098</c:v>
                </c:pt>
                <c:pt idx="2698">
                  <c:v>2431897257560.5098</c:v>
                </c:pt>
                <c:pt idx="2699">
                  <c:v>2431897257560.5098</c:v>
                </c:pt>
                <c:pt idx="2700">
                  <c:v>2431897257560.5098</c:v>
                </c:pt>
                <c:pt idx="2701">
                  <c:v>2473565279107.4902</c:v>
                </c:pt>
                <c:pt idx="2702">
                  <c:v>2473565279107.4902</c:v>
                </c:pt>
                <c:pt idx="2703">
                  <c:v>2473565279107.4902</c:v>
                </c:pt>
                <c:pt idx="2704">
                  <c:v>2473565279107.4902</c:v>
                </c:pt>
                <c:pt idx="2705">
                  <c:v>2473565279107.4902</c:v>
                </c:pt>
                <c:pt idx="2706">
                  <c:v>2473565279107.4902</c:v>
                </c:pt>
                <c:pt idx="2707">
                  <c:v>2473565279107.4902</c:v>
                </c:pt>
                <c:pt idx="2708">
                  <c:v>2473565279107.4902</c:v>
                </c:pt>
                <c:pt idx="2709">
                  <c:v>2473565279107.4902</c:v>
                </c:pt>
                <c:pt idx="2710">
                  <c:v>2473565279107.4902</c:v>
                </c:pt>
                <c:pt idx="2711">
                  <c:v>2473565279107.4902</c:v>
                </c:pt>
                <c:pt idx="2712">
                  <c:v>2473565279107.4902</c:v>
                </c:pt>
                <c:pt idx="2713">
                  <c:v>2473565279107.4902</c:v>
                </c:pt>
                <c:pt idx="2714">
                  <c:v>2473565279107.4902</c:v>
                </c:pt>
                <c:pt idx="2715">
                  <c:v>2473565279107.4902</c:v>
                </c:pt>
                <c:pt idx="2716">
                  <c:v>2473565279107.4902</c:v>
                </c:pt>
                <c:pt idx="2717">
                  <c:v>2473565279107.4902</c:v>
                </c:pt>
                <c:pt idx="2718">
                  <c:v>2473565279107.4902</c:v>
                </c:pt>
                <c:pt idx="2719">
                  <c:v>2473565279107.4902</c:v>
                </c:pt>
                <c:pt idx="2720">
                  <c:v>2473565279107.4902</c:v>
                </c:pt>
                <c:pt idx="2721">
                  <c:v>2473565279107.4902</c:v>
                </c:pt>
                <c:pt idx="2722">
                  <c:v>2473565279107.4902</c:v>
                </c:pt>
                <c:pt idx="2723">
                  <c:v>2473565279107.4902</c:v>
                </c:pt>
                <c:pt idx="2724">
                  <c:v>2473565279107.4902</c:v>
                </c:pt>
                <c:pt idx="2725">
                  <c:v>2473565279107.4902</c:v>
                </c:pt>
                <c:pt idx="2726">
                  <c:v>2473565279107.4902</c:v>
                </c:pt>
                <c:pt idx="2727">
                  <c:v>2473565279107.4902</c:v>
                </c:pt>
                <c:pt idx="2728">
                  <c:v>2473565279107.4902</c:v>
                </c:pt>
                <c:pt idx="2729">
                  <c:v>2473565279107.4902</c:v>
                </c:pt>
                <c:pt idx="2730">
                  <c:v>2473565279107.4902</c:v>
                </c:pt>
                <c:pt idx="2731">
                  <c:v>2473565279107.4902</c:v>
                </c:pt>
                <c:pt idx="2732">
                  <c:v>2473565279107.4902</c:v>
                </c:pt>
                <c:pt idx="2733">
                  <c:v>2473565279107.4902</c:v>
                </c:pt>
                <c:pt idx="2734">
                  <c:v>2473565279107.4902</c:v>
                </c:pt>
                <c:pt idx="2735">
                  <c:v>2473565279107.4902</c:v>
                </c:pt>
                <c:pt idx="2736">
                  <c:v>2473565279107.4902</c:v>
                </c:pt>
                <c:pt idx="2737">
                  <c:v>2473565279107.4902</c:v>
                </c:pt>
                <c:pt idx="2738">
                  <c:v>2473565279107.4902</c:v>
                </c:pt>
                <c:pt idx="2739">
                  <c:v>2473565279107.4902</c:v>
                </c:pt>
                <c:pt idx="2740">
                  <c:v>2473565279107.4902</c:v>
                </c:pt>
                <c:pt idx="2741">
                  <c:v>2473565279107.4902</c:v>
                </c:pt>
                <c:pt idx="2742">
                  <c:v>2473565279107.4902</c:v>
                </c:pt>
                <c:pt idx="2743">
                  <c:v>2473565279107.4902</c:v>
                </c:pt>
                <c:pt idx="2744">
                  <c:v>2473565279107.4902</c:v>
                </c:pt>
                <c:pt idx="2745">
                  <c:v>2473565279107.4902</c:v>
                </c:pt>
                <c:pt idx="2746">
                  <c:v>2473565279107.4902</c:v>
                </c:pt>
                <c:pt idx="2747">
                  <c:v>2473565279107.4902</c:v>
                </c:pt>
                <c:pt idx="2748">
                  <c:v>2473565279107.4902</c:v>
                </c:pt>
                <c:pt idx="2749">
                  <c:v>2473565279107.4902</c:v>
                </c:pt>
                <c:pt idx="2750">
                  <c:v>2473565279107.4902</c:v>
                </c:pt>
                <c:pt idx="2751">
                  <c:v>2473565279107.4902</c:v>
                </c:pt>
                <c:pt idx="2752">
                  <c:v>2473565279107.4902</c:v>
                </c:pt>
                <c:pt idx="2753">
                  <c:v>2473565279107.4902</c:v>
                </c:pt>
                <c:pt idx="2754">
                  <c:v>2473565279107.4902</c:v>
                </c:pt>
                <c:pt idx="2755">
                  <c:v>2473565279107.4902</c:v>
                </c:pt>
                <c:pt idx="2756">
                  <c:v>2473565279107.4902</c:v>
                </c:pt>
                <c:pt idx="2757">
                  <c:v>2473565279107.4902</c:v>
                </c:pt>
                <c:pt idx="2758">
                  <c:v>2473565279107.4902</c:v>
                </c:pt>
                <c:pt idx="2759">
                  <c:v>2473565279107.4902</c:v>
                </c:pt>
                <c:pt idx="2760">
                  <c:v>2473565279107.4902</c:v>
                </c:pt>
                <c:pt idx="2761">
                  <c:v>2473565279107.4902</c:v>
                </c:pt>
                <c:pt idx="2762">
                  <c:v>2473565279107.4902</c:v>
                </c:pt>
                <c:pt idx="2763">
                  <c:v>2473565279107.4902</c:v>
                </c:pt>
                <c:pt idx="2764">
                  <c:v>2473565279107.4902</c:v>
                </c:pt>
                <c:pt idx="2765">
                  <c:v>2473565279107.4902</c:v>
                </c:pt>
                <c:pt idx="2766">
                  <c:v>2473565279107.4902</c:v>
                </c:pt>
                <c:pt idx="2767">
                  <c:v>2473565279107.4902</c:v>
                </c:pt>
                <c:pt idx="2768">
                  <c:v>2473565279107.4902</c:v>
                </c:pt>
                <c:pt idx="2769">
                  <c:v>2473565279107.4902</c:v>
                </c:pt>
                <c:pt idx="2770">
                  <c:v>2473565279107.4902</c:v>
                </c:pt>
                <c:pt idx="2771">
                  <c:v>2473565279107.4902</c:v>
                </c:pt>
                <c:pt idx="2772">
                  <c:v>2473565279107.4902</c:v>
                </c:pt>
                <c:pt idx="2773">
                  <c:v>2473565279107.4902</c:v>
                </c:pt>
                <c:pt idx="2774">
                  <c:v>2473565279107.4902</c:v>
                </c:pt>
                <c:pt idx="2775">
                  <c:v>2473565279107.4902</c:v>
                </c:pt>
                <c:pt idx="2776">
                  <c:v>2473565279107.4902</c:v>
                </c:pt>
                <c:pt idx="2777">
                  <c:v>2473565279107.4902</c:v>
                </c:pt>
                <c:pt idx="2778">
                  <c:v>2473565279107.4902</c:v>
                </c:pt>
                <c:pt idx="2779">
                  <c:v>2473565279107.4902</c:v>
                </c:pt>
                <c:pt idx="2780">
                  <c:v>2473565279107.4902</c:v>
                </c:pt>
                <c:pt idx="2781">
                  <c:v>2473565279107.4902</c:v>
                </c:pt>
                <c:pt idx="2782">
                  <c:v>2473565279107.4902</c:v>
                </c:pt>
                <c:pt idx="2783">
                  <c:v>2473565279107.4902</c:v>
                </c:pt>
                <c:pt idx="2784">
                  <c:v>2473565279107.4902</c:v>
                </c:pt>
                <c:pt idx="2785">
                  <c:v>2473565279107.4902</c:v>
                </c:pt>
                <c:pt idx="2786">
                  <c:v>2473565279107.4902</c:v>
                </c:pt>
                <c:pt idx="2787">
                  <c:v>2473565279107.4902</c:v>
                </c:pt>
                <c:pt idx="2788">
                  <c:v>2473565279107.4902</c:v>
                </c:pt>
                <c:pt idx="2789">
                  <c:v>2473565279107.4902</c:v>
                </c:pt>
                <c:pt idx="2790">
                  <c:v>2473565279107.4902</c:v>
                </c:pt>
                <c:pt idx="2791">
                  <c:v>2473565279107.4902</c:v>
                </c:pt>
                <c:pt idx="2792">
                  <c:v>2473565279107.4902</c:v>
                </c:pt>
                <c:pt idx="2793">
                  <c:v>2473565279107.4902</c:v>
                </c:pt>
                <c:pt idx="2794">
                  <c:v>2473565279107.4902</c:v>
                </c:pt>
                <c:pt idx="2795">
                  <c:v>2473565279107.4902</c:v>
                </c:pt>
                <c:pt idx="2796">
                  <c:v>2473565279107.4902</c:v>
                </c:pt>
                <c:pt idx="2797">
                  <c:v>2473565279107.4902</c:v>
                </c:pt>
                <c:pt idx="2798">
                  <c:v>2473565279107.4902</c:v>
                </c:pt>
                <c:pt idx="2799">
                  <c:v>2473565279107.4902</c:v>
                </c:pt>
                <c:pt idx="2800">
                  <c:v>2473565279107.4902</c:v>
                </c:pt>
                <c:pt idx="2801">
                  <c:v>2473565279107.4902</c:v>
                </c:pt>
                <c:pt idx="2802">
                  <c:v>2473565279107.4902</c:v>
                </c:pt>
                <c:pt idx="2803">
                  <c:v>2473565279107.4902</c:v>
                </c:pt>
                <c:pt idx="2804">
                  <c:v>2473565279107.4902</c:v>
                </c:pt>
                <c:pt idx="2805">
                  <c:v>2473565279107.4902</c:v>
                </c:pt>
                <c:pt idx="2806">
                  <c:v>2473565279107.4902</c:v>
                </c:pt>
                <c:pt idx="2807">
                  <c:v>2473565279107.4902</c:v>
                </c:pt>
                <c:pt idx="2808">
                  <c:v>2473565279107.4902</c:v>
                </c:pt>
                <c:pt idx="2809">
                  <c:v>2473565279107.4902</c:v>
                </c:pt>
                <c:pt idx="2810">
                  <c:v>2473565279107.4902</c:v>
                </c:pt>
                <c:pt idx="2811">
                  <c:v>2473565279107.4902</c:v>
                </c:pt>
                <c:pt idx="2812">
                  <c:v>2473565279107.4902</c:v>
                </c:pt>
                <c:pt idx="2813">
                  <c:v>2473565279107.4902</c:v>
                </c:pt>
                <c:pt idx="2814">
                  <c:v>2473565279107.4902</c:v>
                </c:pt>
                <c:pt idx="2815">
                  <c:v>2473565279107.4902</c:v>
                </c:pt>
                <c:pt idx="2816">
                  <c:v>2473565279107.4902</c:v>
                </c:pt>
                <c:pt idx="2817">
                  <c:v>2473565279107.4902</c:v>
                </c:pt>
                <c:pt idx="2818">
                  <c:v>2473565279107.4902</c:v>
                </c:pt>
                <c:pt idx="2819">
                  <c:v>2473565279107.4902</c:v>
                </c:pt>
                <c:pt idx="2820">
                  <c:v>2473565279107.4902</c:v>
                </c:pt>
                <c:pt idx="2821">
                  <c:v>2473565279107.4902</c:v>
                </c:pt>
                <c:pt idx="2822">
                  <c:v>2473565279107.4902</c:v>
                </c:pt>
                <c:pt idx="2823">
                  <c:v>2473565279107.4902</c:v>
                </c:pt>
                <c:pt idx="2824">
                  <c:v>2473565279107.4902</c:v>
                </c:pt>
                <c:pt idx="2825">
                  <c:v>2473565279107.4902</c:v>
                </c:pt>
                <c:pt idx="2826">
                  <c:v>2473565279107.4902</c:v>
                </c:pt>
                <c:pt idx="2827">
                  <c:v>2473565279107.4902</c:v>
                </c:pt>
                <c:pt idx="2828">
                  <c:v>2473565279107.4902</c:v>
                </c:pt>
                <c:pt idx="2829">
                  <c:v>2473565279107.4902</c:v>
                </c:pt>
                <c:pt idx="2830">
                  <c:v>2473565279107.4902</c:v>
                </c:pt>
                <c:pt idx="2831">
                  <c:v>2473565279107.4902</c:v>
                </c:pt>
                <c:pt idx="2832">
                  <c:v>2473565279107.4902</c:v>
                </c:pt>
                <c:pt idx="2833">
                  <c:v>2473565279107.4902</c:v>
                </c:pt>
                <c:pt idx="2834">
                  <c:v>2473565279107.4902</c:v>
                </c:pt>
                <c:pt idx="2835">
                  <c:v>2473565279107.4902</c:v>
                </c:pt>
                <c:pt idx="2836">
                  <c:v>2473565279107.4902</c:v>
                </c:pt>
                <c:pt idx="2837">
                  <c:v>2473565279107.4902</c:v>
                </c:pt>
                <c:pt idx="2838">
                  <c:v>2473565279107.4902</c:v>
                </c:pt>
                <c:pt idx="2839">
                  <c:v>2473565279107.4902</c:v>
                </c:pt>
                <c:pt idx="2840">
                  <c:v>2473565279107.4902</c:v>
                </c:pt>
                <c:pt idx="2841">
                  <c:v>2473565279107.4902</c:v>
                </c:pt>
                <c:pt idx="2842">
                  <c:v>2473565279107.4902</c:v>
                </c:pt>
                <c:pt idx="2843">
                  <c:v>2473565279107.4902</c:v>
                </c:pt>
                <c:pt idx="2844">
                  <c:v>2473565279107.4902</c:v>
                </c:pt>
                <c:pt idx="2845">
                  <c:v>2473565279107.4902</c:v>
                </c:pt>
                <c:pt idx="2846">
                  <c:v>2473565279107.4902</c:v>
                </c:pt>
                <c:pt idx="2847">
                  <c:v>2473565279107.4902</c:v>
                </c:pt>
                <c:pt idx="2848">
                  <c:v>2473565279107.4902</c:v>
                </c:pt>
                <c:pt idx="2849">
                  <c:v>2473565279107.4902</c:v>
                </c:pt>
                <c:pt idx="2850">
                  <c:v>2473565279107.4902</c:v>
                </c:pt>
                <c:pt idx="2851">
                  <c:v>2473565279107.4902</c:v>
                </c:pt>
                <c:pt idx="2852">
                  <c:v>2473565279107.4902</c:v>
                </c:pt>
                <c:pt idx="2853">
                  <c:v>2473565279107.4902</c:v>
                </c:pt>
                <c:pt idx="2854">
                  <c:v>2473565279107.4902</c:v>
                </c:pt>
                <c:pt idx="2855">
                  <c:v>2473565279107.4902</c:v>
                </c:pt>
                <c:pt idx="2856">
                  <c:v>2473565279107.4902</c:v>
                </c:pt>
                <c:pt idx="2857">
                  <c:v>2473565279107.4902</c:v>
                </c:pt>
                <c:pt idx="2858">
                  <c:v>2473565279107.4902</c:v>
                </c:pt>
                <c:pt idx="2859">
                  <c:v>2473565279107.4902</c:v>
                </c:pt>
                <c:pt idx="2860">
                  <c:v>2473565279107.4902</c:v>
                </c:pt>
                <c:pt idx="2861">
                  <c:v>2473565279107.4902</c:v>
                </c:pt>
                <c:pt idx="2862">
                  <c:v>2473565279107.4902</c:v>
                </c:pt>
                <c:pt idx="2863">
                  <c:v>2473565279107.4902</c:v>
                </c:pt>
                <c:pt idx="2864">
                  <c:v>2473565279107.4902</c:v>
                </c:pt>
                <c:pt idx="2865">
                  <c:v>2473565279107.4902</c:v>
                </c:pt>
                <c:pt idx="2866">
                  <c:v>2473565279107.4902</c:v>
                </c:pt>
                <c:pt idx="2867">
                  <c:v>2473565279107.4902</c:v>
                </c:pt>
                <c:pt idx="2868">
                  <c:v>2473565279107.4902</c:v>
                </c:pt>
                <c:pt idx="2869">
                  <c:v>2473565279107.4902</c:v>
                </c:pt>
                <c:pt idx="2870">
                  <c:v>2473565279107.4902</c:v>
                </c:pt>
                <c:pt idx="2871">
                  <c:v>2473565279107.4902</c:v>
                </c:pt>
                <c:pt idx="2872">
                  <c:v>2473565279107.4902</c:v>
                </c:pt>
                <c:pt idx="2873">
                  <c:v>2473565279107.4902</c:v>
                </c:pt>
                <c:pt idx="2874">
                  <c:v>2473565279107.4902</c:v>
                </c:pt>
                <c:pt idx="2875">
                  <c:v>2473565279107.4902</c:v>
                </c:pt>
                <c:pt idx="2876">
                  <c:v>2473565279107.4902</c:v>
                </c:pt>
                <c:pt idx="2877">
                  <c:v>2473565279107.4902</c:v>
                </c:pt>
                <c:pt idx="2878">
                  <c:v>2473565279107.4902</c:v>
                </c:pt>
                <c:pt idx="2879">
                  <c:v>2473565279107.4902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E-43D9-AF3E-A592F189715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[1]datasheet!$DFV$23:$HMO$23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33926.362896154198</c:v>
                </c:pt>
                <c:pt idx="152">
                  <c:v>33926.362896154198</c:v>
                </c:pt>
                <c:pt idx="153">
                  <c:v>33926.362896154198</c:v>
                </c:pt>
                <c:pt idx="154">
                  <c:v>33926.362896154198</c:v>
                </c:pt>
                <c:pt idx="155">
                  <c:v>33926.362896154198</c:v>
                </c:pt>
                <c:pt idx="156">
                  <c:v>33926.362896154198</c:v>
                </c:pt>
                <c:pt idx="157">
                  <c:v>33926.362896154198</c:v>
                </c:pt>
                <c:pt idx="158">
                  <c:v>33926.362896154198</c:v>
                </c:pt>
                <c:pt idx="159">
                  <c:v>33926.362896154198</c:v>
                </c:pt>
                <c:pt idx="160">
                  <c:v>33926.362896154198</c:v>
                </c:pt>
                <c:pt idx="161">
                  <c:v>33926.362896154198</c:v>
                </c:pt>
                <c:pt idx="162">
                  <c:v>33926.362896154198</c:v>
                </c:pt>
                <c:pt idx="163">
                  <c:v>33926.362896154198</c:v>
                </c:pt>
                <c:pt idx="164">
                  <c:v>33926.362896154198</c:v>
                </c:pt>
                <c:pt idx="165">
                  <c:v>33926.362896154198</c:v>
                </c:pt>
                <c:pt idx="166">
                  <c:v>33926.362896154198</c:v>
                </c:pt>
                <c:pt idx="167">
                  <c:v>33926.362896154198</c:v>
                </c:pt>
                <c:pt idx="168">
                  <c:v>33926.362896154198</c:v>
                </c:pt>
                <c:pt idx="169">
                  <c:v>33926.362896154198</c:v>
                </c:pt>
                <c:pt idx="170">
                  <c:v>33926.362896154198</c:v>
                </c:pt>
                <c:pt idx="171">
                  <c:v>33926.362896154198</c:v>
                </c:pt>
                <c:pt idx="172">
                  <c:v>33926.362896154198</c:v>
                </c:pt>
                <c:pt idx="173">
                  <c:v>33926.362896154198</c:v>
                </c:pt>
                <c:pt idx="174">
                  <c:v>33926.362896154198</c:v>
                </c:pt>
                <c:pt idx="175">
                  <c:v>33926.362896154198</c:v>
                </c:pt>
                <c:pt idx="176">
                  <c:v>33926.362896154198</c:v>
                </c:pt>
                <c:pt idx="177">
                  <c:v>33926.362896154198</c:v>
                </c:pt>
                <c:pt idx="178">
                  <c:v>33926.362896154198</c:v>
                </c:pt>
                <c:pt idx="179">
                  <c:v>33926.362896154198</c:v>
                </c:pt>
                <c:pt idx="180">
                  <c:v>33926.362896154198</c:v>
                </c:pt>
                <c:pt idx="181">
                  <c:v>90470.301056411306</c:v>
                </c:pt>
                <c:pt idx="182">
                  <c:v>90470.301056411306</c:v>
                </c:pt>
                <c:pt idx="183">
                  <c:v>90470.301056411306</c:v>
                </c:pt>
                <c:pt idx="184">
                  <c:v>90470.301056411306</c:v>
                </c:pt>
                <c:pt idx="185">
                  <c:v>90470.301056411306</c:v>
                </c:pt>
                <c:pt idx="186">
                  <c:v>90470.301056411306</c:v>
                </c:pt>
                <c:pt idx="187">
                  <c:v>90470.301056411306</c:v>
                </c:pt>
                <c:pt idx="188">
                  <c:v>90470.301056411306</c:v>
                </c:pt>
                <c:pt idx="189">
                  <c:v>90470.301056411306</c:v>
                </c:pt>
                <c:pt idx="190">
                  <c:v>90470.301056411306</c:v>
                </c:pt>
                <c:pt idx="191">
                  <c:v>90470.301056411306</c:v>
                </c:pt>
                <c:pt idx="192">
                  <c:v>90470.301056411306</c:v>
                </c:pt>
                <c:pt idx="193">
                  <c:v>90470.301056411306</c:v>
                </c:pt>
                <c:pt idx="194">
                  <c:v>90470.301056411306</c:v>
                </c:pt>
                <c:pt idx="195">
                  <c:v>90470.301056411306</c:v>
                </c:pt>
                <c:pt idx="196">
                  <c:v>90470.301056411306</c:v>
                </c:pt>
                <c:pt idx="197">
                  <c:v>90470.301056411306</c:v>
                </c:pt>
                <c:pt idx="198">
                  <c:v>90470.301056411306</c:v>
                </c:pt>
                <c:pt idx="199">
                  <c:v>90470.301056411306</c:v>
                </c:pt>
                <c:pt idx="200">
                  <c:v>90470.301056411306</c:v>
                </c:pt>
                <c:pt idx="201">
                  <c:v>90470.301056411306</c:v>
                </c:pt>
                <c:pt idx="202">
                  <c:v>90470.301056411306</c:v>
                </c:pt>
                <c:pt idx="203">
                  <c:v>90470.301056411306</c:v>
                </c:pt>
                <c:pt idx="204">
                  <c:v>90470.301056411306</c:v>
                </c:pt>
                <c:pt idx="205">
                  <c:v>90470.301056411306</c:v>
                </c:pt>
                <c:pt idx="206">
                  <c:v>90470.301056411306</c:v>
                </c:pt>
                <c:pt idx="207">
                  <c:v>90470.301056411306</c:v>
                </c:pt>
                <c:pt idx="208">
                  <c:v>90470.301056411306</c:v>
                </c:pt>
                <c:pt idx="209">
                  <c:v>90470.301056411306</c:v>
                </c:pt>
                <c:pt idx="210">
                  <c:v>90470.301056411306</c:v>
                </c:pt>
                <c:pt idx="211">
                  <c:v>124396.663952565</c:v>
                </c:pt>
                <c:pt idx="212">
                  <c:v>124396.663952565</c:v>
                </c:pt>
                <c:pt idx="213">
                  <c:v>124396.663952565</c:v>
                </c:pt>
                <c:pt idx="214">
                  <c:v>124396.663952565</c:v>
                </c:pt>
                <c:pt idx="215">
                  <c:v>124396.663952565</c:v>
                </c:pt>
                <c:pt idx="216">
                  <c:v>124396.663952565</c:v>
                </c:pt>
                <c:pt idx="217">
                  <c:v>124396.663952565</c:v>
                </c:pt>
                <c:pt idx="218">
                  <c:v>124396.663952565</c:v>
                </c:pt>
                <c:pt idx="219">
                  <c:v>124396.663952565</c:v>
                </c:pt>
                <c:pt idx="220">
                  <c:v>124396.663952565</c:v>
                </c:pt>
                <c:pt idx="221">
                  <c:v>124396.663952565</c:v>
                </c:pt>
                <c:pt idx="222">
                  <c:v>124396.663952565</c:v>
                </c:pt>
                <c:pt idx="223">
                  <c:v>124396.663952565</c:v>
                </c:pt>
                <c:pt idx="224">
                  <c:v>124396.663952565</c:v>
                </c:pt>
                <c:pt idx="225">
                  <c:v>124396.663952565</c:v>
                </c:pt>
                <c:pt idx="226">
                  <c:v>124396.663952565</c:v>
                </c:pt>
                <c:pt idx="227">
                  <c:v>124396.663952565</c:v>
                </c:pt>
                <c:pt idx="228">
                  <c:v>124396.663952565</c:v>
                </c:pt>
                <c:pt idx="229">
                  <c:v>124396.663952565</c:v>
                </c:pt>
                <c:pt idx="230">
                  <c:v>124396.663952565</c:v>
                </c:pt>
                <c:pt idx="231">
                  <c:v>124396.663952565</c:v>
                </c:pt>
                <c:pt idx="232">
                  <c:v>124396.663952565</c:v>
                </c:pt>
                <c:pt idx="233">
                  <c:v>124396.663952565</c:v>
                </c:pt>
                <c:pt idx="234">
                  <c:v>124396.663952565</c:v>
                </c:pt>
                <c:pt idx="235">
                  <c:v>124396.663952565</c:v>
                </c:pt>
                <c:pt idx="236">
                  <c:v>124396.663952565</c:v>
                </c:pt>
                <c:pt idx="237">
                  <c:v>124396.663952565</c:v>
                </c:pt>
                <c:pt idx="238">
                  <c:v>124396.663952565</c:v>
                </c:pt>
                <c:pt idx="239">
                  <c:v>124396.663952565</c:v>
                </c:pt>
                <c:pt idx="240">
                  <c:v>124396.663952565</c:v>
                </c:pt>
                <c:pt idx="241">
                  <c:v>7949560.2062571105</c:v>
                </c:pt>
                <c:pt idx="242">
                  <c:v>7949560.2062571105</c:v>
                </c:pt>
                <c:pt idx="243">
                  <c:v>7949560.2062571105</c:v>
                </c:pt>
                <c:pt idx="244">
                  <c:v>7949560.2062571105</c:v>
                </c:pt>
                <c:pt idx="245">
                  <c:v>7949560.2062571105</c:v>
                </c:pt>
                <c:pt idx="246">
                  <c:v>7949560.2062571105</c:v>
                </c:pt>
                <c:pt idx="247">
                  <c:v>7949560.2062571105</c:v>
                </c:pt>
                <c:pt idx="248">
                  <c:v>7949560.2062571105</c:v>
                </c:pt>
                <c:pt idx="249">
                  <c:v>7949560.2062571105</c:v>
                </c:pt>
                <c:pt idx="250">
                  <c:v>7949560.2062571105</c:v>
                </c:pt>
                <c:pt idx="251">
                  <c:v>7949560.2062571105</c:v>
                </c:pt>
                <c:pt idx="252">
                  <c:v>7949560.2062571105</c:v>
                </c:pt>
                <c:pt idx="253">
                  <c:v>7949560.2062571105</c:v>
                </c:pt>
                <c:pt idx="254">
                  <c:v>7949560.2062571105</c:v>
                </c:pt>
                <c:pt idx="255">
                  <c:v>7949560.2062571105</c:v>
                </c:pt>
                <c:pt idx="256">
                  <c:v>7949560.2062571105</c:v>
                </c:pt>
                <c:pt idx="257">
                  <c:v>7949560.2062571105</c:v>
                </c:pt>
                <c:pt idx="258">
                  <c:v>7949560.2062571105</c:v>
                </c:pt>
                <c:pt idx="259">
                  <c:v>7949560.2062571105</c:v>
                </c:pt>
                <c:pt idx="260">
                  <c:v>7949560.2062571105</c:v>
                </c:pt>
                <c:pt idx="261">
                  <c:v>7949560.2062571105</c:v>
                </c:pt>
                <c:pt idx="262">
                  <c:v>7949560.2062571105</c:v>
                </c:pt>
                <c:pt idx="263">
                  <c:v>7949560.2062571105</c:v>
                </c:pt>
                <c:pt idx="264">
                  <c:v>7949560.2062571105</c:v>
                </c:pt>
                <c:pt idx="265">
                  <c:v>7949560.2062571105</c:v>
                </c:pt>
                <c:pt idx="266">
                  <c:v>7949560.2062571105</c:v>
                </c:pt>
                <c:pt idx="267">
                  <c:v>7949560.2062571105</c:v>
                </c:pt>
                <c:pt idx="268">
                  <c:v>7949560.2062571105</c:v>
                </c:pt>
                <c:pt idx="269">
                  <c:v>7949560.2062571105</c:v>
                </c:pt>
                <c:pt idx="270">
                  <c:v>7949560.2062571105</c:v>
                </c:pt>
                <c:pt idx="271">
                  <c:v>9023825.0989945605</c:v>
                </c:pt>
                <c:pt idx="272">
                  <c:v>9023825.0989945605</c:v>
                </c:pt>
                <c:pt idx="273">
                  <c:v>9023825.0989945605</c:v>
                </c:pt>
                <c:pt idx="274">
                  <c:v>9023825.0989945605</c:v>
                </c:pt>
                <c:pt idx="275">
                  <c:v>9023825.0989945605</c:v>
                </c:pt>
                <c:pt idx="276">
                  <c:v>9023825.0989945605</c:v>
                </c:pt>
                <c:pt idx="277">
                  <c:v>9023825.0989945605</c:v>
                </c:pt>
                <c:pt idx="278">
                  <c:v>9023825.0989945605</c:v>
                </c:pt>
                <c:pt idx="279">
                  <c:v>9023825.0989945605</c:v>
                </c:pt>
                <c:pt idx="280">
                  <c:v>9023825.0989945605</c:v>
                </c:pt>
                <c:pt idx="281">
                  <c:v>9023825.0989945605</c:v>
                </c:pt>
                <c:pt idx="282">
                  <c:v>9023825.0989945605</c:v>
                </c:pt>
                <c:pt idx="283">
                  <c:v>9023825.0989945605</c:v>
                </c:pt>
                <c:pt idx="284">
                  <c:v>9023825.0989945605</c:v>
                </c:pt>
                <c:pt idx="285">
                  <c:v>9023825.0989945605</c:v>
                </c:pt>
                <c:pt idx="286">
                  <c:v>9023825.0989945605</c:v>
                </c:pt>
                <c:pt idx="287">
                  <c:v>9023825.0989945605</c:v>
                </c:pt>
                <c:pt idx="288">
                  <c:v>9023825.0989945605</c:v>
                </c:pt>
                <c:pt idx="289">
                  <c:v>9023825.0989945605</c:v>
                </c:pt>
                <c:pt idx="290">
                  <c:v>9023825.0989945605</c:v>
                </c:pt>
                <c:pt idx="291">
                  <c:v>9023825.0989945605</c:v>
                </c:pt>
                <c:pt idx="292">
                  <c:v>9023825.0989945605</c:v>
                </c:pt>
                <c:pt idx="293">
                  <c:v>9023825.0989945605</c:v>
                </c:pt>
                <c:pt idx="294">
                  <c:v>9023825.0989945605</c:v>
                </c:pt>
                <c:pt idx="295">
                  <c:v>9023825.0989945605</c:v>
                </c:pt>
                <c:pt idx="296">
                  <c:v>9023825.0989945605</c:v>
                </c:pt>
                <c:pt idx="297">
                  <c:v>9023825.0989945605</c:v>
                </c:pt>
                <c:pt idx="298">
                  <c:v>9023825.0989945605</c:v>
                </c:pt>
                <c:pt idx="299">
                  <c:v>9023825.0989945605</c:v>
                </c:pt>
                <c:pt idx="300">
                  <c:v>9023825.0989945605</c:v>
                </c:pt>
                <c:pt idx="301">
                  <c:v>11029119.565437799</c:v>
                </c:pt>
                <c:pt idx="302">
                  <c:v>11029119.565437799</c:v>
                </c:pt>
                <c:pt idx="303">
                  <c:v>11029119.565437799</c:v>
                </c:pt>
                <c:pt idx="304">
                  <c:v>11029119.565437799</c:v>
                </c:pt>
                <c:pt idx="305">
                  <c:v>11029119.565437799</c:v>
                </c:pt>
                <c:pt idx="306">
                  <c:v>11029119.565437799</c:v>
                </c:pt>
                <c:pt idx="307">
                  <c:v>11029119.565437799</c:v>
                </c:pt>
                <c:pt idx="308">
                  <c:v>11029119.565437799</c:v>
                </c:pt>
                <c:pt idx="309">
                  <c:v>11029119.565437799</c:v>
                </c:pt>
                <c:pt idx="310">
                  <c:v>11029119.565437799</c:v>
                </c:pt>
                <c:pt idx="311">
                  <c:v>11029119.565437799</c:v>
                </c:pt>
                <c:pt idx="312">
                  <c:v>11029119.565437799</c:v>
                </c:pt>
                <c:pt idx="313">
                  <c:v>11029119.565437799</c:v>
                </c:pt>
                <c:pt idx="314">
                  <c:v>11029119.565437799</c:v>
                </c:pt>
                <c:pt idx="315">
                  <c:v>11029119.565437799</c:v>
                </c:pt>
                <c:pt idx="316">
                  <c:v>11029119.565437799</c:v>
                </c:pt>
                <c:pt idx="317">
                  <c:v>11029119.565437799</c:v>
                </c:pt>
                <c:pt idx="318">
                  <c:v>11029119.565437799</c:v>
                </c:pt>
                <c:pt idx="319">
                  <c:v>11029119.565437799</c:v>
                </c:pt>
                <c:pt idx="320">
                  <c:v>11029119.565437799</c:v>
                </c:pt>
                <c:pt idx="321">
                  <c:v>11029119.565437799</c:v>
                </c:pt>
                <c:pt idx="322">
                  <c:v>11029119.565437799</c:v>
                </c:pt>
                <c:pt idx="323">
                  <c:v>11029119.565437799</c:v>
                </c:pt>
                <c:pt idx="324">
                  <c:v>11029119.565437799</c:v>
                </c:pt>
                <c:pt idx="325">
                  <c:v>11029119.565437799</c:v>
                </c:pt>
                <c:pt idx="326">
                  <c:v>11029119.565437799</c:v>
                </c:pt>
                <c:pt idx="327">
                  <c:v>11029119.565437799</c:v>
                </c:pt>
                <c:pt idx="328">
                  <c:v>11029119.565437799</c:v>
                </c:pt>
                <c:pt idx="329">
                  <c:v>11029119.565437799</c:v>
                </c:pt>
                <c:pt idx="330">
                  <c:v>11029119.565437799</c:v>
                </c:pt>
                <c:pt idx="331">
                  <c:v>12103384.458175199</c:v>
                </c:pt>
                <c:pt idx="332">
                  <c:v>12103384.458175199</c:v>
                </c:pt>
                <c:pt idx="333">
                  <c:v>12103384.458175199</c:v>
                </c:pt>
                <c:pt idx="334">
                  <c:v>12103384.458175199</c:v>
                </c:pt>
                <c:pt idx="335">
                  <c:v>12103384.458175199</c:v>
                </c:pt>
                <c:pt idx="336">
                  <c:v>12103384.458175199</c:v>
                </c:pt>
                <c:pt idx="337">
                  <c:v>12103384.458175199</c:v>
                </c:pt>
                <c:pt idx="338">
                  <c:v>12103384.458175199</c:v>
                </c:pt>
                <c:pt idx="339">
                  <c:v>12103384.458175199</c:v>
                </c:pt>
                <c:pt idx="340">
                  <c:v>12103384.458175199</c:v>
                </c:pt>
                <c:pt idx="341">
                  <c:v>12103384.458175199</c:v>
                </c:pt>
                <c:pt idx="342">
                  <c:v>12103384.458175199</c:v>
                </c:pt>
                <c:pt idx="343">
                  <c:v>12103384.458175199</c:v>
                </c:pt>
                <c:pt idx="344">
                  <c:v>12103384.458175199</c:v>
                </c:pt>
                <c:pt idx="345">
                  <c:v>12103384.458175199</c:v>
                </c:pt>
                <c:pt idx="346">
                  <c:v>12103384.458175199</c:v>
                </c:pt>
                <c:pt idx="347">
                  <c:v>12103384.458175199</c:v>
                </c:pt>
                <c:pt idx="348">
                  <c:v>12103384.458175199</c:v>
                </c:pt>
                <c:pt idx="349">
                  <c:v>12103384.458175199</c:v>
                </c:pt>
                <c:pt idx="350">
                  <c:v>12103384.458175199</c:v>
                </c:pt>
                <c:pt idx="351">
                  <c:v>12103384.458175199</c:v>
                </c:pt>
                <c:pt idx="352">
                  <c:v>12103384.458175199</c:v>
                </c:pt>
                <c:pt idx="353">
                  <c:v>12103384.458175199</c:v>
                </c:pt>
                <c:pt idx="354">
                  <c:v>12103384.458175199</c:v>
                </c:pt>
                <c:pt idx="355">
                  <c:v>12103384.458175199</c:v>
                </c:pt>
                <c:pt idx="356">
                  <c:v>12103384.458175199</c:v>
                </c:pt>
                <c:pt idx="357">
                  <c:v>12103384.458175199</c:v>
                </c:pt>
                <c:pt idx="358">
                  <c:v>12103384.458175199</c:v>
                </c:pt>
                <c:pt idx="359">
                  <c:v>12103384.458175199</c:v>
                </c:pt>
                <c:pt idx="360">
                  <c:v>12103384.458175199</c:v>
                </c:pt>
                <c:pt idx="361">
                  <c:v>12819561.0533335</c:v>
                </c:pt>
                <c:pt idx="362">
                  <c:v>12819561.0533335</c:v>
                </c:pt>
                <c:pt idx="363">
                  <c:v>12819561.0533335</c:v>
                </c:pt>
                <c:pt idx="364">
                  <c:v>12819561.0533335</c:v>
                </c:pt>
                <c:pt idx="365">
                  <c:v>12819561.0533335</c:v>
                </c:pt>
                <c:pt idx="366">
                  <c:v>12819561.0533335</c:v>
                </c:pt>
                <c:pt idx="367">
                  <c:v>12819561.0533335</c:v>
                </c:pt>
                <c:pt idx="368">
                  <c:v>12819561.0533335</c:v>
                </c:pt>
                <c:pt idx="369">
                  <c:v>12819561.0533335</c:v>
                </c:pt>
                <c:pt idx="370">
                  <c:v>12819561.0533335</c:v>
                </c:pt>
                <c:pt idx="371">
                  <c:v>12819561.0533335</c:v>
                </c:pt>
                <c:pt idx="372">
                  <c:v>12819561.0533335</c:v>
                </c:pt>
                <c:pt idx="373">
                  <c:v>12819561.0533335</c:v>
                </c:pt>
                <c:pt idx="374">
                  <c:v>12819561.0533335</c:v>
                </c:pt>
                <c:pt idx="375">
                  <c:v>12819561.0533335</c:v>
                </c:pt>
                <c:pt idx="376">
                  <c:v>12819561.0533335</c:v>
                </c:pt>
                <c:pt idx="377">
                  <c:v>12819561.0533335</c:v>
                </c:pt>
                <c:pt idx="378">
                  <c:v>12819561.0533335</c:v>
                </c:pt>
                <c:pt idx="379">
                  <c:v>12819561.0533335</c:v>
                </c:pt>
                <c:pt idx="380">
                  <c:v>12819561.0533335</c:v>
                </c:pt>
                <c:pt idx="381">
                  <c:v>12819561.0533335</c:v>
                </c:pt>
                <c:pt idx="382">
                  <c:v>12819561.0533335</c:v>
                </c:pt>
                <c:pt idx="383">
                  <c:v>12819561.0533335</c:v>
                </c:pt>
                <c:pt idx="384">
                  <c:v>12819561.0533335</c:v>
                </c:pt>
                <c:pt idx="385">
                  <c:v>12819561.0533335</c:v>
                </c:pt>
                <c:pt idx="386">
                  <c:v>12819561.0533335</c:v>
                </c:pt>
                <c:pt idx="387">
                  <c:v>12819561.0533335</c:v>
                </c:pt>
                <c:pt idx="388">
                  <c:v>12819561.0533335</c:v>
                </c:pt>
                <c:pt idx="389">
                  <c:v>12819561.0533335</c:v>
                </c:pt>
                <c:pt idx="390">
                  <c:v>12819561.0533335</c:v>
                </c:pt>
                <c:pt idx="391">
                  <c:v>12819561.0533335</c:v>
                </c:pt>
                <c:pt idx="392">
                  <c:v>12819561.0533335</c:v>
                </c:pt>
                <c:pt idx="393">
                  <c:v>12819561.0533335</c:v>
                </c:pt>
                <c:pt idx="394">
                  <c:v>12819561.0533335</c:v>
                </c:pt>
                <c:pt idx="395">
                  <c:v>12819561.0533335</c:v>
                </c:pt>
                <c:pt idx="396">
                  <c:v>12819561.0533335</c:v>
                </c:pt>
                <c:pt idx="397">
                  <c:v>12819561.0533335</c:v>
                </c:pt>
                <c:pt idx="398">
                  <c:v>12819561.0533335</c:v>
                </c:pt>
                <c:pt idx="399">
                  <c:v>12819561.0533335</c:v>
                </c:pt>
                <c:pt idx="400">
                  <c:v>12819561.0533335</c:v>
                </c:pt>
                <c:pt idx="401">
                  <c:v>12819561.0533335</c:v>
                </c:pt>
                <c:pt idx="402">
                  <c:v>12819561.0533335</c:v>
                </c:pt>
                <c:pt idx="403">
                  <c:v>12819561.0533335</c:v>
                </c:pt>
                <c:pt idx="404">
                  <c:v>12819561.0533335</c:v>
                </c:pt>
                <c:pt idx="405">
                  <c:v>12819561.0533335</c:v>
                </c:pt>
                <c:pt idx="406">
                  <c:v>12819561.0533335</c:v>
                </c:pt>
                <c:pt idx="407">
                  <c:v>12819561.0533335</c:v>
                </c:pt>
                <c:pt idx="408">
                  <c:v>12819561.0533335</c:v>
                </c:pt>
                <c:pt idx="409">
                  <c:v>12819561.0533335</c:v>
                </c:pt>
                <c:pt idx="410">
                  <c:v>12819561.0533335</c:v>
                </c:pt>
                <c:pt idx="411">
                  <c:v>12819561.0533335</c:v>
                </c:pt>
                <c:pt idx="412">
                  <c:v>12819561.0533335</c:v>
                </c:pt>
                <c:pt idx="413">
                  <c:v>12819561.0533335</c:v>
                </c:pt>
                <c:pt idx="414">
                  <c:v>12819561.0533335</c:v>
                </c:pt>
                <c:pt idx="415">
                  <c:v>12819561.0533335</c:v>
                </c:pt>
                <c:pt idx="416">
                  <c:v>12819561.0533335</c:v>
                </c:pt>
                <c:pt idx="417">
                  <c:v>12819561.0533335</c:v>
                </c:pt>
                <c:pt idx="418">
                  <c:v>12819561.0533335</c:v>
                </c:pt>
                <c:pt idx="419">
                  <c:v>12819561.0533335</c:v>
                </c:pt>
                <c:pt idx="420">
                  <c:v>12819561.0533335</c:v>
                </c:pt>
                <c:pt idx="421">
                  <c:v>12819561.0533335</c:v>
                </c:pt>
                <c:pt idx="422">
                  <c:v>12819561.0533335</c:v>
                </c:pt>
                <c:pt idx="423">
                  <c:v>12819561.0533335</c:v>
                </c:pt>
                <c:pt idx="424">
                  <c:v>12819561.0533335</c:v>
                </c:pt>
                <c:pt idx="425">
                  <c:v>12819561.0533335</c:v>
                </c:pt>
                <c:pt idx="426">
                  <c:v>12819561.0533335</c:v>
                </c:pt>
                <c:pt idx="427">
                  <c:v>12819561.0533335</c:v>
                </c:pt>
                <c:pt idx="428">
                  <c:v>12819561.0533335</c:v>
                </c:pt>
                <c:pt idx="429">
                  <c:v>12819561.0533335</c:v>
                </c:pt>
                <c:pt idx="430">
                  <c:v>12819561.0533335</c:v>
                </c:pt>
                <c:pt idx="431">
                  <c:v>12819561.0533335</c:v>
                </c:pt>
                <c:pt idx="432">
                  <c:v>12819561.0533335</c:v>
                </c:pt>
                <c:pt idx="433">
                  <c:v>12819561.0533335</c:v>
                </c:pt>
                <c:pt idx="434">
                  <c:v>12819561.0533335</c:v>
                </c:pt>
                <c:pt idx="435">
                  <c:v>12819561.0533335</c:v>
                </c:pt>
                <c:pt idx="436">
                  <c:v>12819561.0533335</c:v>
                </c:pt>
                <c:pt idx="437">
                  <c:v>12819561.0533335</c:v>
                </c:pt>
                <c:pt idx="438">
                  <c:v>12819561.0533335</c:v>
                </c:pt>
                <c:pt idx="439">
                  <c:v>12819561.0533335</c:v>
                </c:pt>
                <c:pt idx="440">
                  <c:v>12819561.0533335</c:v>
                </c:pt>
                <c:pt idx="441">
                  <c:v>12819561.0533335</c:v>
                </c:pt>
                <c:pt idx="442">
                  <c:v>12819561.0533335</c:v>
                </c:pt>
                <c:pt idx="443">
                  <c:v>12819561.0533335</c:v>
                </c:pt>
                <c:pt idx="444">
                  <c:v>12819561.0533335</c:v>
                </c:pt>
                <c:pt idx="445">
                  <c:v>12819561.0533335</c:v>
                </c:pt>
                <c:pt idx="446">
                  <c:v>12819561.0533335</c:v>
                </c:pt>
                <c:pt idx="447">
                  <c:v>12819561.0533335</c:v>
                </c:pt>
                <c:pt idx="448">
                  <c:v>12819561.0533335</c:v>
                </c:pt>
                <c:pt idx="449">
                  <c:v>12819561.0533335</c:v>
                </c:pt>
                <c:pt idx="450">
                  <c:v>12819561.0533335</c:v>
                </c:pt>
                <c:pt idx="451">
                  <c:v>12819561.0533335</c:v>
                </c:pt>
                <c:pt idx="452">
                  <c:v>12819561.0533335</c:v>
                </c:pt>
                <c:pt idx="453">
                  <c:v>12819561.0533335</c:v>
                </c:pt>
                <c:pt idx="454">
                  <c:v>12819561.0533335</c:v>
                </c:pt>
                <c:pt idx="455">
                  <c:v>12819561.0533335</c:v>
                </c:pt>
                <c:pt idx="456">
                  <c:v>12819561.0533335</c:v>
                </c:pt>
                <c:pt idx="457">
                  <c:v>12819561.0533335</c:v>
                </c:pt>
                <c:pt idx="458">
                  <c:v>12819561.0533335</c:v>
                </c:pt>
                <c:pt idx="459">
                  <c:v>12819561.0533335</c:v>
                </c:pt>
                <c:pt idx="460">
                  <c:v>12819561.0533335</c:v>
                </c:pt>
                <c:pt idx="461">
                  <c:v>12819561.0533335</c:v>
                </c:pt>
                <c:pt idx="462">
                  <c:v>12819561.0533335</c:v>
                </c:pt>
                <c:pt idx="463">
                  <c:v>12819561.0533335</c:v>
                </c:pt>
                <c:pt idx="464">
                  <c:v>12819561.0533335</c:v>
                </c:pt>
                <c:pt idx="465">
                  <c:v>12819561.0533335</c:v>
                </c:pt>
                <c:pt idx="466">
                  <c:v>12819561.0533335</c:v>
                </c:pt>
                <c:pt idx="467">
                  <c:v>12819561.0533335</c:v>
                </c:pt>
                <c:pt idx="468">
                  <c:v>12819561.0533335</c:v>
                </c:pt>
                <c:pt idx="469">
                  <c:v>12819561.0533335</c:v>
                </c:pt>
                <c:pt idx="470">
                  <c:v>12819561.0533335</c:v>
                </c:pt>
                <c:pt idx="471">
                  <c:v>12819561.0533335</c:v>
                </c:pt>
                <c:pt idx="472">
                  <c:v>12819561.0533335</c:v>
                </c:pt>
                <c:pt idx="473">
                  <c:v>12819561.0533335</c:v>
                </c:pt>
                <c:pt idx="474">
                  <c:v>12819561.0533335</c:v>
                </c:pt>
                <c:pt idx="475">
                  <c:v>12819561.0533335</c:v>
                </c:pt>
                <c:pt idx="476">
                  <c:v>12819561.0533335</c:v>
                </c:pt>
                <c:pt idx="477">
                  <c:v>12819561.0533335</c:v>
                </c:pt>
                <c:pt idx="478">
                  <c:v>12819561.0533335</c:v>
                </c:pt>
                <c:pt idx="479">
                  <c:v>12819561.0533335</c:v>
                </c:pt>
                <c:pt idx="480">
                  <c:v>12819561.0533335</c:v>
                </c:pt>
                <c:pt idx="481">
                  <c:v>12819561.0533335</c:v>
                </c:pt>
                <c:pt idx="482">
                  <c:v>12819561.0533335</c:v>
                </c:pt>
                <c:pt idx="483">
                  <c:v>12819561.0533335</c:v>
                </c:pt>
                <c:pt idx="484">
                  <c:v>12819561.0533335</c:v>
                </c:pt>
                <c:pt idx="485">
                  <c:v>12819561.0533335</c:v>
                </c:pt>
                <c:pt idx="486">
                  <c:v>12819561.0533335</c:v>
                </c:pt>
                <c:pt idx="487">
                  <c:v>12819561.0533335</c:v>
                </c:pt>
                <c:pt idx="488">
                  <c:v>12819561.0533335</c:v>
                </c:pt>
                <c:pt idx="489">
                  <c:v>12819561.0533335</c:v>
                </c:pt>
                <c:pt idx="490">
                  <c:v>12819561.0533335</c:v>
                </c:pt>
                <c:pt idx="491">
                  <c:v>12819561.0533335</c:v>
                </c:pt>
                <c:pt idx="492">
                  <c:v>12819561.0533335</c:v>
                </c:pt>
                <c:pt idx="493">
                  <c:v>12819561.0533335</c:v>
                </c:pt>
                <c:pt idx="494">
                  <c:v>12819561.0533335</c:v>
                </c:pt>
                <c:pt idx="495">
                  <c:v>12819561.0533335</c:v>
                </c:pt>
                <c:pt idx="496">
                  <c:v>12819561.0533335</c:v>
                </c:pt>
                <c:pt idx="497">
                  <c:v>12819561.0533335</c:v>
                </c:pt>
                <c:pt idx="498">
                  <c:v>12819561.0533335</c:v>
                </c:pt>
                <c:pt idx="499">
                  <c:v>12819561.0533335</c:v>
                </c:pt>
                <c:pt idx="500">
                  <c:v>12819561.0533335</c:v>
                </c:pt>
                <c:pt idx="501">
                  <c:v>12819561.0533335</c:v>
                </c:pt>
                <c:pt idx="502">
                  <c:v>12819561.0533335</c:v>
                </c:pt>
                <c:pt idx="503">
                  <c:v>12819561.0533335</c:v>
                </c:pt>
                <c:pt idx="504">
                  <c:v>12819561.0533335</c:v>
                </c:pt>
                <c:pt idx="505">
                  <c:v>12819561.0533335</c:v>
                </c:pt>
                <c:pt idx="506">
                  <c:v>12819561.0533335</c:v>
                </c:pt>
                <c:pt idx="507">
                  <c:v>12819561.0533335</c:v>
                </c:pt>
                <c:pt idx="508">
                  <c:v>12819561.0533335</c:v>
                </c:pt>
                <c:pt idx="509">
                  <c:v>12819561.0533335</c:v>
                </c:pt>
                <c:pt idx="510">
                  <c:v>12819561.0533335</c:v>
                </c:pt>
                <c:pt idx="511">
                  <c:v>12819561.0533335</c:v>
                </c:pt>
                <c:pt idx="512">
                  <c:v>12819561.0533335</c:v>
                </c:pt>
                <c:pt idx="513">
                  <c:v>12819561.0533335</c:v>
                </c:pt>
                <c:pt idx="514">
                  <c:v>12819561.0533335</c:v>
                </c:pt>
                <c:pt idx="515">
                  <c:v>12819561.0533335</c:v>
                </c:pt>
                <c:pt idx="516">
                  <c:v>12819561.0533335</c:v>
                </c:pt>
                <c:pt idx="517">
                  <c:v>12819561.0533335</c:v>
                </c:pt>
                <c:pt idx="518">
                  <c:v>12819561.0533335</c:v>
                </c:pt>
                <c:pt idx="519">
                  <c:v>12819561.0533335</c:v>
                </c:pt>
                <c:pt idx="520">
                  <c:v>12819561.0533335</c:v>
                </c:pt>
                <c:pt idx="521">
                  <c:v>12819561.0533335</c:v>
                </c:pt>
                <c:pt idx="522">
                  <c:v>12819561.0533335</c:v>
                </c:pt>
                <c:pt idx="523">
                  <c:v>12819561.0533335</c:v>
                </c:pt>
                <c:pt idx="524">
                  <c:v>12819561.0533335</c:v>
                </c:pt>
                <c:pt idx="525">
                  <c:v>12819561.0533335</c:v>
                </c:pt>
                <c:pt idx="526">
                  <c:v>12819561.0533335</c:v>
                </c:pt>
                <c:pt idx="527">
                  <c:v>12819561.0533335</c:v>
                </c:pt>
                <c:pt idx="528">
                  <c:v>12819561.0533335</c:v>
                </c:pt>
                <c:pt idx="529">
                  <c:v>12819561.0533335</c:v>
                </c:pt>
                <c:pt idx="530">
                  <c:v>12819561.0533335</c:v>
                </c:pt>
                <c:pt idx="531">
                  <c:v>12819561.0533335</c:v>
                </c:pt>
                <c:pt idx="532">
                  <c:v>12819561.0533335</c:v>
                </c:pt>
                <c:pt idx="533">
                  <c:v>12819561.0533335</c:v>
                </c:pt>
                <c:pt idx="534">
                  <c:v>12819561.0533335</c:v>
                </c:pt>
                <c:pt idx="535">
                  <c:v>12819561.0533335</c:v>
                </c:pt>
                <c:pt idx="536">
                  <c:v>12819561.0533335</c:v>
                </c:pt>
                <c:pt idx="537">
                  <c:v>12819561.0533335</c:v>
                </c:pt>
                <c:pt idx="538">
                  <c:v>12819561.0533335</c:v>
                </c:pt>
                <c:pt idx="539">
                  <c:v>12819561.0533335</c:v>
                </c:pt>
                <c:pt idx="540">
                  <c:v>12819561.0533335</c:v>
                </c:pt>
                <c:pt idx="541">
                  <c:v>1380084769.2961199</c:v>
                </c:pt>
                <c:pt idx="542">
                  <c:v>1380084769.2961199</c:v>
                </c:pt>
                <c:pt idx="543">
                  <c:v>1380084769.2961199</c:v>
                </c:pt>
                <c:pt idx="544">
                  <c:v>1380084769.2961199</c:v>
                </c:pt>
                <c:pt idx="545">
                  <c:v>1380084769.2961199</c:v>
                </c:pt>
                <c:pt idx="546">
                  <c:v>1380084769.2961199</c:v>
                </c:pt>
                <c:pt idx="547">
                  <c:v>1380084769.2961199</c:v>
                </c:pt>
                <c:pt idx="548">
                  <c:v>1380084769.2961199</c:v>
                </c:pt>
                <c:pt idx="549">
                  <c:v>1380084769.2961199</c:v>
                </c:pt>
                <c:pt idx="550">
                  <c:v>1380084769.2961199</c:v>
                </c:pt>
                <c:pt idx="551">
                  <c:v>1380084769.2961199</c:v>
                </c:pt>
                <c:pt idx="552">
                  <c:v>1380084769.2961199</c:v>
                </c:pt>
                <c:pt idx="553">
                  <c:v>1380084769.2961199</c:v>
                </c:pt>
                <c:pt idx="554">
                  <c:v>1380084769.2961199</c:v>
                </c:pt>
                <c:pt idx="555">
                  <c:v>1380084769.2961199</c:v>
                </c:pt>
                <c:pt idx="556">
                  <c:v>1380084769.2961199</c:v>
                </c:pt>
                <c:pt idx="557">
                  <c:v>1380084769.2961199</c:v>
                </c:pt>
                <c:pt idx="558">
                  <c:v>1380084769.2961199</c:v>
                </c:pt>
                <c:pt idx="559">
                  <c:v>1380084769.2961199</c:v>
                </c:pt>
                <c:pt idx="560">
                  <c:v>1380084769.2961199</c:v>
                </c:pt>
                <c:pt idx="561">
                  <c:v>1380084769.2961199</c:v>
                </c:pt>
                <c:pt idx="562">
                  <c:v>1380084769.2961199</c:v>
                </c:pt>
                <c:pt idx="563">
                  <c:v>1380084769.2961199</c:v>
                </c:pt>
                <c:pt idx="564">
                  <c:v>1380084769.2961199</c:v>
                </c:pt>
                <c:pt idx="565">
                  <c:v>1380084769.2961199</c:v>
                </c:pt>
                <c:pt idx="566">
                  <c:v>1380084769.2961199</c:v>
                </c:pt>
                <c:pt idx="567">
                  <c:v>1380084769.2961199</c:v>
                </c:pt>
                <c:pt idx="568">
                  <c:v>1380084769.2961199</c:v>
                </c:pt>
                <c:pt idx="569">
                  <c:v>1380084769.2961199</c:v>
                </c:pt>
                <c:pt idx="570">
                  <c:v>1380084769.2961199</c:v>
                </c:pt>
                <c:pt idx="571">
                  <c:v>1380084769.2961199</c:v>
                </c:pt>
                <c:pt idx="572">
                  <c:v>1380084769.2961199</c:v>
                </c:pt>
                <c:pt idx="573">
                  <c:v>1380084769.2961199</c:v>
                </c:pt>
                <c:pt idx="574">
                  <c:v>1380084769.2961199</c:v>
                </c:pt>
                <c:pt idx="575">
                  <c:v>1380084769.2961199</c:v>
                </c:pt>
                <c:pt idx="576">
                  <c:v>1380084769.2961199</c:v>
                </c:pt>
                <c:pt idx="577">
                  <c:v>1380084769.2961199</c:v>
                </c:pt>
                <c:pt idx="578">
                  <c:v>1380084769.2961199</c:v>
                </c:pt>
                <c:pt idx="579">
                  <c:v>1380084769.2961199</c:v>
                </c:pt>
                <c:pt idx="580">
                  <c:v>1380084769.2961199</c:v>
                </c:pt>
                <c:pt idx="581">
                  <c:v>1380084769.2961199</c:v>
                </c:pt>
                <c:pt idx="582">
                  <c:v>1380084769.2961199</c:v>
                </c:pt>
                <c:pt idx="583">
                  <c:v>1380084769.2961199</c:v>
                </c:pt>
                <c:pt idx="584">
                  <c:v>1380084769.2961199</c:v>
                </c:pt>
                <c:pt idx="585">
                  <c:v>1380084769.2961199</c:v>
                </c:pt>
                <c:pt idx="586">
                  <c:v>1380084769.2961199</c:v>
                </c:pt>
                <c:pt idx="587">
                  <c:v>1380084769.2961199</c:v>
                </c:pt>
                <c:pt idx="588">
                  <c:v>1380084769.2961199</c:v>
                </c:pt>
                <c:pt idx="589">
                  <c:v>1380084769.2961199</c:v>
                </c:pt>
                <c:pt idx="590">
                  <c:v>1380084769.2961199</c:v>
                </c:pt>
                <c:pt idx="591">
                  <c:v>1380084769.2961199</c:v>
                </c:pt>
                <c:pt idx="592">
                  <c:v>1380084769.2961199</c:v>
                </c:pt>
                <c:pt idx="593">
                  <c:v>1380084769.2961199</c:v>
                </c:pt>
                <c:pt idx="594">
                  <c:v>1380084769.2961199</c:v>
                </c:pt>
                <c:pt idx="595">
                  <c:v>1380084769.2961199</c:v>
                </c:pt>
                <c:pt idx="596">
                  <c:v>1380084769.2961199</c:v>
                </c:pt>
                <c:pt idx="597">
                  <c:v>1380084769.2961199</c:v>
                </c:pt>
                <c:pt idx="598">
                  <c:v>1380084769.2961199</c:v>
                </c:pt>
                <c:pt idx="599">
                  <c:v>1380084769.2961199</c:v>
                </c:pt>
                <c:pt idx="600">
                  <c:v>1380084769.2961199</c:v>
                </c:pt>
                <c:pt idx="601">
                  <c:v>1380084769.2961199</c:v>
                </c:pt>
                <c:pt idx="602">
                  <c:v>1380084769.2961199</c:v>
                </c:pt>
                <c:pt idx="603">
                  <c:v>1380084769.2961199</c:v>
                </c:pt>
                <c:pt idx="604">
                  <c:v>1380084769.2961199</c:v>
                </c:pt>
                <c:pt idx="605">
                  <c:v>1380084769.2961199</c:v>
                </c:pt>
                <c:pt idx="606">
                  <c:v>1380084769.2961199</c:v>
                </c:pt>
                <c:pt idx="607">
                  <c:v>1380084769.2961199</c:v>
                </c:pt>
                <c:pt idx="608">
                  <c:v>1380084769.2961199</c:v>
                </c:pt>
                <c:pt idx="609">
                  <c:v>1380084769.2961199</c:v>
                </c:pt>
                <c:pt idx="610">
                  <c:v>1380084769.2961199</c:v>
                </c:pt>
                <c:pt idx="611">
                  <c:v>1380084769.2961199</c:v>
                </c:pt>
                <c:pt idx="612">
                  <c:v>1380084769.2961199</c:v>
                </c:pt>
                <c:pt idx="613">
                  <c:v>1380084769.2961199</c:v>
                </c:pt>
                <c:pt idx="614">
                  <c:v>1380084769.2961199</c:v>
                </c:pt>
                <c:pt idx="615">
                  <c:v>1380084769.2961199</c:v>
                </c:pt>
                <c:pt idx="616">
                  <c:v>1380084769.2961199</c:v>
                </c:pt>
                <c:pt idx="617">
                  <c:v>1380084769.2961199</c:v>
                </c:pt>
                <c:pt idx="618">
                  <c:v>1380084769.2961199</c:v>
                </c:pt>
                <c:pt idx="619">
                  <c:v>1380084769.2961199</c:v>
                </c:pt>
                <c:pt idx="620">
                  <c:v>1380084769.2961199</c:v>
                </c:pt>
                <c:pt idx="621">
                  <c:v>1380084769.2961199</c:v>
                </c:pt>
                <c:pt idx="622">
                  <c:v>1380084769.2961199</c:v>
                </c:pt>
                <c:pt idx="623">
                  <c:v>1380084769.2961199</c:v>
                </c:pt>
                <c:pt idx="624">
                  <c:v>1380084769.2961199</c:v>
                </c:pt>
                <c:pt idx="625">
                  <c:v>1380084769.2961199</c:v>
                </c:pt>
                <c:pt idx="626">
                  <c:v>1380084769.2961199</c:v>
                </c:pt>
                <c:pt idx="627">
                  <c:v>1380084769.2961199</c:v>
                </c:pt>
                <c:pt idx="628">
                  <c:v>1380084769.2961199</c:v>
                </c:pt>
                <c:pt idx="629">
                  <c:v>1380084769.2961199</c:v>
                </c:pt>
                <c:pt idx="630">
                  <c:v>1380084769.2961199</c:v>
                </c:pt>
                <c:pt idx="631">
                  <c:v>1380084769.2961199</c:v>
                </c:pt>
                <c:pt idx="632">
                  <c:v>1380084769.2961199</c:v>
                </c:pt>
                <c:pt idx="633">
                  <c:v>1380084769.2961199</c:v>
                </c:pt>
                <c:pt idx="634">
                  <c:v>1380084769.2961199</c:v>
                </c:pt>
                <c:pt idx="635">
                  <c:v>1380084769.2961199</c:v>
                </c:pt>
                <c:pt idx="636">
                  <c:v>1380084769.2961199</c:v>
                </c:pt>
                <c:pt idx="637">
                  <c:v>1380084769.2961199</c:v>
                </c:pt>
                <c:pt idx="638">
                  <c:v>1380084769.2961199</c:v>
                </c:pt>
                <c:pt idx="639">
                  <c:v>1380084769.2961199</c:v>
                </c:pt>
                <c:pt idx="640">
                  <c:v>1380084769.2961199</c:v>
                </c:pt>
                <c:pt idx="641">
                  <c:v>1380084769.2961199</c:v>
                </c:pt>
                <c:pt idx="642">
                  <c:v>1380084769.2961199</c:v>
                </c:pt>
                <c:pt idx="643">
                  <c:v>1380084769.2961199</c:v>
                </c:pt>
                <c:pt idx="644">
                  <c:v>1380084769.2961199</c:v>
                </c:pt>
                <c:pt idx="645">
                  <c:v>1380084769.2961199</c:v>
                </c:pt>
                <c:pt idx="646">
                  <c:v>1380084769.2961199</c:v>
                </c:pt>
                <c:pt idx="647">
                  <c:v>1380084769.2961199</c:v>
                </c:pt>
                <c:pt idx="648">
                  <c:v>1380084769.2961199</c:v>
                </c:pt>
                <c:pt idx="649">
                  <c:v>1380084769.2961199</c:v>
                </c:pt>
                <c:pt idx="650">
                  <c:v>1380084769.2961199</c:v>
                </c:pt>
                <c:pt idx="651">
                  <c:v>1380084769.2961199</c:v>
                </c:pt>
                <c:pt idx="652">
                  <c:v>1380084769.2961199</c:v>
                </c:pt>
                <c:pt idx="653">
                  <c:v>1380084769.2961199</c:v>
                </c:pt>
                <c:pt idx="654">
                  <c:v>1380084769.2961199</c:v>
                </c:pt>
                <c:pt idx="655">
                  <c:v>1380084769.2961199</c:v>
                </c:pt>
                <c:pt idx="656">
                  <c:v>1380084769.2961199</c:v>
                </c:pt>
                <c:pt idx="657">
                  <c:v>1380084769.2961199</c:v>
                </c:pt>
                <c:pt idx="658">
                  <c:v>1380084769.2961199</c:v>
                </c:pt>
                <c:pt idx="659">
                  <c:v>1380084769.2961199</c:v>
                </c:pt>
                <c:pt idx="660">
                  <c:v>1380084769.2961199</c:v>
                </c:pt>
                <c:pt idx="661">
                  <c:v>1380084769.2961199</c:v>
                </c:pt>
                <c:pt idx="662">
                  <c:v>1380084769.2961199</c:v>
                </c:pt>
                <c:pt idx="663">
                  <c:v>1380084769.2961199</c:v>
                </c:pt>
                <c:pt idx="664">
                  <c:v>1380084769.2961199</c:v>
                </c:pt>
                <c:pt idx="665">
                  <c:v>1380084769.2961199</c:v>
                </c:pt>
                <c:pt idx="666">
                  <c:v>1380084769.2961199</c:v>
                </c:pt>
                <c:pt idx="667">
                  <c:v>1380084769.2961199</c:v>
                </c:pt>
                <c:pt idx="668">
                  <c:v>1380084769.2961199</c:v>
                </c:pt>
                <c:pt idx="669">
                  <c:v>1380084769.2961199</c:v>
                </c:pt>
                <c:pt idx="670">
                  <c:v>1380084769.2961199</c:v>
                </c:pt>
                <c:pt idx="671">
                  <c:v>1380084769.2961199</c:v>
                </c:pt>
                <c:pt idx="672">
                  <c:v>1380084769.2961199</c:v>
                </c:pt>
                <c:pt idx="673">
                  <c:v>1380084769.2961199</c:v>
                </c:pt>
                <c:pt idx="674">
                  <c:v>1380084769.2961199</c:v>
                </c:pt>
                <c:pt idx="675">
                  <c:v>1380084769.2961199</c:v>
                </c:pt>
                <c:pt idx="676">
                  <c:v>1380084769.2961199</c:v>
                </c:pt>
                <c:pt idx="677">
                  <c:v>1380084769.2961199</c:v>
                </c:pt>
                <c:pt idx="678">
                  <c:v>1380084769.2961199</c:v>
                </c:pt>
                <c:pt idx="679">
                  <c:v>1380084769.2961199</c:v>
                </c:pt>
                <c:pt idx="680">
                  <c:v>1380084769.2961199</c:v>
                </c:pt>
                <c:pt idx="681">
                  <c:v>1380084769.2961199</c:v>
                </c:pt>
                <c:pt idx="682">
                  <c:v>1380084769.2961199</c:v>
                </c:pt>
                <c:pt idx="683">
                  <c:v>1380084769.2961199</c:v>
                </c:pt>
                <c:pt idx="684">
                  <c:v>1380084769.2961199</c:v>
                </c:pt>
                <c:pt idx="685">
                  <c:v>1380084769.2961199</c:v>
                </c:pt>
                <c:pt idx="686">
                  <c:v>1380084769.2961199</c:v>
                </c:pt>
                <c:pt idx="687">
                  <c:v>1380084769.2961199</c:v>
                </c:pt>
                <c:pt idx="688">
                  <c:v>1380084769.2961199</c:v>
                </c:pt>
                <c:pt idx="689">
                  <c:v>1380084769.2961199</c:v>
                </c:pt>
                <c:pt idx="690">
                  <c:v>1380084769.2961199</c:v>
                </c:pt>
                <c:pt idx="691">
                  <c:v>1380084769.2961199</c:v>
                </c:pt>
                <c:pt idx="692">
                  <c:v>1380084769.2961199</c:v>
                </c:pt>
                <c:pt idx="693">
                  <c:v>1380084769.2961199</c:v>
                </c:pt>
                <c:pt idx="694">
                  <c:v>1380084769.2961199</c:v>
                </c:pt>
                <c:pt idx="695">
                  <c:v>1380084769.2961199</c:v>
                </c:pt>
                <c:pt idx="696">
                  <c:v>1380084769.2961199</c:v>
                </c:pt>
                <c:pt idx="697">
                  <c:v>1380084769.2961199</c:v>
                </c:pt>
                <c:pt idx="698">
                  <c:v>1380084769.2961199</c:v>
                </c:pt>
                <c:pt idx="699">
                  <c:v>1380084769.2961199</c:v>
                </c:pt>
                <c:pt idx="700">
                  <c:v>1380084769.2961199</c:v>
                </c:pt>
                <c:pt idx="701">
                  <c:v>1380084769.2961199</c:v>
                </c:pt>
                <c:pt idx="702">
                  <c:v>1380084769.2961199</c:v>
                </c:pt>
                <c:pt idx="703">
                  <c:v>1380084769.2961199</c:v>
                </c:pt>
                <c:pt idx="704">
                  <c:v>1380084769.2961199</c:v>
                </c:pt>
                <c:pt idx="705">
                  <c:v>1380084769.2961199</c:v>
                </c:pt>
                <c:pt idx="706">
                  <c:v>1380084769.2961199</c:v>
                </c:pt>
                <c:pt idx="707">
                  <c:v>1380084769.2961199</c:v>
                </c:pt>
                <c:pt idx="708">
                  <c:v>1380084769.2961199</c:v>
                </c:pt>
                <c:pt idx="709">
                  <c:v>1380084769.2961199</c:v>
                </c:pt>
                <c:pt idx="710">
                  <c:v>1380084769.2961199</c:v>
                </c:pt>
                <c:pt idx="711">
                  <c:v>1380084769.2961199</c:v>
                </c:pt>
                <c:pt idx="712">
                  <c:v>1380084769.2961199</c:v>
                </c:pt>
                <c:pt idx="713">
                  <c:v>1380084769.2961199</c:v>
                </c:pt>
                <c:pt idx="714">
                  <c:v>1380084769.2961199</c:v>
                </c:pt>
                <c:pt idx="715">
                  <c:v>1380084769.2961199</c:v>
                </c:pt>
                <c:pt idx="716">
                  <c:v>1380084769.2961199</c:v>
                </c:pt>
                <c:pt idx="717">
                  <c:v>1380084769.2961199</c:v>
                </c:pt>
                <c:pt idx="718">
                  <c:v>1380084769.2961199</c:v>
                </c:pt>
                <c:pt idx="719">
                  <c:v>1380084769.2961199</c:v>
                </c:pt>
                <c:pt idx="720">
                  <c:v>1380084769.2961199</c:v>
                </c:pt>
                <c:pt idx="721">
                  <c:v>1472414384.1433899</c:v>
                </c:pt>
                <c:pt idx="722">
                  <c:v>1472414384.1433899</c:v>
                </c:pt>
                <c:pt idx="723">
                  <c:v>1472414384.1433899</c:v>
                </c:pt>
                <c:pt idx="724">
                  <c:v>1472414384.1433899</c:v>
                </c:pt>
                <c:pt idx="725">
                  <c:v>1472414384.1433899</c:v>
                </c:pt>
                <c:pt idx="726">
                  <c:v>1472414384.1433899</c:v>
                </c:pt>
                <c:pt idx="727">
                  <c:v>1472414384.1433899</c:v>
                </c:pt>
                <c:pt idx="728">
                  <c:v>1472414384.1433899</c:v>
                </c:pt>
                <c:pt idx="729">
                  <c:v>1472414384.1433899</c:v>
                </c:pt>
                <c:pt idx="730">
                  <c:v>1472414384.1433899</c:v>
                </c:pt>
                <c:pt idx="731">
                  <c:v>1472414384.1433899</c:v>
                </c:pt>
                <c:pt idx="732">
                  <c:v>1472414384.1433899</c:v>
                </c:pt>
                <c:pt idx="733">
                  <c:v>1472414384.1433899</c:v>
                </c:pt>
                <c:pt idx="734">
                  <c:v>1472414384.1433899</c:v>
                </c:pt>
                <c:pt idx="735">
                  <c:v>1472414384.1433899</c:v>
                </c:pt>
                <c:pt idx="736">
                  <c:v>1472414384.1433899</c:v>
                </c:pt>
                <c:pt idx="737">
                  <c:v>1472414384.1433899</c:v>
                </c:pt>
                <c:pt idx="738">
                  <c:v>1472414384.1433899</c:v>
                </c:pt>
                <c:pt idx="739">
                  <c:v>1472414384.1433899</c:v>
                </c:pt>
                <c:pt idx="740">
                  <c:v>1472414384.1433899</c:v>
                </c:pt>
                <c:pt idx="741">
                  <c:v>1472414384.1433899</c:v>
                </c:pt>
                <c:pt idx="742">
                  <c:v>1472414384.1433899</c:v>
                </c:pt>
                <c:pt idx="743">
                  <c:v>1472414384.1433899</c:v>
                </c:pt>
                <c:pt idx="744">
                  <c:v>1472414384.1433899</c:v>
                </c:pt>
                <c:pt idx="745">
                  <c:v>1472414384.1433899</c:v>
                </c:pt>
                <c:pt idx="746">
                  <c:v>1472414384.1433899</c:v>
                </c:pt>
                <c:pt idx="747">
                  <c:v>1472414384.1433899</c:v>
                </c:pt>
                <c:pt idx="748">
                  <c:v>1472414384.1433899</c:v>
                </c:pt>
                <c:pt idx="749">
                  <c:v>1472414384.1433899</c:v>
                </c:pt>
                <c:pt idx="750">
                  <c:v>1472414384.1433899</c:v>
                </c:pt>
                <c:pt idx="751">
                  <c:v>1472414384.1433899</c:v>
                </c:pt>
                <c:pt idx="752">
                  <c:v>1472414384.1433899</c:v>
                </c:pt>
                <c:pt idx="753">
                  <c:v>1472414384.1433899</c:v>
                </c:pt>
                <c:pt idx="754">
                  <c:v>1472414384.1433899</c:v>
                </c:pt>
                <c:pt idx="755">
                  <c:v>1472414384.1433899</c:v>
                </c:pt>
                <c:pt idx="756">
                  <c:v>1472414384.1433899</c:v>
                </c:pt>
                <c:pt idx="757">
                  <c:v>1472414384.1433899</c:v>
                </c:pt>
                <c:pt idx="758">
                  <c:v>1472414384.1433899</c:v>
                </c:pt>
                <c:pt idx="759">
                  <c:v>1472414384.1433899</c:v>
                </c:pt>
                <c:pt idx="760">
                  <c:v>1472414384.1433899</c:v>
                </c:pt>
                <c:pt idx="761">
                  <c:v>1472414384.1433899</c:v>
                </c:pt>
                <c:pt idx="762">
                  <c:v>1472414384.1433899</c:v>
                </c:pt>
                <c:pt idx="763">
                  <c:v>1472414384.1433899</c:v>
                </c:pt>
                <c:pt idx="764">
                  <c:v>1472414384.1433899</c:v>
                </c:pt>
                <c:pt idx="765">
                  <c:v>1472414384.1433899</c:v>
                </c:pt>
                <c:pt idx="766">
                  <c:v>1472414384.1433899</c:v>
                </c:pt>
                <c:pt idx="767">
                  <c:v>1472414384.1433899</c:v>
                </c:pt>
                <c:pt idx="768">
                  <c:v>1472414384.1433899</c:v>
                </c:pt>
                <c:pt idx="769">
                  <c:v>1472414384.1433899</c:v>
                </c:pt>
                <c:pt idx="770">
                  <c:v>1472414384.1433899</c:v>
                </c:pt>
                <c:pt idx="771">
                  <c:v>1472414384.1433899</c:v>
                </c:pt>
                <c:pt idx="772">
                  <c:v>1472414384.1433899</c:v>
                </c:pt>
                <c:pt idx="773">
                  <c:v>1472414384.1433899</c:v>
                </c:pt>
                <c:pt idx="774">
                  <c:v>1472414384.1433899</c:v>
                </c:pt>
                <c:pt idx="775">
                  <c:v>1472414384.1433899</c:v>
                </c:pt>
                <c:pt idx="776">
                  <c:v>1472414384.1433899</c:v>
                </c:pt>
                <c:pt idx="777">
                  <c:v>1472414384.1433899</c:v>
                </c:pt>
                <c:pt idx="778">
                  <c:v>1472414384.1433899</c:v>
                </c:pt>
                <c:pt idx="779">
                  <c:v>1472414384.1433899</c:v>
                </c:pt>
                <c:pt idx="780">
                  <c:v>1472414384.1433899</c:v>
                </c:pt>
                <c:pt idx="781">
                  <c:v>1472414384.1433899</c:v>
                </c:pt>
                <c:pt idx="782">
                  <c:v>1472414384.1433899</c:v>
                </c:pt>
                <c:pt idx="783">
                  <c:v>1472414384.1433899</c:v>
                </c:pt>
                <c:pt idx="784">
                  <c:v>1472414384.1433899</c:v>
                </c:pt>
                <c:pt idx="785">
                  <c:v>1472414384.1433899</c:v>
                </c:pt>
                <c:pt idx="786">
                  <c:v>1472414384.1433899</c:v>
                </c:pt>
                <c:pt idx="787">
                  <c:v>1472414384.1433899</c:v>
                </c:pt>
                <c:pt idx="788">
                  <c:v>1472414384.1433899</c:v>
                </c:pt>
                <c:pt idx="789">
                  <c:v>1472414384.1433899</c:v>
                </c:pt>
                <c:pt idx="790">
                  <c:v>1472414384.1433899</c:v>
                </c:pt>
                <c:pt idx="791">
                  <c:v>1472414384.1433899</c:v>
                </c:pt>
                <c:pt idx="792">
                  <c:v>1472414384.1433899</c:v>
                </c:pt>
                <c:pt idx="793">
                  <c:v>1472414384.1433899</c:v>
                </c:pt>
                <c:pt idx="794">
                  <c:v>1472414384.1433899</c:v>
                </c:pt>
                <c:pt idx="795">
                  <c:v>1472414384.1433899</c:v>
                </c:pt>
                <c:pt idx="796">
                  <c:v>1472414384.1433899</c:v>
                </c:pt>
                <c:pt idx="797">
                  <c:v>1472414384.1433899</c:v>
                </c:pt>
                <c:pt idx="798">
                  <c:v>1472414384.1433899</c:v>
                </c:pt>
                <c:pt idx="799">
                  <c:v>1472414384.1433899</c:v>
                </c:pt>
                <c:pt idx="800">
                  <c:v>1472414384.1433899</c:v>
                </c:pt>
                <c:pt idx="801">
                  <c:v>1472414384.1433899</c:v>
                </c:pt>
                <c:pt idx="802">
                  <c:v>1472414384.1433899</c:v>
                </c:pt>
                <c:pt idx="803">
                  <c:v>1472414384.1433899</c:v>
                </c:pt>
                <c:pt idx="804">
                  <c:v>1472414384.1433899</c:v>
                </c:pt>
                <c:pt idx="805">
                  <c:v>1472414384.1433899</c:v>
                </c:pt>
                <c:pt idx="806">
                  <c:v>1472414384.1433899</c:v>
                </c:pt>
                <c:pt idx="807">
                  <c:v>1472414384.1433899</c:v>
                </c:pt>
                <c:pt idx="808">
                  <c:v>1472414384.1433899</c:v>
                </c:pt>
                <c:pt idx="809">
                  <c:v>1472414384.1433899</c:v>
                </c:pt>
                <c:pt idx="810">
                  <c:v>1472414384.1433899</c:v>
                </c:pt>
                <c:pt idx="811">
                  <c:v>1472414384.1433899</c:v>
                </c:pt>
                <c:pt idx="812">
                  <c:v>1472414384.1433899</c:v>
                </c:pt>
                <c:pt idx="813">
                  <c:v>1472414384.1433899</c:v>
                </c:pt>
                <c:pt idx="814">
                  <c:v>1472414384.1433899</c:v>
                </c:pt>
                <c:pt idx="815">
                  <c:v>1472414384.1433899</c:v>
                </c:pt>
                <c:pt idx="816">
                  <c:v>1472414384.1433899</c:v>
                </c:pt>
                <c:pt idx="817">
                  <c:v>1472414384.1433899</c:v>
                </c:pt>
                <c:pt idx="818">
                  <c:v>1472414384.1433899</c:v>
                </c:pt>
                <c:pt idx="819">
                  <c:v>1472414384.1433899</c:v>
                </c:pt>
                <c:pt idx="820">
                  <c:v>1472414384.1433899</c:v>
                </c:pt>
                <c:pt idx="821">
                  <c:v>1472414384.1433899</c:v>
                </c:pt>
                <c:pt idx="822">
                  <c:v>1472414384.1433899</c:v>
                </c:pt>
                <c:pt idx="823">
                  <c:v>1472414384.1433899</c:v>
                </c:pt>
                <c:pt idx="824">
                  <c:v>1472414384.1433899</c:v>
                </c:pt>
                <c:pt idx="825">
                  <c:v>1472414384.1433899</c:v>
                </c:pt>
                <c:pt idx="826">
                  <c:v>1472414384.1433899</c:v>
                </c:pt>
                <c:pt idx="827">
                  <c:v>1472414384.1433899</c:v>
                </c:pt>
                <c:pt idx="828">
                  <c:v>1472414384.1433899</c:v>
                </c:pt>
                <c:pt idx="829">
                  <c:v>1472414384.1433899</c:v>
                </c:pt>
                <c:pt idx="830">
                  <c:v>1472414384.1433899</c:v>
                </c:pt>
                <c:pt idx="831">
                  <c:v>1472414384.1433899</c:v>
                </c:pt>
                <c:pt idx="832">
                  <c:v>1472414384.1433899</c:v>
                </c:pt>
                <c:pt idx="833">
                  <c:v>1472414384.1433899</c:v>
                </c:pt>
                <c:pt idx="834">
                  <c:v>1472414384.1433899</c:v>
                </c:pt>
                <c:pt idx="835">
                  <c:v>1472414384.1433899</c:v>
                </c:pt>
                <c:pt idx="836">
                  <c:v>1472414384.1433899</c:v>
                </c:pt>
                <c:pt idx="837">
                  <c:v>1472414384.1433899</c:v>
                </c:pt>
                <c:pt idx="838">
                  <c:v>1472414384.1433899</c:v>
                </c:pt>
                <c:pt idx="839">
                  <c:v>1472414384.1433899</c:v>
                </c:pt>
                <c:pt idx="840">
                  <c:v>1472414384.1433899</c:v>
                </c:pt>
                <c:pt idx="841">
                  <c:v>1472414384.1433899</c:v>
                </c:pt>
                <c:pt idx="842">
                  <c:v>1472414384.1433899</c:v>
                </c:pt>
                <c:pt idx="843">
                  <c:v>1472414384.1433899</c:v>
                </c:pt>
                <c:pt idx="844">
                  <c:v>1472414384.1433899</c:v>
                </c:pt>
                <c:pt idx="845">
                  <c:v>1472414384.1433899</c:v>
                </c:pt>
                <c:pt idx="846">
                  <c:v>1472414384.1433899</c:v>
                </c:pt>
                <c:pt idx="847">
                  <c:v>1472414384.1433899</c:v>
                </c:pt>
                <c:pt idx="848">
                  <c:v>1472414384.1433899</c:v>
                </c:pt>
                <c:pt idx="849">
                  <c:v>1472414384.1433899</c:v>
                </c:pt>
                <c:pt idx="850">
                  <c:v>1472414384.1433899</c:v>
                </c:pt>
                <c:pt idx="851">
                  <c:v>1472414384.1433899</c:v>
                </c:pt>
                <c:pt idx="852">
                  <c:v>1472414384.1433899</c:v>
                </c:pt>
                <c:pt idx="853">
                  <c:v>1472414384.1433899</c:v>
                </c:pt>
                <c:pt idx="854">
                  <c:v>1472414384.1433899</c:v>
                </c:pt>
                <c:pt idx="855">
                  <c:v>1472414384.1433899</c:v>
                </c:pt>
                <c:pt idx="856">
                  <c:v>1472414384.1433899</c:v>
                </c:pt>
                <c:pt idx="857">
                  <c:v>1472414384.1433899</c:v>
                </c:pt>
                <c:pt idx="858">
                  <c:v>1472414384.1433899</c:v>
                </c:pt>
                <c:pt idx="859">
                  <c:v>1472414384.1433899</c:v>
                </c:pt>
                <c:pt idx="860">
                  <c:v>1472414384.1433899</c:v>
                </c:pt>
                <c:pt idx="861">
                  <c:v>1472414384.1433899</c:v>
                </c:pt>
                <c:pt idx="862">
                  <c:v>1472414384.1433899</c:v>
                </c:pt>
                <c:pt idx="863">
                  <c:v>1472414384.1433899</c:v>
                </c:pt>
                <c:pt idx="864">
                  <c:v>1472414384.1433899</c:v>
                </c:pt>
                <c:pt idx="865">
                  <c:v>1472414384.1433899</c:v>
                </c:pt>
                <c:pt idx="866">
                  <c:v>1472414384.1433899</c:v>
                </c:pt>
                <c:pt idx="867">
                  <c:v>1472414384.1433899</c:v>
                </c:pt>
                <c:pt idx="868">
                  <c:v>1472414384.1433899</c:v>
                </c:pt>
                <c:pt idx="869">
                  <c:v>1472414384.1433899</c:v>
                </c:pt>
                <c:pt idx="870">
                  <c:v>1472414384.1433899</c:v>
                </c:pt>
                <c:pt idx="871">
                  <c:v>1472414384.1433899</c:v>
                </c:pt>
                <c:pt idx="872">
                  <c:v>1472414384.1433899</c:v>
                </c:pt>
                <c:pt idx="873">
                  <c:v>1472414384.1433899</c:v>
                </c:pt>
                <c:pt idx="874">
                  <c:v>1472414384.1433899</c:v>
                </c:pt>
                <c:pt idx="875">
                  <c:v>1472414384.1433899</c:v>
                </c:pt>
                <c:pt idx="876">
                  <c:v>1472414384.1433899</c:v>
                </c:pt>
                <c:pt idx="877">
                  <c:v>1472414384.1433899</c:v>
                </c:pt>
                <c:pt idx="878">
                  <c:v>1472414384.1433899</c:v>
                </c:pt>
                <c:pt idx="879">
                  <c:v>1472414384.1433899</c:v>
                </c:pt>
                <c:pt idx="880">
                  <c:v>1472414384.1433899</c:v>
                </c:pt>
                <c:pt idx="881">
                  <c:v>1472414384.1433899</c:v>
                </c:pt>
                <c:pt idx="882">
                  <c:v>1472414384.1433899</c:v>
                </c:pt>
                <c:pt idx="883">
                  <c:v>1472414384.1433899</c:v>
                </c:pt>
                <c:pt idx="884">
                  <c:v>1472414384.1433899</c:v>
                </c:pt>
                <c:pt idx="885">
                  <c:v>1472414384.1433899</c:v>
                </c:pt>
                <c:pt idx="886">
                  <c:v>1472414384.1433899</c:v>
                </c:pt>
                <c:pt idx="887">
                  <c:v>1472414384.1433899</c:v>
                </c:pt>
                <c:pt idx="888">
                  <c:v>1472414384.1433899</c:v>
                </c:pt>
                <c:pt idx="889">
                  <c:v>1472414384.1433899</c:v>
                </c:pt>
                <c:pt idx="890">
                  <c:v>1472414384.1433899</c:v>
                </c:pt>
                <c:pt idx="891">
                  <c:v>1472414384.1433899</c:v>
                </c:pt>
                <c:pt idx="892">
                  <c:v>1472414384.1433899</c:v>
                </c:pt>
                <c:pt idx="893">
                  <c:v>1472414384.1433899</c:v>
                </c:pt>
                <c:pt idx="894">
                  <c:v>1472414384.1433899</c:v>
                </c:pt>
                <c:pt idx="895">
                  <c:v>1472414384.1433899</c:v>
                </c:pt>
                <c:pt idx="896">
                  <c:v>1472414384.1433899</c:v>
                </c:pt>
                <c:pt idx="897">
                  <c:v>1472414384.1433899</c:v>
                </c:pt>
                <c:pt idx="898">
                  <c:v>1472414384.1433899</c:v>
                </c:pt>
                <c:pt idx="899">
                  <c:v>1472414384.1433899</c:v>
                </c:pt>
                <c:pt idx="900">
                  <c:v>1472414384.1433899</c:v>
                </c:pt>
                <c:pt idx="901">
                  <c:v>1589041266.0557401</c:v>
                </c:pt>
                <c:pt idx="902">
                  <c:v>1589041266.0557401</c:v>
                </c:pt>
                <c:pt idx="903">
                  <c:v>1589041266.0557401</c:v>
                </c:pt>
                <c:pt idx="904">
                  <c:v>1589041266.0557401</c:v>
                </c:pt>
                <c:pt idx="905">
                  <c:v>1589041266.0557401</c:v>
                </c:pt>
                <c:pt idx="906">
                  <c:v>1589041266.0557401</c:v>
                </c:pt>
                <c:pt idx="907">
                  <c:v>1589041266.0557401</c:v>
                </c:pt>
                <c:pt idx="908">
                  <c:v>1589041266.0557401</c:v>
                </c:pt>
                <c:pt idx="909">
                  <c:v>1589041266.0557401</c:v>
                </c:pt>
                <c:pt idx="910">
                  <c:v>1589041266.0557401</c:v>
                </c:pt>
                <c:pt idx="911">
                  <c:v>1589041266.0557401</c:v>
                </c:pt>
                <c:pt idx="912">
                  <c:v>1589041266.0557401</c:v>
                </c:pt>
                <c:pt idx="913">
                  <c:v>1589041266.0557401</c:v>
                </c:pt>
                <c:pt idx="914">
                  <c:v>1589041266.0557401</c:v>
                </c:pt>
                <c:pt idx="915">
                  <c:v>1589041266.0557401</c:v>
                </c:pt>
                <c:pt idx="916">
                  <c:v>1589041266.0557401</c:v>
                </c:pt>
                <c:pt idx="917">
                  <c:v>1589041266.0557401</c:v>
                </c:pt>
                <c:pt idx="918">
                  <c:v>1589041266.0557401</c:v>
                </c:pt>
                <c:pt idx="919">
                  <c:v>1589041266.0557401</c:v>
                </c:pt>
                <c:pt idx="920">
                  <c:v>1589041266.0557401</c:v>
                </c:pt>
                <c:pt idx="921">
                  <c:v>1589041266.0557401</c:v>
                </c:pt>
                <c:pt idx="922">
                  <c:v>1589041266.0557401</c:v>
                </c:pt>
                <c:pt idx="923">
                  <c:v>1589041266.0557401</c:v>
                </c:pt>
                <c:pt idx="924">
                  <c:v>1589041266.0557401</c:v>
                </c:pt>
                <c:pt idx="925">
                  <c:v>1589041266.0557401</c:v>
                </c:pt>
                <c:pt idx="926">
                  <c:v>1589041266.0557401</c:v>
                </c:pt>
                <c:pt idx="927">
                  <c:v>1589041266.0557401</c:v>
                </c:pt>
                <c:pt idx="928">
                  <c:v>1589041266.0557401</c:v>
                </c:pt>
                <c:pt idx="929">
                  <c:v>1589041266.0557401</c:v>
                </c:pt>
                <c:pt idx="930">
                  <c:v>1589041266.0557401</c:v>
                </c:pt>
                <c:pt idx="931">
                  <c:v>1589041266.0557401</c:v>
                </c:pt>
                <c:pt idx="932">
                  <c:v>1589041266.0557401</c:v>
                </c:pt>
                <c:pt idx="933">
                  <c:v>1589041266.0557401</c:v>
                </c:pt>
                <c:pt idx="934">
                  <c:v>1589041266.0557401</c:v>
                </c:pt>
                <c:pt idx="935">
                  <c:v>1589041266.0557401</c:v>
                </c:pt>
                <c:pt idx="936">
                  <c:v>1589041266.0557401</c:v>
                </c:pt>
                <c:pt idx="937">
                  <c:v>1589041266.0557401</c:v>
                </c:pt>
                <c:pt idx="938">
                  <c:v>1589041266.0557401</c:v>
                </c:pt>
                <c:pt idx="939">
                  <c:v>1589041266.0557401</c:v>
                </c:pt>
                <c:pt idx="940">
                  <c:v>1589041266.0557401</c:v>
                </c:pt>
                <c:pt idx="941">
                  <c:v>1589041266.0557401</c:v>
                </c:pt>
                <c:pt idx="942">
                  <c:v>1589041266.0557401</c:v>
                </c:pt>
                <c:pt idx="943">
                  <c:v>1589041266.0557401</c:v>
                </c:pt>
                <c:pt idx="944">
                  <c:v>1589041266.0557401</c:v>
                </c:pt>
                <c:pt idx="945">
                  <c:v>1589041266.0557401</c:v>
                </c:pt>
                <c:pt idx="946">
                  <c:v>1589041266.0557401</c:v>
                </c:pt>
                <c:pt idx="947">
                  <c:v>1589041266.0557401</c:v>
                </c:pt>
                <c:pt idx="948">
                  <c:v>1589041266.0557401</c:v>
                </c:pt>
                <c:pt idx="949">
                  <c:v>1589041266.0557401</c:v>
                </c:pt>
                <c:pt idx="950">
                  <c:v>1589041266.0557401</c:v>
                </c:pt>
                <c:pt idx="951">
                  <c:v>1589041266.0557401</c:v>
                </c:pt>
                <c:pt idx="952">
                  <c:v>1589041266.0557401</c:v>
                </c:pt>
                <c:pt idx="953">
                  <c:v>1589041266.0557401</c:v>
                </c:pt>
                <c:pt idx="954">
                  <c:v>1589041266.0557401</c:v>
                </c:pt>
                <c:pt idx="955">
                  <c:v>1589041266.0557401</c:v>
                </c:pt>
                <c:pt idx="956">
                  <c:v>1589041266.0557401</c:v>
                </c:pt>
                <c:pt idx="957">
                  <c:v>1589041266.0557401</c:v>
                </c:pt>
                <c:pt idx="958">
                  <c:v>1589041266.0557401</c:v>
                </c:pt>
                <c:pt idx="959">
                  <c:v>1589041266.0557401</c:v>
                </c:pt>
                <c:pt idx="960">
                  <c:v>1589041266.0557401</c:v>
                </c:pt>
                <c:pt idx="961">
                  <c:v>1589041266.0557401</c:v>
                </c:pt>
                <c:pt idx="962">
                  <c:v>1589041266.0557401</c:v>
                </c:pt>
                <c:pt idx="963">
                  <c:v>1589041266.0557401</c:v>
                </c:pt>
                <c:pt idx="964">
                  <c:v>1589041266.0557401</c:v>
                </c:pt>
                <c:pt idx="965">
                  <c:v>1589041266.0557401</c:v>
                </c:pt>
                <c:pt idx="966">
                  <c:v>1589041266.0557401</c:v>
                </c:pt>
                <c:pt idx="967">
                  <c:v>1589041266.0557401</c:v>
                </c:pt>
                <c:pt idx="968">
                  <c:v>1589041266.0557401</c:v>
                </c:pt>
                <c:pt idx="969">
                  <c:v>1589041266.0557401</c:v>
                </c:pt>
                <c:pt idx="970">
                  <c:v>1589041266.0557401</c:v>
                </c:pt>
                <c:pt idx="971">
                  <c:v>1589041266.0557401</c:v>
                </c:pt>
                <c:pt idx="972">
                  <c:v>1589041266.0557401</c:v>
                </c:pt>
                <c:pt idx="973">
                  <c:v>1589041266.0557401</c:v>
                </c:pt>
                <c:pt idx="974">
                  <c:v>1589041266.0557401</c:v>
                </c:pt>
                <c:pt idx="975">
                  <c:v>1589041266.0557401</c:v>
                </c:pt>
                <c:pt idx="976">
                  <c:v>1589041266.0557401</c:v>
                </c:pt>
                <c:pt idx="977">
                  <c:v>1589041266.0557401</c:v>
                </c:pt>
                <c:pt idx="978">
                  <c:v>1589041266.0557401</c:v>
                </c:pt>
                <c:pt idx="979">
                  <c:v>1589041266.0557401</c:v>
                </c:pt>
                <c:pt idx="980">
                  <c:v>1589041266.0557401</c:v>
                </c:pt>
                <c:pt idx="981">
                  <c:v>1589041266.0557401</c:v>
                </c:pt>
                <c:pt idx="982">
                  <c:v>1589041266.0557401</c:v>
                </c:pt>
                <c:pt idx="983">
                  <c:v>1589041266.0557401</c:v>
                </c:pt>
                <c:pt idx="984">
                  <c:v>1589041266.0557401</c:v>
                </c:pt>
                <c:pt idx="985">
                  <c:v>1589041266.0557401</c:v>
                </c:pt>
                <c:pt idx="986">
                  <c:v>1589041266.0557401</c:v>
                </c:pt>
                <c:pt idx="987">
                  <c:v>1589041266.0557401</c:v>
                </c:pt>
                <c:pt idx="988">
                  <c:v>1589041266.0557401</c:v>
                </c:pt>
                <c:pt idx="989">
                  <c:v>1589041266.0557401</c:v>
                </c:pt>
                <c:pt idx="990">
                  <c:v>1589041266.0557401</c:v>
                </c:pt>
                <c:pt idx="991">
                  <c:v>1589041266.0557401</c:v>
                </c:pt>
                <c:pt idx="992">
                  <c:v>1589041266.0557401</c:v>
                </c:pt>
                <c:pt idx="993">
                  <c:v>1589041266.0557401</c:v>
                </c:pt>
                <c:pt idx="994">
                  <c:v>1589041266.0557401</c:v>
                </c:pt>
                <c:pt idx="995">
                  <c:v>1589041266.0557401</c:v>
                </c:pt>
                <c:pt idx="996">
                  <c:v>1589041266.0557401</c:v>
                </c:pt>
                <c:pt idx="997">
                  <c:v>1589041266.0557401</c:v>
                </c:pt>
                <c:pt idx="998">
                  <c:v>1589041266.0557401</c:v>
                </c:pt>
                <c:pt idx="999">
                  <c:v>1589041266.0557401</c:v>
                </c:pt>
                <c:pt idx="1000">
                  <c:v>1589041266.0557401</c:v>
                </c:pt>
                <c:pt idx="1001">
                  <c:v>1589041266.0557401</c:v>
                </c:pt>
                <c:pt idx="1002">
                  <c:v>1589041266.0557401</c:v>
                </c:pt>
                <c:pt idx="1003">
                  <c:v>1589041266.0557401</c:v>
                </c:pt>
                <c:pt idx="1004">
                  <c:v>1589041266.0557401</c:v>
                </c:pt>
                <c:pt idx="1005">
                  <c:v>1589041266.0557401</c:v>
                </c:pt>
                <c:pt idx="1006">
                  <c:v>1589041266.0557401</c:v>
                </c:pt>
                <c:pt idx="1007">
                  <c:v>1589041266.0557401</c:v>
                </c:pt>
                <c:pt idx="1008">
                  <c:v>1589041266.0557401</c:v>
                </c:pt>
                <c:pt idx="1009">
                  <c:v>1589041266.0557401</c:v>
                </c:pt>
                <c:pt idx="1010">
                  <c:v>1589041266.0557401</c:v>
                </c:pt>
                <c:pt idx="1011">
                  <c:v>1589041266.0557401</c:v>
                </c:pt>
                <c:pt idx="1012">
                  <c:v>1589041266.0557401</c:v>
                </c:pt>
                <c:pt idx="1013">
                  <c:v>1589041266.0557401</c:v>
                </c:pt>
                <c:pt idx="1014">
                  <c:v>1589041266.0557401</c:v>
                </c:pt>
                <c:pt idx="1015">
                  <c:v>1589041266.0557401</c:v>
                </c:pt>
                <c:pt idx="1016">
                  <c:v>1589041266.0557401</c:v>
                </c:pt>
                <c:pt idx="1017">
                  <c:v>1589041266.0557401</c:v>
                </c:pt>
                <c:pt idx="1018">
                  <c:v>1589041266.0557401</c:v>
                </c:pt>
                <c:pt idx="1019">
                  <c:v>1589041266.0557401</c:v>
                </c:pt>
                <c:pt idx="1020">
                  <c:v>1589041266.0557401</c:v>
                </c:pt>
                <c:pt idx="1021">
                  <c:v>1589041266.0557401</c:v>
                </c:pt>
                <c:pt idx="1022">
                  <c:v>1589041266.0557401</c:v>
                </c:pt>
                <c:pt idx="1023">
                  <c:v>1589041266.0557401</c:v>
                </c:pt>
                <c:pt idx="1024">
                  <c:v>1589041266.0557401</c:v>
                </c:pt>
                <c:pt idx="1025">
                  <c:v>1589041266.0557401</c:v>
                </c:pt>
                <c:pt idx="1026">
                  <c:v>1589041266.0557401</c:v>
                </c:pt>
                <c:pt idx="1027">
                  <c:v>1589041266.0557401</c:v>
                </c:pt>
                <c:pt idx="1028">
                  <c:v>1589041266.0557401</c:v>
                </c:pt>
                <c:pt idx="1029">
                  <c:v>1589041266.0557401</c:v>
                </c:pt>
                <c:pt idx="1030">
                  <c:v>1589041266.0557401</c:v>
                </c:pt>
                <c:pt idx="1031">
                  <c:v>1589041266.0557401</c:v>
                </c:pt>
                <c:pt idx="1032">
                  <c:v>1589041266.0557401</c:v>
                </c:pt>
                <c:pt idx="1033">
                  <c:v>1589041266.0557401</c:v>
                </c:pt>
                <c:pt idx="1034">
                  <c:v>1589041266.0557401</c:v>
                </c:pt>
                <c:pt idx="1035">
                  <c:v>1589041266.0557401</c:v>
                </c:pt>
                <c:pt idx="1036">
                  <c:v>1589041266.0557401</c:v>
                </c:pt>
                <c:pt idx="1037">
                  <c:v>1589041266.0557401</c:v>
                </c:pt>
                <c:pt idx="1038">
                  <c:v>1589041266.0557401</c:v>
                </c:pt>
                <c:pt idx="1039">
                  <c:v>1589041266.0557401</c:v>
                </c:pt>
                <c:pt idx="1040">
                  <c:v>1589041266.0557401</c:v>
                </c:pt>
                <c:pt idx="1041">
                  <c:v>1589041266.0557401</c:v>
                </c:pt>
                <c:pt idx="1042">
                  <c:v>1589041266.0557401</c:v>
                </c:pt>
                <c:pt idx="1043">
                  <c:v>1589041266.0557401</c:v>
                </c:pt>
                <c:pt idx="1044">
                  <c:v>1589041266.0557401</c:v>
                </c:pt>
                <c:pt idx="1045">
                  <c:v>1589041266.0557401</c:v>
                </c:pt>
                <c:pt idx="1046">
                  <c:v>1589041266.0557401</c:v>
                </c:pt>
                <c:pt idx="1047">
                  <c:v>1589041266.0557401</c:v>
                </c:pt>
                <c:pt idx="1048">
                  <c:v>1589041266.0557401</c:v>
                </c:pt>
                <c:pt idx="1049">
                  <c:v>1589041266.0557401</c:v>
                </c:pt>
                <c:pt idx="1050">
                  <c:v>1589041266.0557401</c:v>
                </c:pt>
                <c:pt idx="1051">
                  <c:v>1589041266.0557401</c:v>
                </c:pt>
                <c:pt idx="1052">
                  <c:v>1589041266.0557401</c:v>
                </c:pt>
                <c:pt idx="1053">
                  <c:v>1589041266.0557401</c:v>
                </c:pt>
                <c:pt idx="1054">
                  <c:v>1589041266.0557401</c:v>
                </c:pt>
                <c:pt idx="1055">
                  <c:v>1589041266.0557401</c:v>
                </c:pt>
                <c:pt idx="1056">
                  <c:v>1589041266.0557401</c:v>
                </c:pt>
                <c:pt idx="1057">
                  <c:v>1589041266.0557401</c:v>
                </c:pt>
                <c:pt idx="1058">
                  <c:v>1589041266.0557401</c:v>
                </c:pt>
                <c:pt idx="1059">
                  <c:v>1589041266.0557401</c:v>
                </c:pt>
                <c:pt idx="1060">
                  <c:v>1589041266.0557401</c:v>
                </c:pt>
                <c:pt idx="1061">
                  <c:v>1589041266.0557401</c:v>
                </c:pt>
                <c:pt idx="1062">
                  <c:v>1589041266.0557401</c:v>
                </c:pt>
                <c:pt idx="1063">
                  <c:v>1589041266.0557401</c:v>
                </c:pt>
                <c:pt idx="1064">
                  <c:v>1589041266.0557401</c:v>
                </c:pt>
                <c:pt idx="1065">
                  <c:v>1589041266.0557401</c:v>
                </c:pt>
                <c:pt idx="1066">
                  <c:v>1589041266.0557401</c:v>
                </c:pt>
                <c:pt idx="1067">
                  <c:v>1589041266.0557401</c:v>
                </c:pt>
                <c:pt idx="1068">
                  <c:v>1589041266.0557401</c:v>
                </c:pt>
                <c:pt idx="1069">
                  <c:v>1589041266.0557401</c:v>
                </c:pt>
                <c:pt idx="1070">
                  <c:v>1589041266.0557401</c:v>
                </c:pt>
                <c:pt idx="1071">
                  <c:v>1589041266.0557401</c:v>
                </c:pt>
                <c:pt idx="1072">
                  <c:v>1589041266.0557401</c:v>
                </c:pt>
                <c:pt idx="1073">
                  <c:v>1589041266.0557401</c:v>
                </c:pt>
                <c:pt idx="1074">
                  <c:v>1589041266.0557401</c:v>
                </c:pt>
                <c:pt idx="1075">
                  <c:v>1589041266.0557401</c:v>
                </c:pt>
                <c:pt idx="1076">
                  <c:v>1589041266.0557401</c:v>
                </c:pt>
                <c:pt idx="1077">
                  <c:v>1589041266.0557401</c:v>
                </c:pt>
                <c:pt idx="1078">
                  <c:v>1589041266.0557401</c:v>
                </c:pt>
                <c:pt idx="1079">
                  <c:v>1589041266.0557401</c:v>
                </c:pt>
                <c:pt idx="1080">
                  <c:v>1589041266.0557401</c:v>
                </c:pt>
                <c:pt idx="1081">
                  <c:v>1657073613.83795</c:v>
                </c:pt>
                <c:pt idx="1082">
                  <c:v>1657073613.83795</c:v>
                </c:pt>
                <c:pt idx="1083">
                  <c:v>1657073613.83795</c:v>
                </c:pt>
                <c:pt idx="1084">
                  <c:v>1657073613.83795</c:v>
                </c:pt>
                <c:pt idx="1085">
                  <c:v>1657073613.83795</c:v>
                </c:pt>
                <c:pt idx="1086">
                  <c:v>1657073613.83795</c:v>
                </c:pt>
                <c:pt idx="1087">
                  <c:v>1657073613.83795</c:v>
                </c:pt>
                <c:pt idx="1088">
                  <c:v>1657073613.83795</c:v>
                </c:pt>
                <c:pt idx="1089">
                  <c:v>1657073613.83795</c:v>
                </c:pt>
                <c:pt idx="1090">
                  <c:v>1657073613.83795</c:v>
                </c:pt>
                <c:pt idx="1091">
                  <c:v>1657073613.83795</c:v>
                </c:pt>
                <c:pt idx="1092">
                  <c:v>1657073613.83795</c:v>
                </c:pt>
                <c:pt idx="1093">
                  <c:v>1657073613.83795</c:v>
                </c:pt>
                <c:pt idx="1094">
                  <c:v>1657073613.83795</c:v>
                </c:pt>
                <c:pt idx="1095">
                  <c:v>1657073613.83795</c:v>
                </c:pt>
                <c:pt idx="1096">
                  <c:v>1657073613.83795</c:v>
                </c:pt>
                <c:pt idx="1097">
                  <c:v>1657073613.83795</c:v>
                </c:pt>
                <c:pt idx="1098">
                  <c:v>1657073613.83795</c:v>
                </c:pt>
                <c:pt idx="1099">
                  <c:v>1657073613.83795</c:v>
                </c:pt>
                <c:pt idx="1100">
                  <c:v>1657073613.83795</c:v>
                </c:pt>
                <c:pt idx="1101">
                  <c:v>1657073613.83795</c:v>
                </c:pt>
                <c:pt idx="1102">
                  <c:v>1657073613.83795</c:v>
                </c:pt>
                <c:pt idx="1103">
                  <c:v>1657073613.83795</c:v>
                </c:pt>
                <c:pt idx="1104">
                  <c:v>1657073613.83795</c:v>
                </c:pt>
                <c:pt idx="1105">
                  <c:v>1657073613.83795</c:v>
                </c:pt>
                <c:pt idx="1106">
                  <c:v>1657073613.83795</c:v>
                </c:pt>
                <c:pt idx="1107">
                  <c:v>1657073613.83795</c:v>
                </c:pt>
                <c:pt idx="1108">
                  <c:v>1657073613.83795</c:v>
                </c:pt>
                <c:pt idx="1109">
                  <c:v>1657073613.83795</c:v>
                </c:pt>
                <c:pt idx="1110">
                  <c:v>1657073613.83795</c:v>
                </c:pt>
                <c:pt idx="1111">
                  <c:v>1657073613.83795</c:v>
                </c:pt>
                <c:pt idx="1112">
                  <c:v>1657073613.83795</c:v>
                </c:pt>
                <c:pt idx="1113">
                  <c:v>1657073613.83795</c:v>
                </c:pt>
                <c:pt idx="1114">
                  <c:v>1657073613.83795</c:v>
                </c:pt>
                <c:pt idx="1115">
                  <c:v>1657073613.83795</c:v>
                </c:pt>
                <c:pt idx="1116">
                  <c:v>1657073613.83795</c:v>
                </c:pt>
                <c:pt idx="1117">
                  <c:v>1657073613.83795</c:v>
                </c:pt>
                <c:pt idx="1118">
                  <c:v>1657073613.83795</c:v>
                </c:pt>
                <c:pt idx="1119">
                  <c:v>1657073613.83795</c:v>
                </c:pt>
                <c:pt idx="1120">
                  <c:v>1657073613.83795</c:v>
                </c:pt>
                <c:pt idx="1121">
                  <c:v>1657073613.83795</c:v>
                </c:pt>
                <c:pt idx="1122">
                  <c:v>1657073613.83795</c:v>
                </c:pt>
                <c:pt idx="1123">
                  <c:v>1657073613.83795</c:v>
                </c:pt>
                <c:pt idx="1124">
                  <c:v>1657073613.83795</c:v>
                </c:pt>
                <c:pt idx="1125">
                  <c:v>1657073613.83795</c:v>
                </c:pt>
                <c:pt idx="1126">
                  <c:v>1657073613.83795</c:v>
                </c:pt>
                <c:pt idx="1127">
                  <c:v>1657073613.83795</c:v>
                </c:pt>
                <c:pt idx="1128">
                  <c:v>1657073613.83795</c:v>
                </c:pt>
                <c:pt idx="1129">
                  <c:v>1657073613.83795</c:v>
                </c:pt>
                <c:pt idx="1130">
                  <c:v>1657073613.83795</c:v>
                </c:pt>
                <c:pt idx="1131">
                  <c:v>1657073613.83795</c:v>
                </c:pt>
                <c:pt idx="1132">
                  <c:v>1657073613.83795</c:v>
                </c:pt>
                <c:pt idx="1133">
                  <c:v>1657073613.83795</c:v>
                </c:pt>
                <c:pt idx="1134">
                  <c:v>1657073613.83795</c:v>
                </c:pt>
                <c:pt idx="1135">
                  <c:v>1657073613.83795</c:v>
                </c:pt>
                <c:pt idx="1136">
                  <c:v>1657073613.83795</c:v>
                </c:pt>
                <c:pt idx="1137">
                  <c:v>1657073613.83795</c:v>
                </c:pt>
                <c:pt idx="1138">
                  <c:v>1657073613.83795</c:v>
                </c:pt>
                <c:pt idx="1139">
                  <c:v>1657073613.83795</c:v>
                </c:pt>
                <c:pt idx="1140">
                  <c:v>1657073613.83795</c:v>
                </c:pt>
                <c:pt idx="1141">
                  <c:v>1657073613.83795</c:v>
                </c:pt>
                <c:pt idx="1142">
                  <c:v>1657073613.83795</c:v>
                </c:pt>
                <c:pt idx="1143">
                  <c:v>1657073613.83795</c:v>
                </c:pt>
                <c:pt idx="1144">
                  <c:v>1657073613.83795</c:v>
                </c:pt>
                <c:pt idx="1145">
                  <c:v>1657073613.83795</c:v>
                </c:pt>
                <c:pt idx="1146">
                  <c:v>1657073613.83795</c:v>
                </c:pt>
                <c:pt idx="1147">
                  <c:v>1657073613.83795</c:v>
                </c:pt>
                <c:pt idx="1148">
                  <c:v>1657073613.83795</c:v>
                </c:pt>
                <c:pt idx="1149">
                  <c:v>1657073613.83795</c:v>
                </c:pt>
                <c:pt idx="1150">
                  <c:v>1657073613.83795</c:v>
                </c:pt>
                <c:pt idx="1151">
                  <c:v>1657073613.83795</c:v>
                </c:pt>
                <c:pt idx="1152">
                  <c:v>1657073613.83795</c:v>
                </c:pt>
                <c:pt idx="1153">
                  <c:v>1657073613.83795</c:v>
                </c:pt>
                <c:pt idx="1154">
                  <c:v>1657073613.83795</c:v>
                </c:pt>
                <c:pt idx="1155">
                  <c:v>1657073613.83795</c:v>
                </c:pt>
                <c:pt idx="1156">
                  <c:v>1657073613.83795</c:v>
                </c:pt>
                <c:pt idx="1157">
                  <c:v>1657073613.83795</c:v>
                </c:pt>
                <c:pt idx="1158">
                  <c:v>1657073613.83795</c:v>
                </c:pt>
                <c:pt idx="1159">
                  <c:v>1657073613.83795</c:v>
                </c:pt>
                <c:pt idx="1160">
                  <c:v>1657073613.83795</c:v>
                </c:pt>
                <c:pt idx="1161">
                  <c:v>1657073613.83795</c:v>
                </c:pt>
                <c:pt idx="1162">
                  <c:v>1657073613.83795</c:v>
                </c:pt>
                <c:pt idx="1163">
                  <c:v>1657073613.83795</c:v>
                </c:pt>
                <c:pt idx="1164">
                  <c:v>1657073613.83795</c:v>
                </c:pt>
                <c:pt idx="1165">
                  <c:v>1657073613.83795</c:v>
                </c:pt>
                <c:pt idx="1166">
                  <c:v>1657073613.83795</c:v>
                </c:pt>
                <c:pt idx="1167">
                  <c:v>1657073613.83795</c:v>
                </c:pt>
                <c:pt idx="1168">
                  <c:v>1657073613.83795</c:v>
                </c:pt>
                <c:pt idx="1169">
                  <c:v>1657073613.83795</c:v>
                </c:pt>
                <c:pt idx="1170">
                  <c:v>1657073613.83795</c:v>
                </c:pt>
                <c:pt idx="1171">
                  <c:v>1657073613.83795</c:v>
                </c:pt>
                <c:pt idx="1172">
                  <c:v>1657073613.83795</c:v>
                </c:pt>
                <c:pt idx="1173">
                  <c:v>1657073613.83795</c:v>
                </c:pt>
                <c:pt idx="1174">
                  <c:v>1657073613.83795</c:v>
                </c:pt>
                <c:pt idx="1175">
                  <c:v>1657073613.83795</c:v>
                </c:pt>
                <c:pt idx="1176">
                  <c:v>1657073613.83795</c:v>
                </c:pt>
                <c:pt idx="1177">
                  <c:v>1657073613.83795</c:v>
                </c:pt>
                <c:pt idx="1178">
                  <c:v>1657073613.83795</c:v>
                </c:pt>
                <c:pt idx="1179">
                  <c:v>1657073613.83795</c:v>
                </c:pt>
                <c:pt idx="1180">
                  <c:v>1657073613.83795</c:v>
                </c:pt>
                <c:pt idx="1181">
                  <c:v>1657073613.83795</c:v>
                </c:pt>
                <c:pt idx="1182">
                  <c:v>1657073613.83795</c:v>
                </c:pt>
                <c:pt idx="1183">
                  <c:v>1657073613.83795</c:v>
                </c:pt>
                <c:pt idx="1184">
                  <c:v>1657073613.83795</c:v>
                </c:pt>
                <c:pt idx="1185">
                  <c:v>1657073613.83795</c:v>
                </c:pt>
                <c:pt idx="1186">
                  <c:v>1657073613.83795</c:v>
                </c:pt>
                <c:pt idx="1187">
                  <c:v>1657073613.83795</c:v>
                </c:pt>
                <c:pt idx="1188">
                  <c:v>1657073613.83795</c:v>
                </c:pt>
                <c:pt idx="1189">
                  <c:v>1657073613.83795</c:v>
                </c:pt>
                <c:pt idx="1190">
                  <c:v>1657073613.83795</c:v>
                </c:pt>
                <c:pt idx="1191">
                  <c:v>1657073613.83795</c:v>
                </c:pt>
                <c:pt idx="1192">
                  <c:v>1657073613.83795</c:v>
                </c:pt>
                <c:pt idx="1193">
                  <c:v>1657073613.83795</c:v>
                </c:pt>
                <c:pt idx="1194">
                  <c:v>1657073613.83795</c:v>
                </c:pt>
                <c:pt idx="1195">
                  <c:v>1657073613.83795</c:v>
                </c:pt>
                <c:pt idx="1196">
                  <c:v>1657073613.83795</c:v>
                </c:pt>
                <c:pt idx="1197">
                  <c:v>1657073613.83795</c:v>
                </c:pt>
                <c:pt idx="1198">
                  <c:v>1657073613.83795</c:v>
                </c:pt>
                <c:pt idx="1199">
                  <c:v>1657073613.83795</c:v>
                </c:pt>
                <c:pt idx="1200">
                  <c:v>1657073613.83795</c:v>
                </c:pt>
                <c:pt idx="1201">
                  <c:v>1657073613.83795</c:v>
                </c:pt>
                <c:pt idx="1202">
                  <c:v>1657073613.83795</c:v>
                </c:pt>
                <c:pt idx="1203">
                  <c:v>1657073613.83795</c:v>
                </c:pt>
                <c:pt idx="1204">
                  <c:v>1657073613.83795</c:v>
                </c:pt>
                <c:pt idx="1205">
                  <c:v>1657073613.83795</c:v>
                </c:pt>
                <c:pt idx="1206">
                  <c:v>1657073613.83795</c:v>
                </c:pt>
                <c:pt idx="1207">
                  <c:v>1657073613.83795</c:v>
                </c:pt>
                <c:pt idx="1208">
                  <c:v>1657073613.83795</c:v>
                </c:pt>
                <c:pt idx="1209">
                  <c:v>1657073613.83795</c:v>
                </c:pt>
                <c:pt idx="1210">
                  <c:v>1657073613.83795</c:v>
                </c:pt>
                <c:pt idx="1211">
                  <c:v>1657073613.83795</c:v>
                </c:pt>
                <c:pt idx="1212">
                  <c:v>1657073613.83795</c:v>
                </c:pt>
                <c:pt idx="1213">
                  <c:v>1657073613.83795</c:v>
                </c:pt>
                <c:pt idx="1214">
                  <c:v>1657073613.83795</c:v>
                </c:pt>
                <c:pt idx="1215">
                  <c:v>1657073613.83795</c:v>
                </c:pt>
                <c:pt idx="1216">
                  <c:v>1657073613.83795</c:v>
                </c:pt>
                <c:pt idx="1217">
                  <c:v>1657073613.83795</c:v>
                </c:pt>
                <c:pt idx="1218">
                  <c:v>1657073613.83795</c:v>
                </c:pt>
                <c:pt idx="1219">
                  <c:v>1657073613.83795</c:v>
                </c:pt>
                <c:pt idx="1220">
                  <c:v>1657073613.83795</c:v>
                </c:pt>
                <c:pt idx="1221">
                  <c:v>1657073613.83795</c:v>
                </c:pt>
                <c:pt idx="1222">
                  <c:v>1657073613.83795</c:v>
                </c:pt>
                <c:pt idx="1223">
                  <c:v>1657073613.83795</c:v>
                </c:pt>
                <c:pt idx="1224">
                  <c:v>1657073613.83795</c:v>
                </c:pt>
                <c:pt idx="1225">
                  <c:v>1657073613.83795</c:v>
                </c:pt>
                <c:pt idx="1226">
                  <c:v>1657073613.83795</c:v>
                </c:pt>
                <c:pt idx="1227">
                  <c:v>1657073613.83795</c:v>
                </c:pt>
                <c:pt idx="1228">
                  <c:v>1657073613.83795</c:v>
                </c:pt>
                <c:pt idx="1229">
                  <c:v>1657073613.83795</c:v>
                </c:pt>
                <c:pt idx="1230">
                  <c:v>1657073613.83795</c:v>
                </c:pt>
                <c:pt idx="1231">
                  <c:v>1657073613.83795</c:v>
                </c:pt>
                <c:pt idx="1232">
                  <c:v>1657073613.83795</c:v>
                </c:pt>
                <c:pt idx="1233">
                  <c:v>1657073613.83795</c:v>
                </c:pt>
                <c:pt idx="1234">
                  <c:v>1657073613.83795</c:v>
                </c:pt>
                <c:pt idx="1235">
                  <c:v>1657073613.83795</c:v>
                </c:pt>
                <c:pt idx="1236">
                  <c:v>1657073613.83795</c:v>
                </c:pt>
                <c:pt idx="1237">
                  <c:v>1657073613.83795</c:v>
                </c:pt>
                <c:pt idx="1238">
                  <c:v>1657073613.83795</c:v>
                </c:pt>
                <c:pt idx="1239">
                  <c:v>1657073613.83795</c:v>
                </c:pt>
                <c:pt idx="1240">
                  <c:v>1657073613.83795</c:v>
                </c:pt>
                <c:pt idx="1241">
                  <c:v>1657073613.83795</c:v>
                </c:pt>
                <c:pt idx="1242">
                  <c:v>1657073613.83795</c:v>
                </c:pt>
                <c:pt idx="1243">
                  <c:v>1657073613.83795</c:v>
                </c:pt>
                <c:pt idx="1244">
                  <c:v>1657073613.83795</c:v>
                </c:pt>
                <c:pt idx="1245">
                  <c:v>1657073613.83795</c:v>
                </c:pt>
                <c:pt idx="1246">
                  <c:v>1657073613.83795</c:v>
                </c:pt>
                <c:pt idx="1247">
                  <c:v>1657073613.83795</c:v>
                </c:pt>
                <c:pt idx="1248">
                  <c:v>1657073613.83795</c:v>
                </c:pt>
                <c:pt idx="1249">
                  <c:v>1657073613.83795</c:v>
                </c:pt>
                <c:pt idx="1250">
                  <c:v>1657073613.83795</c:v>
                </c:pt>
                <c:pt idx="1251">
                  <c:v>1657073613.83795</c:v>
                </c:pt>
                <c:pt idx="1252">
                  <c:v>1657073613.83795</c:v>
                </c:pt>
                <c:pt idx="1253">
                  <c:v>1657073613.83795</c:v>
                </c:pt>
                <c:pt idx="1254">
                  <c:v>1657073613.83795</c:v>
                </c:pt>
                <c:pt idx="1255">
                  <c:v>1657073613.83795</c:v>
                </c:pt>
                <c:pt idx="1256">
                  <c:v>1657073613.83795</c:v>
                </c:pt>
                <c:pt idx="1257">
                  <c:v>1657073613.83795</c:v>
                </c:pt>
                <c:pt idx="1258">
                  <c:v>1657073613.83795</c:v>
                </c:pt>
                <c:pt idx="1259">
                  <c:v>1657073613.83795</c:v>
                </c:pt>
                <c:pt idx="1260">
                  <c:v>1657073613.83795</c:v>
                </c:pt>
                <c:pt idx="1261">
                  <c:v>1691089787.7290499</c:v>
                </c:pt>
                <c:pt idx="1262">
                  <c:v>1691089787.7290499</c:v>
                </c:pt>
                <c:pt idx="1263">
                  <c:v>1691089787.7290499</c:v>
                </c:pt>
                <c:pt idx="1264">
                  <c:v>1691089787.7290499</c:v>
                </c:pt>
                <c:pt idx="1265">
                  <c:v>1691089787.7290499</c:v>
                </c:pt>
                <c:pt idx="1266">
                  <c:v>1691089787.7290499</c:v>
                </c:pt>
                <c:pt idx="1267">
                  <c:v>1691089787.7290499</c:v>
                </c:pt>
                <c:pt idx="1268">
                  <c:v>1691089787.7290499</c:v>
                </c:pt>
                <c:pt idx="1269">
                  <c:v>1691089787.7290499</c:v>
                </c:pt>
                <c:pt idx="1270">
                  <c:v>1691089787.7290499</c:v>
                </c:pt>
                <c:pt idx="1271">
                  <c:v>1691089787.7290499</c:v>
                </c:pt>
                <c:pt idx="1272">
                  <c:v>1691089787.7290499</c:v>
                </c:pt>
                <c:pt idx="1273">
                  <c:v>1691089787.7290499</c:v>
                </c:pt>
                <c:pt idx="1274">
                  <c:v>1691089787.7290499</c:v>
                </c:pt>
                <c:pt idx="1275">
                  <c:v>1691089787.7290499</c:v>
                </c:pt>
                <c:pt idx="1276">
                  <c:v>1691089787.7290499</c:v>
                </c:pt>
                <c:pt idx="1277">
                  <c:v>1691089787.7290499</c:v>
                </c:pt>
                <c:pt idx="1278">
                  <c:v>1691089787.7290499</c:v>
                </c:pt>
                <c:pt idx="1279">
                  <c:v>1691089787.7290499</c:v>
                </c:pt>
                <c:pt idx="1280">
                  <c:v>1691089787.7290499</c:v>
                </c:pt>
                <c:pt idx="1281">
                  <c:v>1691089787.7290499</c:v>
                </c:pt>
                <c:pt idx="1282">
                  <c:v>1691089787.7290499</c:v>
                </c:pt>
                <c:pt idx="1283">
                  <c:v>1691089787.7290499</c:v>
                </c:pt>
                <c:pt idx="1284">
                  <c:v>1691089787.7290499</c:v>
                </c:pt>
                <c:pt idx="1285">
                  <c:v>1691089787.7290499</c:v>
                </c:pt>
                <c:pt idx="1286">
                  <c:v>1691089787.7290499</c:v>
                </c:pt>
                <c:pt idx="1287">
                  <c:v>1691089787.7290499</c:v>
                </c:pt>
                <c:pt idx="1288">
                  <c:v>1691089787.7290499</c:v>
                </c:pt>
                <c:pt idx="1289">
                  <c:v>1691089787.7290499</c:v>
                </c:pt>
                <c:pt idx="1290">
                  <c:v>1691089787.7290499</c:v>
                </c:pt>
                <c:pt idx="1291">
                  <c:v>1691089787.7290499</c:v>
                </c:pt>
                <c:pt idx="1292">
                  <c:v>1691089787.7290499</c:v>
                </c:pt>
                <c:pt idx="1293">
                  <c:v>1691089787.7290499</c:v>
                </c:pt>
                <c:pt idx="1294">
                  <c:v>1691089787.7290499</c:v>
                </c:pt>
                <c:pt idx="1295">
                  <c:v>1691089787.7290499</c:v>
                </c:pt>
                <c:pt idx="1296">
                  <c:v>1691089787.7290499</c:v>
                </c:pt>
                <c:pt idx="1297">
                  <c:v>1691089787.7290499</c:v>
                </c:pt>
                <c:pt idx="1298">
                  <c:v>1691089787.7290499</c:v>
                </c:pt>
                <c:pt idx="1299">
                  <c:v>1691089787.7290499</c:v>
                </c:pt>
                <c:pt idx="1300">
                  <c:v>1691089787.7290499</c:v>
                </c:pt>
                <c:pt idx="1301">
                  <c:v>1691089787.7290499</c:v>
                </c:pt>
                <c:pt idx="1302">
                  <c:v>1691089787.7290499</c:v>
                </c:pt>
                <c:pt idx="1303">
                  <c:v>1691089787.7290499</c:v>
                </c:pt>
                <c:pt idx="1304">
                  <c:v>1691089787.7290499</c:v>
                </c:pt>
                <c:pt idx="1305">
                  <c:v>1691089787.7290499</c:v>
                </c:pt>
                <c:pt idx="1306">
                  <c:v>1691089787.7290499</c:v>
                </c:pt>
                <c:pt idx="1307">
                  <c:v>1691089787.7290499</c:v>
                </c:pt>
                <c:pt idx="1308">
                  <c:v>1691089787.7290499</c:v>
                </c:pt>
                <c:pt idx="1309">
                  <c:v>1691089787.7290499</c:v>
                </c:pt>
                <c:pt idx="1310">
                  <c:v>1691089787.7290499</c:v>
                </c:pt>
                <c:pt idx="1311">
                  <c:v>1691089787.7290499</c:v>
                </c:pt>
                <c:pt idx="1312">
                  <c:v>1691089787.7290499</c:v>
                </c:pt>
                <c:pt idx="1313">
                  <c:v>1691089787.7290499</c:v>
                </c:pt>
                <c:pt idx="1314">
                  <c:v>1691089787.7290499</c:v>
                </c:pt>
                <c:pt idx="1315">
                  <c:v>1691089787.7290499</c:v>
                </c:pt>
                <c:pt idx="1316">
                  <c:v>1691089787.7290499</c:v>
                </c:pt>
                <c:pt idx="1317">
                  <c:v>1691089787.7290499</c:v>
                </c:pt>
                <c:pt idx="1318">
                  <c:v>1691089787.7290499</c:v>
                </c:pt>
                <c:pt idx="1319">
                  <c:v>1691089787.7290499</c:v>
                </c:pt>
                <c:pt idx="1320">
                  <c:v>1691089787.7290499</c:v>
                </c:pt>
                <c:pt idx="1321">
                  <c:v>1691089787.7290499</c:v>
                </c:pt>
                <c:pt idx="1322">
                  <c:v>1691089787.7290499</c:v>
                </c:pt>
                <c:pt idx="1323">
                  <c:v>1691089787.7290499</c:v>
                </c:pt>
                <c:pt idx="1324">
                  <c:v>1691089787.7290499</c:v>
                </c:pt>
                <c:pt idx="1325">
                  <c:v>1691089787.7290499</c:v>
                </c:pt>
                <c:pt idx="1326">
                  <c:v>1691089787.7290499</c:v>
                </c:pt>
                <c:pt idx="1327">
                  <c:v>1691089787.7290499</c:v>
                </c:pt>
                <c:pt idx="1328">
                  <c:v>1691089787.7290499</c:v>
                </c:pt>
                <c:pt idx="1329">
                  <c:v>1691089787.7290499</c:v>
                </c:pt>
                <c:pt idx="1330">
                  <c:v>1691089787.7290499</c:v>
                </c:pt>
                <c:pt idx="1331">
                  <c:v>1691089787.7290499</c:v>
                </c:pt>
                <c:pt idx="1332">
                  <c:v>1691089787.7290499</c:v>
                </c:pt>
                <c:pt idx="1333">
                  <c:v>1691089787.7290499</c:v>
                </c:pt>
                <c:pt idx="1334">
                  <c:v>1691089787.7290499</c:v>
                </c:pt>
                <c:pt idx="1335">
                  <c:v>1691089787.7290499</c:v>
                </c:pt>
                <c:pt idx="1336">
                  <c:v>1691089787.7290499</c:v>
                </c:pt>
                <c:pt idx="1337">
                  <c:v>1691089787.7290499</c:v>
                </c:pt>
                <c:pt idx="1338">
                  <c:v>1691089787.7290499</c:v>
                </c:pt>
                <c:pt idx="1339">
                  <c:v>1691089787.7290499</c:v>
                </c:pt>
                <c:pt idx="1340">
                  <c:v>1691089787.7290499</c:v>
                </c:pt>
                <c:pt idx="1341">
                  <c:v>1691089787.7290499</c:v>
                </c:pt>
                <c:pt idx="1342">
                  <c:v>1691089787.7290499</c:v>
                </c:pt>
                <c:pt idx="1343">
                  <c:v>1691089787.7290499</c:v>
                </c:pt>
                <c:pt idx="1344">
                  <c:v>1691089787.7290499</c:v>
                </c:pt>
                <c:pt idx="1345">
                  <c:v>1691089787.7290499</c:v>
                </c:pt>
                <c:pt idx="1346">
                  <c:v>1691089787.7290499</c:v>
                </c:pt>
                <c:pt idx="1347">
                  <c:v>1691089787.7290499</c:v>
                </c:pt>
                <c:pt idx="1348">
                  <c:v>1691089787.7290499</c:v>
                </c:pt>
                <c:pt idx="1349">
                  <c:v>1691089787.7290499</c:v>
                </c:pt>
                <c:pt idx="1350">
                  <c:v>1691089787.7290499</c:v>
                </c:pt>
                <c:pt idx="1351">
                  <c:v>1691089787.7290499</c:v>
                </c:pt>
                <c:pt idx="1352">
                  <c:v>1691089787.7290499</c:v>
                </c:pt>
                <c:pt idx="1353">
                  <c:v>1691089787.7290499</c:v>
                </c:pt>
                <c:pt idx="1354">
                  <c:v>1691089787.7290499</c:v>
                </c:pt>
                <c:pt idx="1355">
                  <c:v>1691089787.7290499</c:v>
                </c:pt>
                <c:pt idx="1356">
                  <c:v>1691089787.7290499</c:v>
                </c:pt>
                <c:pt idx="1357">
                  <c:v>1691089787.7290499</c:v>
                </c:pt>
                <c:pt idx="1358">
                  <c:v>1691089787.7290499</c:v>
                </c:pt>
                <c:pt idx="1359">
                  <c:v>1691089787.7290499</c:v>
                </c:pt>
                <c:pt idx="1360">
                  <c:v>1691089787.7290499</c:v>
                </c:pt>
                <c:pt idx="1361">
                  <c:v>1691089787.7290499</c:v>
                </c:pt>
                <c:pt idx="1362">
                  <c:v>1691089787.7290499</c:v>
                </c:pt>
                <c:pt idx="1363">
                  <c:v>1691089787.7290499</c:v>
                </c:pt>
                <c:pt idx="1364">
                  <c:v>1691089787.7290499</c:v>
                </c:pt>
                <c:pt idx="1365">
                  <c:v>1691089787.7290499</c:v>
                </c:pt>
                <c:pt idx="1366">
                  <c:v>1691089787.7290499</c:v>
                </c:pt>
                <c:pt idx="1367">
                  <c:v>1691089787.7290499</c:v>
                </c:pt>
                <c:pt idx="1368">
                  <c:v>1691089787.7290499</c:v>
                </c:pt>
                <c:pt idx="1369">
                  <c:v>1691089787.7290499</c:v>
                </c:pt>
                <c:pt idx="1370">
                  <c:v>1691089787.7290499</c:v>
                </c:pt>
                <c:pt idx="1371">
                  <c:v>1691089787.7290499</c:v>
                </c:pt>
                <c:pt idx="1372">
                  <c:v>1691089787.7290499</c:v>
                </c:pt>
                <c:pt idx="1373">
                  <c:v>1691089787.7290499</c:v>
                </c:pt>
                <c:pt idx="1374">
                  <c:v>1691089787.7290499</c:v>
                </c:pt>
                <c:pt idx="1375">
                  <c:v>1691089787.7290499</c:v>
                </c:pt>
                <c:pt idx="1376">
                  <c:v>1691089787.7290499</c:v>
                </c:pt>
                <c:pt idx="1377">
                  <c:v>1691089787.7290499</c:v>
                </c:pt>
                <c:pt idx="1378">
                  <c:v>1691089787.7290499</c:v>
                </c:pt>
                <c:pt idx="1379">
                  <c:v>1691089787.7290499</c:v>
                </c:pt>
                <c:pt idx="1380">
                  <c:v>1691089787.7290499</c:v>
                </c:pt>
                <c:pt idx="1381">
                  <c:v>1691089787.7290499</c:v>
                </c:pt>
                <c:pt idx="1382">
                  <c:v>1691089787.7290499</c:v>
                </c:pt>
                <c:pt idx="1383">
                  <c:v>1691089787.7290499</c:v>
                </c:pt>
                <c:pt idx="1384">
                  <c:v>1691089787.7290499</c:v>
                </c:pt>
                <c:pt idx="1385">
                  <c:v>1691089787.7290499</c:v>
                </c:pt>
                <c:pt idx="1386">
                  <c:v>1691089787.7290499</c:v>
                </c:pt>
                <c:pt idx="1387">
                  <c:v>1691089787.7290499</c:v>
                </c:pt>
                <c:pt idx="1388">
                  <c:v>1691089787.7290499</c:v>
                </c:pt>
                <c:pt idx="1389">
                  <c:v>1691089787.7290499</c:v>
                </c:pt>
                <c:pt idx="1390">
                  <c:v>1691089787.7290499</c:v>
                </c:pt>
                <c:pt idx="1391">
                  <c:v>1691089787.7290499</c:v>
                </c:pt>
                <c:pt idx="1392">
                  <c:v>1691089787.7290499</c:v>
                </c:pt>
                <c:pt idx="1393">
                  <c:v>1691089787.7290499</c:v>
                </c:pt>
                <c:pt idx="1394">
                  <c:v>1691089787.7290499</c:v>
                </c:pt>
                <c:pt idx="1395">
                  <c:v>1691089787.7290499</c:v>
                </c:pt>
                <c:pt idx="1396">
                  <c:v>1691089787.7290499</c:v>
                </c:pt>
                <c:pt idx="1397">
                  <c:v>1691089787.7290499</c:v>
                </c:pt>
                <c:pt idx="1398">
                  <c:v>1691089787.7290499</c:v>
                </c:pt>
                <c:pt idx="1399">
                  <c:v>1691089787.7290499</c:v>
                </c:pt>
                <c:pt idx="1400">
                  <c:v>1691089787.7290499</c:v>
                </c:pt>
                <c:pt idx="1401">
                  <c:v>1691089787.7290499</c:v>
                </c:pt>
                <c:pt idx="1402">
                  <c:v>1691089787.7290499</c:v>
                </c:pt>
                <c:pt idx="1403">
                  <c:v>1691089787.7290499</c:v>
                </c:pt>
                <c:pt idx="1404">
                  <c:v>1691089787.7290499</c:v>
                </c:pt>
                <c:pt idx="1405">
                  <c:v>1691089787.7290499</c:v>
                </c:pt>
                <c:pt idx="1406">
                  <c:v>1691089787.7290499</c:v>
                </c:pt>
                <c:pt idx="1407">
                  <c:v>1691089787.7290499</c:v>
                </c:pt>
                <c:pt idx="1408">
                  <c:v>1691089787.7290499</c:v>
                </c:pt>
                <c:pt idx="1409">
                  <c:v>1691089787.7290499</c:v>
                </c:pt>
                <c:pt idx="1410">
                  <c:v>1691089787.7290499</c:v>
                </c:pt>
                <c:pt idx="1411">
                  <c:v>1691089787.7290499</c:v>
                </c:pt>
                <c:pt idx="1412">
                  <c:v>1691089787.7290499</c:v>
                </c:pt>
                <c:pt idx="1413">
                  <c:v>1691089787.7290499</c:v>
                </c:pt>
                <c:pt idx="1414">
                  <c:v>1691089787.7290499</c:v>
                </c:pt>
                <c:pt idx="1415">
                  <c:v>1691089787.7290499</c:v>
                </c:pt>
                <c:pt idx="1416">
                  <c:v>1691089787.7290499</c:v>
                </c:pt>
                <c:pt idx="1417">
                  <c:v>1691089787.7290499</c:v>
                </c:pt>
                <c:pt idx="1418">
                  <c:v>1691089787.7290499</c:v>
                </c:pt>
                <c:pt idx="1419">
                  <c:v>1691089787.7290499</c:v>
                </c:pt>
                <c:pt idx="1420">
                  <c:v>1691089787.7290499</c:v>
                </c:pt>
                <c:pt idx="1421">
                  <c:v>1691089787.7290499</c:v>
                </c:pt>
                <c:pt idx="1422">
                  <c:v>1691089787.7290499</c:v>
                </c:pt>
                <c:pt idx="1423">
                  <c:v>1691089787.7290499</c:v>
                </c:pt>
                <c:pt idx="1424">
                  <c:v>1691089787.7290499</c:v>
                </c:pt>
                <c:pt idx="1425">
                  <c:v>1691089787.7290499</c:v>
                </c:pt>
                <c:pt idx="1426">
                  <c:v>1691089787.7290499</c:v>
                </c:pt>
                <c:pt idx="1427">
                  <c:v>1691089787.7290499</c:v>
                </c:pt>
                <c:pt idx="1428">
                  <c:v>1691089787.7290499</c:v>
                </c:pt>
                <c:pt idx="1429">
                  <c:v>1691089787.7290499</c:v>
                </c:pt>
                <c:pt idx="1430">
                  <c:v>1691089787.7290499</c:v>
                </c:pt>
                <c:pt idx="1431">
                  <c:v>1691089787.7290499</c:v>
                </c:pt>
                <c:pt idx="1432">
                  <c:v>1691089787.7290499</c:v>
                </c:pt>
                <c:pt idx="1433">
                  <c:v>1691089787.7290499</c:v>
                </c:pt>
                <c:pt idx="1434">
                  <c:v>1691089787.7290499</c:v>
                </c:pt>
                <c:pt idx="1435">
                  <c:v>1691089787.7290499</c:v>
                </c:pt>
                <c:pt idx="1436">
                  <c:v>1691089787.7290499</c:v>
                </c:pt>
                <c:pt idx="1437">
                  <c:v>1691089787.7290499</c:v>
                </c:pt>
                <c:pt idx="1438">
                  <c:v>1691089787.7290499</c:v>
                </c:pt>
                <c:pt idx="1439">
                  <c:v>1691089787.7290499</c:v>
                </c:pt>
                <c:pt idx="1440">
                  <c:v>1691089787.7290499</c:v>
                </c:pt>
                <c:pt idx="1441">
                  <c:v>89685787501.985901</c:v>
                </c:pt>
                <c:pt idx="1442">
                  <c:v>89685787501.985901</c:v>
                </c:pt>
                <c:pt idx="1443">
                  <c:v>89685787501.985901</c:v>
                </c:pt>
                <c:pt idx="1444">
                  <c:v>89685787501.985901</c:v>
                </c:pt>
                <c:pt idx="1445">
                  <c:v>89685787501.985901</c:v>
                </c:pt>
                <c:pt idx="1446">
                  <c:v>89685787501.985901</c:v>
                </c:pt>
                <c:pt idx="1447">
                  <c:v>89685787501.985901</c:v>
                </c:pt>
                <c:pt idx="1448">
                  <c:v>89685787501.985901</c:v>
                </c:pt>
                <c:pt idx="1449">
                  <c:v>89685787501.985901</c:v>
                </c:pt>
                <c:pt idx="1450">
                  <c:v>89685787501.985901</c:v>
                </c:pt>
                <c:pt idx="1451">
                  <c:v>89685787501.985901</c:v>
                </c:pt>
                <c:pt idx="1452">
                  <c:v>89685787501.985901</c:v>
                </c:pt>
                <c:pt idx="1453">
                  <c:v>89685787501.985901</c:v>
                </c:pt>
                <c:pt idx="1454">
                  <c:v>89685787501.985901</c:v>
                </c:pt>
                <c:pt idx="1455">
                  <c:v>89685787501.985901</c:v>
                </c:pt>
                <c:pt idx="1456">
                  <c:v>89685787501.985901</c:v>
                </c:pt>
                <c:pt idx="1457">
                  <c:v>89685787501.985901</c:v>
                </c:pt>
                <c:pt idx="1458">
                  <c:v>89685787501.985901</c:v>
                </c:pt>
                <c:pt idx="1459">
                  <c:v>89685787501.985901</c:v>
                </c:pt>
                <c:pt idx="1460">
                  <c:v>89685787501.985901</c:v>
                </c:pt>
                <c:pt idx="1461">
                  <c:v>89685787501.985901</c:v>
                </c:pt>
                <c:pt idx="1462">
                  <c:v>89685787501.985901</c:v>
                </c:pt>
                <c:pt idx="1463">
                  <c:v>89685787501.985901</c:v>
                </c:pt>
                <c:pt idx="1464">
                  <c:v>89685787501.985901</c:v>
                </c:pt>
                <c:pt idx="1465">
                  <c:v>89685787501.985901</c:v>
                </c:pt>
                <c:pt idx="1466">
                  <c:v>89685787501.985901</c:v>
                </c:pt>
                <c:pt idx="1467">
                  <c:v>89685787501.985901</c:v>
                </c:pt>
                <c:pt idx="1468">
                  <c:v>89685787501.985901</c:v>
                </c:pt>
                <c:pt idx="1469">
                  <c:v>89685787501.985901</c:v>
                </c:pt>
                <c:pt idx="1470">
                  <c:v>89685787501.985901</c:v>
                </c:pt>
                <c:pt idx="1471">
                  <c:v>89685787501.985901</c:v>
                </c:pt>
                <c:pt idx="1472">
                  <c:v>89685787501.985901</c:v>
                </c:pt>
                <c:pt idx="1473">
                  <c:v>89685787501.985901</c:v>
                </c:pt>
                <c:pt idx="1474">
                  <c:v>89685787501.985901</c:v>
                </c:pt>
                <c:pt idx="1475">
                  <c:v>89685787501.985901</c:v>
                </c:pt>
                <c:pt idx="1476">
                  <c:v>89685787501.985901</c:v>
                </c:pt>
                <c:pt idx="1477">
                  <c:v>89685787501.985901</c:v>
                </c:pt>
                <c:pt idx="1478">
                  <c:v>89685787501.985901</c:v>
                </c:pt>
                <c:pt idx="1479">
                  <c:v>89685787501.985901</c:v>
                </c:pt>
                <c:pt idx="1480">
                  <c:v>89685787501.985901</c:v>
                </c:pt>
                <c:pt idx="1481">
                  <c:v>89685787501.985901</c:v>
                </c:pt>
                <c:pt idx="1482">
                  <c:v>89685787501.985901</c:v>
                </c:pt>
                <c:pt idx="1483">
                  <c:v>89685787501.985901</c:v>
                </c:pt>
                <c:pt idx="1484">
                  <c:v>89685787501.985901</c:v>
                </c:pt>
                <c:pt idx="1485">
                  <c:v>89685787501.985901</c:v>
                </c:pt>
                <c:pt idx="1486">
                  <c:v>89685787501.985901</c:v>
                </c:pt>
                <c:pt idx="1487">
                  <c:v>89685787501.985901</c:v>
                </c:pt>
                <c:pt idx="1488">
                  <c:v>89685787501.985901</c:v>
                </c:pt>
                <c:pt idx="1489">
                  <c:v>89685787501.985901</c:v>
                </c:pt>
                <c:pt idx="1490">
                  <c:v>89685787501.985901</c:v>
                </c:pt>
                <c:pt idx="1491">
                  <c:v>89685787501.985901</c:v>
                </c:pt>
                <c:pt idx="1492">
                  <c:v>89685787501.985901</c:v>
                </c:pt>
                <c:pt idx="1493">
                  <c:v>89685787501.985901</c:v>
                </c:pt>
                <c:pt idx="1494">
                  <c:v>89685787501.985901</c:v>
                </c:pt>
                <c:pt idx="1495">
                  <c:v>89685787501.985901</c:v>
                </c:pt>
                <c:pt idx="1496">
                  <c:v>89685787501.985901</c:v>
                </c:pt>
                <c:pt idx="1497">
                  <c:v>89685787501.985901</c:v>
                </c:pt>
                <c:pt idx="1498">
                  <c:v>89685787501.985901</c:v>
                </c:pt>
                <c:pt idx="1499">
                  <c:v>89685787501.985901</c:v>
                </c:pt>
                <c:pt idx="1500">
                  <c:v>89685787501.985901</c:v>
                </c:pt>
                <c:pt idx="1501">
                  <c:v>89685787501.985901</c:v>
                </c:pt>
                <c:pt idx="1502">
                  <c:v>89685787501.985901</c:v>
                </c:pt>
                <c:pt idx="1503">
                  <c:v>89685787501.985901</c:v>
                </c:pt>
                <c:pt idx="1504">
                  <c:v>89685787501.985901</c:v>
                </c:pt>
                <c:pt idx="1505">
                  <c:v>89685787501.985901</c:v>
                </c:pt>
                <c:pt idx="1506">
                  <c:v>89685787501.985901</c:v>
                </c:pt>
                <c:pt idx="1507">
                  <c:v>89685787501.985901</c:v>
                </c:pt>
                <c:pt idx="1508">
                  <c:v>89685787501.985901</c:v>
                </c:pt>
                <c:pt idx="1509">
                  <c:v>89685787501.985901</c:v>
                </c:pt>
                <c:pt idx="1510">
                  <c:v>89685787501.985901</c:v>
                </c:pt>
                <c:pt idx="1511">
                  <c:v>89685787501.985901</c:v>
                </c:pt>
                <c:pt idx="1512">
                  <c:v>89685787501.985901</c:v>
                </c:pt>
                <c:pt idx="1513">
                  <c:v>89685787501.985901</c:v>
                </c:pt>
                <c:pt idx="1514">
                  <c:v>89685787501.985901</c:v>
                </c:pt>
                <c:pt idx="1515">
                  <c:v>89685787501.985901</c:v>
                </c:pt>
                <c:pt idx="1516">
                  <c:v>89685787501.985901</c:v>
                </c:pt>
                <c:pt idx="1517">
                  <c:v>89685787501.985901</c:v>
                </c:pt>
                <c:pt idx="1518">
                  <c:v>89685787501.985901</c:v>
                </c:pt>
                <c:pt idx="1519">
                  <c:v>89685787501.985901</c:v>
                </c:pt>
                <c:pt idx="1520">
                  <c:v>89685787501.985901</c:v>
                </c:pt>
                <c:pt idx="1521">
                  <c:v>89685787501.985901</c:v>
                </c:pt>
                <c:pt idx="1522">
                  <c:v>89685787501.985901</c:v>
                </c:pt>
                <c:pt idx="1523">
                  <c:v>89685787501.985901</c:v>
                </c:pt>
                <c:pt idx="1524">
                  <c:v>89685787501.985901</c:v>
                </c:pt>
                <c:pt idx="1525">
                  <c:v>89685787501.985901</c:v>
                </c:pt>
                <c:pt idx="1526">
                  <c:v>89685787501.985901</c:v>
                </c:pt>
                <c:pt idx="1527">
                  <c:v>89685787501.985901</c:v>
                </c:pt>
                <c:pt idx="1528">
                  <c:v>89685787501.985901</c:v>
                </c:pt>
                <c:pt idx="1529">
                  <c:v>89685787501.985901</c:v>
                </c:pt>
                <c:pt idx="1530">
                  <c:v>89685787501.985901</c:v>
                </c:pt>
                <c:pt idx="1531">
                  <c:v>89685787501.985901</c:v>
                </c:pt>
                <c:pt idx="1532">
                  <c:v>89685787501.985901</c:v>
                </c:pt>
                <c:pt idx="1533">
                  <c:v>89685787501.985901</c:v>
                </c:pt>
                <c:pt idx="1534">
                  <c:v>89685787501.985901</c:v>
                </c:pt>
                <c:pt idx="1535">
                  <c:v>89685787501.985901</c:v>
                </c:pt>
                <c:pt idx="1536">
                  <c:v>89685787501.985901</c:v>
                </c:pt>
                <c:pt idx="1537">
                  <c:v>89685787501.985901</c:v>
                </c:pt>
                <c:pt idx="1538">
                  <c:v>89685787501.985901</c:v>
                </c:pt>
                <c:pt idx="1539">
                  <c:v>89685787501.985901</c:v>
                </c:pt>
                <c:pt idx="1540">
                  <c:v>89685787501.985901</c:v>
                </c:pt>
                <c:pt idx="1541">
                  <c:v>89685787501.985901</c:v>
                </c:pt>
                <c:pt idx="1542">
                  <c:v>89685787501.985901</c:v>
                </c:pt>
                <c:pt idx="1543">
                  <c:v>89685787501.985901</c:v>
                </c:pt>
                <c:pt idx="1544">
                  <c:v>89685787501.985901</c:v>
                </c:pt>
                <c:pt idx="1545">
                  <c:v>89685787501.985901</c:v>
                </c:pt>
                <c:pt idx="1546">
                  <c:v>89685787501.985901</c:v>
                </c:pt>
                <c:pt idx="1547">
                  <c:v>89685787501.985901</c:v>
                </c:pt>
                <c:pt idx="1548">
                  <c:v>89685787501.985901</c:v>
                </c:pt>
                <c:pt idx="1549">
                  <c:v>89685787501.985901</c:v>
                </c:pt>
                <c:pt idx="1550">
                  <c:v>89685787501.985901</c:v>
                </c:pt>
                <c:pt idx="1551">
                  <c:v>89685787501.985901</c:v>
                </c:pt>
                <c:pt idx="1552">
                  <c:v>89685787501.985901</c:v>
                </c:pt>
                <c:pt idx="1553">
                  <c:v>89685787501.985901</c:v>
                </c:pt>
                <c:pt idx="1554">
                  <c:v>89685787501.985901</c:v>
                </c:pt>
                <c:pt idx="1555">
                  <c:v>89685787501.985901</c:v>
                </c:pt>
                <c:pt idx="1556">
                  <c:v>89685787501.985901</c:v>
                </c:pt>
                <c:pt idx="1557">
                  <c:v>89685787501.985901</c:v>
                </c:pt>
                <c:pt idx="1558">
                  <c:v>89685787501.985901</c:v>
                </c:pt>
                <c:pt idx="1559">
                  <c:v>89685787501.985901</c:v>
                </c:pt>
                <c:pt idx="1560">
                  <c:v>89685787501.985901</c:v>
                </c:pt>
                <c:pt idx="1561">
                  <c:v>89685787501.985901</c:v>
                </c:pt>
                <c:pt idx="1562">
                  <c:v>89685787501.985901</c:v>
                </c:pt>
                <c:pt idx="1563">
                  <c:v>89685787501.985901</c:v>
                </c:pt>
                <c:pt idx="1564">
                  <c:v>89685787501.985901</c:v>
                </c:pt>
                <c:pt idx="1565">
                  <c:v>89685787501.985901</c:v>
                </c:pt>
                <c:pt idx="1566">
                  <c:v>89685787501.985901</c:v>
                </c:pt>
                <c:pt idx="1567">
                  <c:v>89685787501.985901</c:v>
                </c:pt>
                <c:pt idx="1568">
                  <c:v>89685787501.985901</c:v>
                </c:pt>
                <c:pt idx="1569">
                  <c:v>89685787501.985901</c:v>
                </c:pt>
                <c:pt idx="1570">
                  <c:v>89685787501.985901</c:v>
                </c:pt>
                <c:pt idx="1571">
                  <c:v>89685787501.985901</c:v>
                </c:pt>
                <c:pt idx="1572">
                  <c:v>89685787501.985901</c:v>
                </c:pt>
                <c:pt idx="1573">
                  <c:v>89685787501.985901</c:v>
                </c:pt>
                <c:pt idx="1574">
                  <c:v>89685787501.985901</c:v>
                </c:pt>
                <c:pt idx="1575">
                  <c:v>89685787501.985901</c:v>
                </c:pt>
                <c:pt idx="1576">
                  <c:v>89685787501.985901</c:v>
                </c:pt>
                <c:pt idx="1577">
                  <c:v>89685787501.985901</c:v>
                </c:pt>
                <c:pt idx="1578">
                  <c:v>89685787501.985901</c:v>
                </c:pt>
                <c:pt idx="1579">
                  <c:v>89685787501.985901</c:v>
                </c:pt>
                <c:pt idx="1580">
                  <c:v>89685787501.985901</c:v>
                </c:pt>
                <c:pt idx="1581">
                  <c:v>89685787501.985901</c:v>
                </c:pt>
                <c:pt idx="1582">
                  <c:v>89685787501.985901</c:v>
                </c:pt>
                <c:pt idx="1583">
                  <c:v>89685787501.985901</c:v>
                </c:pt>
                <c:pt idx="1584">
                  <c:v>89685787501.985901</c:v>
                </c:pt>
                <c:pt idx="1585">
                  <c:v>89685787501.985901</c:v>
                </c:pt>
                <c:pt idx="1586">
                  <c:v>89685787501.985901</c:v>
                </c:pt>
                <c:pt idx="1587">
                  <c:v>89685787501.985901</c:v>
                </c:pt>
                <c:pt idx="1588">
                  <c:v>89685787501.985901</c:v>
                </c:pt>
                <c:pt idx="1589">
                  <c:v>89685787501.985901</c:v>
                </c:pt>
                <c:pt idx="1590">
                  <c:v>89685787501.985901</c:v>
                </c:pt>
                <c:pt idx="1591">
                  <c:v>89685787501.985901</c:v>
                </c:pt>
                <c:pt idx="1592">
                  <c:v>89685787501.985901</c:v>
                </c:pt>
                <c:pt idx="1593">
                  <c:v>89685787501.985901</c:v>
                </c:pt>
                <c:pt idx="1594">
                  <c:v>89685787501.985901</c:v>
                </c:pt>
                <c:pt idx="1595">
                  <c:v>89685787501.985901</c:v>
                </c:pt>
                <c:pt idx="1596">
                  <c:v>89685787501.985901</c:v>
                </c:pt>
                <c:pt idx="1597">
                  <c:v>89685787501.985901</c:v>
                </c:pt>
                <c:pt idx="1598">
                  <c:v>89685787501.985901</c:v>
                </c:pt>
                <c:pt idx="1599">
                  <c:v>89685787501.985901</c:v>
                </c:pt>
                <c:pt idx="1600">
                  <c:v>89685787501.985901</c:v>
                </c:pt>
                <c:pt idx="1601">
                  <c:v>89685787501.985901</c:v>
                </c:pt>
                <c:pt idx="1602">
                  <c:v>89685787501.985901</c:v>
                </c:pt>
                <c:pt idx="1603">
                  <c:v>89685787501.985901</c:v>
                </c:pt>
                <c:pt idx="1604">
                  <c:v>89685787501.985901</c:v>
                </c:pt>
                <c:pt idx="1605">
                  <c:v>89685787501.985901</c:v>
                </c:pt>
                <c:pt idx="1606">
                  <c:v>89685787501.985901</c:v>
                </c:pt>
                <c:pt idx="1607">
                  <c:v>89685787501.985901</c:v>
                </c:pt>
                <c:pt idx="1608">
                  <c:v>89685787501.985901</c:v>
                </c:pt>
                <c:pt idx="1609">
                  <c:v>89685787501.985901</c:v>
                </c:pt>
                <c:pt idx="1610">
                  <c:v>89685787501.985901</c:v>
                </c:pt>
                <c:pt idx="1611">
                  <c:v>89685787501.985901</c:v>
                </c:pt>
                <c:pt idx="1612">
                  <c:v>89685787501.985901</c:v>
                </c:pt>
                <c:pt idx="1613">
                  <c:v>89685787501.985901</c:v>
                </c:pt>
                <c:pt idx="1614">
                  <c:v>89685787501.985901</c:v>
                </c:pt>
                <c:pt idx="1615">
                  <c:v>89685787501.985901</c:v>
                </c:pt>
                <c:pt idx="1616">
                  <c:v>89685787501.985901</c:v>
                </c:pt>
                <c:pt idx="1617">
                  <c:v>89685787501.985901</c:v>
                </c:pt>
                <c:pt idx="1618">
                  <c:v>89685787501.985901</c:v>
                </c:pt>
                <c:pt idx="1619">
                  <c:v>89685787501.985901</c:v>
                </c:pt>
                <c:pt idx="1620">
                  <c:v>89685787501.985901</c:v>
                </c:pt>
                <c:pt idx="1621">
                  <c:v>92103786674.833603</c:v>
                </c:pt>
                <c:pt idx="1622">
                  <c:v>92103786674.833603</c:v>
                </c:pt>
                <c:pt idx="1623">
                  <c:v>92103786674.833603</c:v>
                </c:pt>
                <c:pt idx="1624">
                  <c:v>92103786674.833603</c:v>
                </c:pt>
                <c:pt idx="1625">
                  <c:v>92103786674.833603</c:v>
                </c:pt>
                <c:pt idx="1626">
                  <c:v>92103786674.833603</c:v>
                </c:pt>
                <c:pt idx="1627">
                  <c:v>92103786674.833603</c:v>
                </c:pt>
                <c:pt idx="1628">
                  <c:v>92103786674.833603</c:v>
                </c:pt>
                <c:pt idx="1629">
                  <c:v>92103786674.833603</c:v>
                </c:pt>
                <c:pt idx="1630">
                  <c:v>92103786674.833603</c:v>
                </c:pt>
                <c:pt idx="1631">
                  <c:v>92103786674.833603</c:v>
                </c:pt>
                <c:pt idx="1632">
                  <c:v>92103786674.833603</c:v>
                </c:pt>
                <c:pt idx="1633">
                  <c:v>92103786674.833603</c:v>
                </c:pt>
                <c:pt idx="1634">
                  <c:v>92103786674.833603</c:v>
                </c:pt>
                <c:pt idx="1635">
                  <c:v>92103786674.833603</c:v>
                </c:pt>
                <c:pt idx="1636">
                  <c:v>92103786674.833603</c:v>
                </c:pt>
                <c:pt idx="1637">
                  <c:v>92103786674.833603</c:v>
                </c:pt>
                <c:pt idx="1638">
                  <c:v>92103786674.833603</c:v>
                </c:pt>
                <c:pt idx="1639">
                  <c:v>92103786674.833603</c:v>
                </c:pt>
                <c:pt idx="1640">
                  <c:v>92103786674.833603</c:v>
                </c:pt>
                <c:pt idx="1641">
                  <c:v>92103786674.833603</c:v>
                </c:pt>
                <c:pt idx="1642">
                  <c:v>92103786674.833603</c:v>
                </c:pt>
                <c:pt idx="1643">
                  <c:v>92103786674.833603</c:v>
                </c:pt>
                <c:pt idx="1644">
                  <c:v>92103786674.833603</c:v>
                </c:pt>
                <c:pt idx="1645">
                  <c:v>92103786674.833603</c:v>
                </c:pt>
                <c:pt idx="1646">
                  <c:v>92103786674.833603</c:v>
                </c:pt>
                <c:pt idx="1647">
                  <c:v>92103786674.833603</c:v>
                </c:pt>
                <c:pt idx="1648">
                  <c:v>92103786674.833603</c:v>
                </c:pt>
                <c:pt idx="1649">
                  <c:v>92103786674.833603</c:v>
                </c:pt>
                <c:pt idx="1650">
                  <c:v>92103786674.833603</c:v>
                </c:pt>
                <c:pt idx="1651">
                  <c:v>92103786674.833603</c:v>
                </c:pt>
                <c:pt idx="1652">
                  <c:v>92103786674.833603</c:v>
                </c:pt>
                <c:pt idx="1653">
                  <c:v>92103786674.833603</c:v>
                </c:pt>
                <c:pt idx="1654">
                  <c:v>92103786674.833603</c:v>
                </c:pt>
                <c:pt idx="1655">
                  <c:v>92103786674.833603</c:v>
                </c:pt>
                <c:pt idx="1656">
                  <c:v>92103786674.833603</c:v>
                </c:pt>
                <c:pt idx="1657">
                  <c:v>92103786674.833603</c:v>
                </c:pt>
                <c:pt idx="1658">
                  <c:v>92103786674.833603</c:v>
                </c:pt>
                <c:pt idx="1659">
                  <c:v>92103786674.833603</c:v>
                </c:pt>
                <c:pt idx="1660">
                  <c:v>92103786674.833603</c:v>
                </c:pt>
                <c:pt idx="1661">
                  <c:v>92103786674.833603</c:v>
                </c:pt>
                <c:pt idx="1662">
                  <c:v>92103786674.833603</c:v>
                </c:pt>
                <c:pt idx="1663">
                  <c:v>92103786674.833603</c:v>
                </c:pt>
                <c:pt idx="1664">
                  <c:v>92103786674.833603</c:v>
                </c:pt>
                <c:pt idx="1665">
                  <c:v>92103786674.833603</c:v>
                </c:pt>
                <c:pt idx="1666">
                  <c:v>92103786674.833603</c:v>
                </c:pt>
                <c:pt idx="1667">
                  <c:v>92103786674.833603</c:v>
                </c:pt>
                <c:pt idx="1668">
                  <c:v>92103786674.833603</c:v>
                </c:pt>
                <c:pt idx="1669">
                  <c:v>92103786674.833603</c:v>
                </c:pt>
                <c:pt idx="1670">
                  <c:v>92103786674.833603</c:v>
                </c:pt>
                <c:pt idx="1671">
                  <c:v>92103786674.833603</c:v>
                </c:pt>
                <c:pt idx="1672">
                  <c:v>92103786674.833603</c:v>
                </c:pt>
                <c:pt idx="1673">
                  <c:v>92103786674.833603</c:v>
                </c:pt>
                <c:pt idx="1674">
                  <c:v>92103786674.833603</c:v>
                </c:pt>
                <c:pt idx="1675">
                  <c:v>92103786674.833603</c:v>
                </c:pt>
                <c:pt idx="1676">
                  <c:v>92103786674.833603</c:v>
                </c:pt>
                <c:pt idx="1677">
                  <c:v>92103786674.833603</c:v>
                </c:pt>
                <c:pt idx="1678">
                  <c:v>92103786674.833603</c:v>
                </c:pt>
                <c:pt idx="1679">
                  <c:v>92103786674.833603</c:v>
                </c:pt>
                <c:pt idx="1680">
                  <c:v>92103786674.833603</c:v>
                </c:pt>
                <c:pt idx="1681">
                  <c:v>92103786674.833603</c:v>
                </c:pt>
                <c:pt idx="1682">
                  <c:v>92103786674.833603</c:v>
                </c:pt>
                <c:pt idx="1683">
                  <c:v>92103786674.833603</c:v>
                </c:pt>
                <c:pt idx="1684">
                  <c:v>92103786674.833603</c:v>
                </c:pt>
                <c:pt idx="1685">
                  <c:v>92103786674.833603</c:v>
                </c:pt>
                <c:pt idx="1686">
                  <c:v>92103786674.833603</c:v>
                </c:pt>
                <c:pt idx="1687">
                  <c:v>92103786674.833603</c:v>
                </c:pt>
                <c:pt idx="1688">
                  <c:v>92103786674.833603</c:v>
                </c:pt>
                <c:pt idx="1689">
                  <c:v>92103786674.833603</c:v>
                </c:pt>
                <c:pt idx="1690">
                  <c:v>92103786674.833603</c:v>
                </c:pt>
                <c:pt idx="1691">
                  <c:v>92103786674.833603</c:v>
                </c:pt>
                <c:pt idx="1692">
                  <c:v>92103786674.833603</c:v>
                </c:pt>
                <c:pt idx="1693">
                  <c:v>92103786674.833603</c:v>
                </c:pt>
                <c:pt idx="1694">
                  <c:v>92103786674.833603</c:v>
                </c:pt>
                <c:pt idx="1695">
                  <c:v>92103786674.833603</c:v>
                </c:pt>
                <c:pt idx="1696">
                  <c:v>92103786674.833603</c:v>
                </c:pt>
                <c:pt idx="1697">
                  <c:v>92103786674.833603</c:v>
                </c:pt>
                <c:pt idx="1698">
                  <c:v>92103786674.833603</c:v>
                </c:pt>
                <c:pt idx="1699">
                  <c:v>92103786674.833603</c:v>
                </c:pt>
                <c:pt idx="1700">
                  <c:v>92103786674.833603</c:v>
                </c:pt>
                <c:pt idx="1701">
                  <c:v>92103786674.833603</c:v>
                </c:pt>
                <c:pt idx="1702">
                  <c:v>92103786674.833603</c:v>
                </c:pt>
                <c:pt idx="1703">
                  <c:v>92103786674.833603</c:v>
                </c:pt>
                <c:pt idx="1704">
                  <c:v>92103786674.833603</c:v>
                </c:pt>
                <c:pt idx="1705">
                  <c:v>92103786674.833603</c:v>
                </c:pt>
                <c:pt idx="1706">
                  <c:v>92103786674.833603</c:v>
                </c:pt>
                <c:pt idx="1707">
                  <c:v>92103786674.833603</c:v>
                </c:pt>
                <c:pt idx="1708">
                  <c:v>92103786674.833603</c:v>
                </c:pt>
                <c:pt idx="1709">
                  <c:v>92103786674.833603</c:v>
                </c:pt>
                <c:pt idx="1710">
                  <c:v>92103786674.833603</c:v>
                </c:pt>
                <c:pt idx="1711">
                  <c:v>92103786674.833603</c:v>
                </c:pt>
                <c:pt idx="1712">
                  <c:v>92103786674.833603</c:v>
                </c:pt>
                <c:pt idx="1713">
                  <c:v>92103786674.833603</c:v>
                </c:pt>
                <c:pt idx="1714">
                  <c:v>92103786674.833603</c:v>
                </c:pt>
                <c:pt idx="1715">
                  <c:v>92103786674.833603</c:v>
                </c:pt>
                <c:pt idx="1716">
                  <c:v>92103786674.833603</c:v>
                </c:pt>
                <c:pt idx="1717">
                  <c:v>92103786674.833603</c:v>
                </c:pt>
                <c:pt idx="1718">
                  <c:v>92103786674.833603</c:v>
                </c:pt>
                <c:pt idx="1719">
                  <c:v>92103786674.833603</c:v>
                </c:pt>
                <c:pt idx="1720">
                  <c:v>92103786674.833603</c:v>
                </c:pt>
                <c:pt idx="1721">
                  <c:v>92103786674.833603</c:v>
                </c:pt>
                <c:pt idx="1722">
                  <c:v>92103786674.833603</c:v>
                </c:pt>
                <c:pt idx="1723">
                  <c:v>92103786674.833603</c:v>
                </c:pt>
                <c:pt idx="1724">
                  <c:v>92103786674.833603</c:v>
                </c:pt>
                <c:pt idx="1725">
                  <c:v>92103786674.833603</c:v>
                </c:pt>
                <c:pt idx="1726">
                  <c:v>92103786674.833603</c:v>
                </c:pt>
                <c:pt idx="1727">
                  <c:v>92103786674.833603</c:v>
                </c:pt>
                <c:pt idx="1728">
                  <c:v>92103786674.833603</c:v>
                </c:pt>
                <c:pt idx="1729">
                  <c:v>92103786674.833603</c:v>
                </c:pt>
                <c:pt idx="1730">
                  <c:v>92103786674.833603</c:v>
                </c:pt>
                <c:pt idx="1731">
                  <c:v>92103786674.833603</c:v>
                </c:pt>
                <c:pt idx="1732">
                  <c:v>92103786674.833603</c:v>
                </c:pt>
                <c:pt idx="1733">
                  <c:v>92103786674.833603</c:v>
                </c:pt>
                <c:pt idx="1734">
                  <c:v>92103786674.833603</c:v>
                </c:pt>
                <c:pt idx="1735">
                  <c:v>92103786674.833603</c:v>
                </c:pt>
                <c:pt idx="1736">
                  <c:v>92103786674.833603</c:v>
                </c:pt>
                <c:pt idx="1737">
                  <c:v>92103786674.833603</c:v>
                </c:pt>
                <c:pt idx="1738">
                  <c:v>92103786674.833603</c:v>
                </c:pt>
                <c:pt idx="1739">
                  <c:v>92103786674.833603</c:v>
                </c:pt>
                <c:pt idx="1740">
                  <c:v>92103786674.833603</c:v>
                </c:pt>
                <c:pt idx="1741">
                  <c:v>92103786674.833603</c:v>
                </c:pt>
                <c:pt idx="1742">
                  <c:v>92103786674.833603</c:v>
                </c:pt>
                <c:pt idx="1743">
                  <c:v>92103786674.833603</c:v>
                </c:pt>
                <c:pt idx="1744">
                  <c:v>92103786674.833603</c:v>
                </c:pt>
                <c:pt idx="1745">
                  <c:v>92103786674.833603</c:v>
                </c:pt>
                <c:pt idx="1746">
                  <c:v>92103786674.833603</c:v>
                </c:pt>
                <c:pt idx="1747">
                  <c:v>92103786674.833603</c:v>
                </c:pt>
                <c:pt idx="1748">
                  <c:v>92103786674.833603</c:v>
                </c:pt>
                <c:pt idx="1749">
                  <c:v>92103786674.833603</c:v>
                </c:pt>
                <c:pt idx="1750">
                  <c:v>92103786674.833603</c:v>
                </c:pt>
                <c:pt idx="1751">
                  <c:v>92103786674.833603</c:v>
                </c:pt>
                <c:pt idx="1752">
                  <c:v>92103786674.833603</c:v>
                </c:pt>
                <c:pt idx="1753">
                  <c:v>92103786674.833603</c:v>
                </c:pt>
                <c:pt idx="1754">
                  <c:v>92103786674.833603</c:v>
                </c:pt>
                <c:pt idx="1755">
                  <c:v>92103786674.833603</c:v>
                </c:pt>
                <c:pt idx="1756">
                  <c:v>92103786674.833603</c:v>
                </c:pt>
                <c:pt idx="1757">
                  <c:v>92103786674.833603</c:v>
                </c:pt>
                <c:pt idx="1758">
                  <c:v>92103786674.833603</c:v>
                </c:pt>
                <c:pt idx="1759">
                  <c:v>92103786674.833603</c:v>
                </c:pt>
                <c:pt idx="1760">
                  <c:v>92103786674.833603</c:v>
                </c:pt>
                <c:pt idx="1761">
                  <c:v>92103786674.833603</c:v>
                </c:pt>
                <c:pt idx="1762">
                  <c:v>92103786674.833603</c:v>
                </c:pt>
                <c:pt idx="1763">
                  <c:v>92103786674.833603</c:v>
                </c:pt>
                <c:pt idx="1764">
                  <c:v>92103786674.833603</c:v>
                </c:pt>
                <c:pt idx="1765">
                  <c:v>92103786674.833603</c:v>
                </c:pt>
                <c:pt idx="1766">
                  <c:v>92103786674.833603</c:v>
                </c:pt>
                <c:pt idx="1767">
                  <c:v>92103786674.833603</c:v>
                </c:pt>
                <c:pt idx="1768">
                  <c:v>92103786674.833603</c:v>
                </c:pt>
                <c:pt idx="1769">
                  <c:v>92103786674.833603</c:v>
                </c:pt>
                <c:pt idx="1770">
                  <c:v>92103786674.833603</c:v>
                </c:pt>
                <c:pt idx="1771">
                  <c:v>92103786674.833603</c:v>
                </c:pt>
                <c:pt idx="1772">
                  <c:v>92103786674.833603</c:v>
                </c:pt>
                <c:pt idx="1773">
                  <c:v>92103786674.833603</c:v>
                </c:pt>
                <c:pt idx="1774">
                  <c:v>92103786674.833603</c:v>
                </c:pt>
                <c:pt idx="1775">
                  <c:v>92103786674.833603</c:v>
                </c:pt>
                <c:pt idx="1776">
                  <c:v>92103786674.833603</c:v>
                </c:pt>
                <c:pt idx="1777">
                  <c:v>92103786674.833603</c:v>
                </c:pt>
                <c:pt idx="1778">
                  <c:v>92103786674.833603</c:v>
                </c:pt>
                <c:pt idx="1779">
                  <c:v>92103786674.833603</c:v>
                </c:pt>
                <c:pt idx="1780">
                  <c:v>92103786674.833603</c:v>
                </c:pt>
                <c:pt idx="1781">
                  <c:v>92103786674.833603</c:v>
                </c:pt>
                <c:pt idx="1782">
                  <c:v>92103786674.833603</c:v>
                </c:pt>
                <c:pt idx="1783">
                  <c:v>92103786674.833603</c:v>
                </c:pt>
                <c:pt idx="1784">
                  <c:v>92103786674.833603</c:v>
                </c:pt>
                <c:pt idx="1785">
                  <c:v>92103786674.833603</c:v>
                </c:pt>
                <c:pt idx="1786">
                  <c:v>92103786674.833603</c:v>
                </c:pt>
                <c:pt idx="1787">
                  <c:v>92103786674.833603</c:v>
                </c:pt>
                <c:pt idx="1788">
                  <c:v>92103786674.833603</c:v>
                </c:pt>
                <c:pt idx="1789">
                  <c:v>92103786674.833603</c:v>
                </c:pt>
                <c:pt idx="1790">
                  <c:v>92103786674.833603</c:v>
                </c:pt>
                <c:pt idx="1791">
                  <c:v>92103786674.833603</c:v>
                </c:pt>
                <c:pt idx="1792">
                  <c:v>92103786674.833603</c:v>
                </c:pt>
                <c:pt idx="1793">
                  <c:v>92103786674.833603</c:v>
                </c:pt>
                <c:pt idx="1794">
                  <c:v>92103786674.833603</c:v>
                </c:pt>
                <c:pt idx="1795">
                  <c:v>92103786674.833603</c:v>
                </c:pt>
                <c:pt idx="1796">
                  <c:v>92103786674.833603</c:v>
                </c:pt>
                <c:pt idx="1797">
                  <c:v>92103786674.833603</c:v>
                </c:pt>
                <c:pt idx="1798">
                  <c:v>92103786674.833603</c:v>
                </c:pt>
                <c:pt idx="1799">
                  <c:v>92103786674.833603</c:v>
                </c:pt>
                <c:pt idx="1800">
                  <c:v>92103786674.833603</c:v>
                </c:pt>
                <c:pt idx="1801">
                  <c:v>94741603954.303802</c:v>
                </c:pt>
                <c:pt idx="1802">
                  <c:v>94741603954.303802</c:v>
                </c:pt>
                <c:pt idx="1803">
                  <c:v>94741603954.303802</c:v>
                </c:pt>
                <c:pt idx="1804">
                  <c:v>94741603954.303802</c:v>
                </c:pt>
                <c:pt idx="1805">
                  <c:v>94741603954.303802</c:v>
                </c:pt>
                <c:pt idx="1806">
                  <c:v>94741603954.303802</c:v>
                </c:pt>
                <c:pt idx="1807">
                  <c:v>94741603954.303802</c:v>
                </c:pt>
                <c:pt idx="1808">
                  <c:v>94741603954.303802</c:v>
                </c:pt>
                <c:pt idx="1809">
                  <c:v>94741603954.303802</c:v>
                </c:pt>
                <c:pt idx="1810">
                  <c:v>94741603954.303802</c:v>
                </c:pt>
                <c:pt idx="1811">
                  <c:v>94741603954.303802</c:v>
                </c:pt>
                <c:pt idx="1812">
                  <c:v>94741603954.303802</c:v>
                </c:pt>
                <c:pt idx="1813">
                  <c:v>94741603954.303802</c:v>
                </c:pt>
                <c:pt idx="1814">
                  <c:v>94741603954.303802</c:v>
                </c:pt>
                <c:pt idx="1815">
                  <c:v>94741603954.303802</c:v>
                </c:pt>
                <c:pt idx="1816">
                  <c:v>94741603954.303802</c:v>
                </c:pt>
                <c:pt idx="1817">
                  <c:v>94741603954.303802</c:v>
                </c:pt>
                <c:pt idx="1818">
                  <c:v>94741603954.303802</c:v>
                </c:pt>
                <c:pt idx="1819">
                  <c:v>94741603954.303802</c:v>
                </c:pt>
                <c:pt idx="1820">
                  <c:v>94741603954.303802</c:v>
                </c:pt>
                <c:pt idx="1821">
                  <c:v>94741603954.303802</c:v>
                </c:pt>
                <c:pt idx="1822">
                  <c:v>94741603954.303802</c:v>
                </c:pt>
                <c:pt idx="1823">
                  <c:v>94741603954.303802</c:v>
                </c:pt>
                <c:pt idx="1824">
                  <c:v>94741603954.303802</c:v>
                </c:pt>
                <c:pt idx="1825">
                  <c:v>94741603954.303802</c:v>
                </c:pt>
                <c:pt idx="1826">
                  <c:v>94741603954.303802</c:v>
                </c:pt>
                <c:pt idx="1827">
                  <c:v>94741603954.303802</c:v>
                </c:pt>
                <c:pt idx="1828">
                  <c:v>94741603954.303802</c:v>
                </c:pt>
                <c:pt idx="1829">
                  <c:v>94741603954.303802</c:v>
                </c:pt>
                <c:pt idx="1830">
                  <c:v>94741603954.303802</c:v>
                </c:pt>
                <c:pt idx="1831">
                  <c:v>94741603954.303802</c:v>
                </c:pt>
                <c:pt idx="1832">
                  <c:v>94741603954.303802</c:v>
                </c:pt>
                <c:pt idx="1833">
                  <c:v>94741603954.303802</c:v>
                </c:pt>
                <c:pt idx="1834">
                  <c:v>94741603954.303802</c:v>
                </c:pt>
                <c:pt idx="1835">
                  <c:v>94741603954.303802</c:v>
                </c:pt>
                <c:pt idx="1836">
                  <c:v>94741603954.303802</c:v>
                </c:pt>
                <c:pt idx="1837">
                  <c:v>94741603954.303802</c:v>
                </c:pt>
                <c:pt idx="1838">
                  <c:v>94741603954.303802</c:v>
                </c:pt>
                <c:pt idx="1839">
                  <c:v>94741603954.303802</c:v>
                </c:pt>
                <c:pt idx="1840">
                  <c:v>94741603954.303802</c:v>
                </c:pt>
                <c:pt idx="1841">
                  <c:v>94741603954.303802</c:v>
                </c:pt>
                <c:pt idx="1842">
                  <c:v>94741603954.303802</c:v>
                </c:pt>
                <c:pt idx="1843">
                  <c:v>94741603954.303802</c:v>
                </c:pt>
                <c:pt idx="1844">
                  <c:v>94741603954.303802</c:v>
                </c:pt>
                <c:pt idx="1845">
                  <c:v>94741603954.303802</c:v>
                </c:pt>
                <c:pt idx="1846">
                  <c:v>94741603954.303802</c:v>
                </c:pt>
                <c:pt idx="1847">
                  <c:v>94741603954.303802</c:v>
                </c:pt>
                <c:pt idx="1848">
                  <c:v>94741603954.303802</c:v>
                </c:pt>
                <c:pt idx="1849">
                  <c:v>94741603954.303802</c:v>
                </c:pt>
                <c:pt idx="1850">
                  <c:v>94741603954.303802</c:v>
                </c:pt>
                <c:pt idx="1851">
                  <c:v>94741603954.303802</c:v>
                </c:pt>
                <c:pt idx="1852">
                  <c:v>94741603954.303802</c:v>
                </c:pt>
                <c:pt idx="1853">
                  <c:v>94741603954.303802</c:v>
                </c:pt>
                <c:pt idx="1854">
                  <c:v>94741603954.303802</c:v>
                </c:pt>
                <c:pt idx="1855">
                  <c:v>94741603954.303802</c:v>
                </c:pt>
                <c:pt idx="1856">
                  <c:v>94741603954.303802</c:v>
                </c:pt>
                <c:pt idx="1857">
                  <c:v>94741603954.303802</c:v>
                </c:pt>
                <c:pt idx="1858">
                  <c:v>94741603954.303802</c:v>
                </c:pt>
                <c:pt idx="1859">
                  <c:v>94741603954.303802</c:v>
                </c:pt>
                <c:pt idx="1860">
                  <c:v>94741603954.303802</c:v>
                </c:pt>
                <c:pt idx="1861">
                  <c:v>94741603954.303802</c:v>
                </c:pt>
                <c:pt idx="1862">
                  <c:v>94741603954.303802</c:v>
                </c:pt>
                <c:pt idx="1863">
                  <c:v>94741603954.303802</c:v>
                </c:pt>
                <c:pt idx="1864">
                  <c:v>94741603954.303802</c:v>
                </c:pt>
                <c:pt idx="1865">
                  <c:v>94741603954.303802</c:v>
                </c:pt>
                <c:pt idx="1866">
                  <c:v>94741603954.303802</c:v>
                </c:pt>
                <c:pt idx="1867">
                  <c:v>94741603954.303802</c:v>
                </c:pt>
                <c:pt idx="1868">
                  <c:v>94741603954.303802</c:v>
                </c:pt>
                <c:pt idx="1869">
                  <c:v>94741603954.303802</c:v>
                </c:pt>
                <c:pt idx="1870">
                  <c:v>94741603954.303802</c:v>
                </c:pt>
                <c:pt idx="1871">
                  <c:v>94741603954.303802</c:v>
                </c:pt>
                <c:pt idx="1872">
                  <c:v>94741603954.303802</c:v>
                </c:pt>
                <c:pt idx="1873">
                  <c:v>94741603954.303802</c:v>
                </c:pt>
                <c:pt idx="1874">
                  <c:v>94741603954.303802</c:v>
                </c:pt>
                <c:pt idx="1875">
                  <c:v>94741603954.303802</c:v>
                </c:pt>
                <c:pt idx="1876">
                  <c:v>94741603954.303802</c:v>
                </c:pt>
                <c:pt idx="1877">
                  <c:v>94741603954.303802</c:v>
                </c:pt>
                <c:pt idx="1878">
                  <c:v>94741603954.303802</c:v>
                </c:pt>
                <c:pt idx="1879">
                  <c:v>94741603954.303802</c:v>
                </c:pt>
                <c:pt idx="1880">
                  <c:v>94741603954.303802</c:v>
                </c:pt>
                <c:pt idx="1881">
                  <c:v>94741603954.303802</c:v>
                </c:pt>
                <c:pt idx="1882">
                  <c:v>94741603954.303802</c:v>
                </c:pt>
                <c:pt idx="1883">
                  <c:v>94741603954.303802</c:v>
                </c:pt>
                <c:pt idx="1884">
                  <c:v>94741603954.303802</c:v>
                </c:pt>
                <c:pt idx="1885">
                  <c:v>94741603954.303802</c:v>
                </c:pt>
                <c:pt idx="1886">
                  <c:v>94741603954.303802</c:v>
                </c:pt>
                <c:pt idx="1887">
                  <c:v>94741603954.303802</c:v>
                </c:pt>
                <c:pt idx="1888">
                  <c:v>94741603954.303802</c:v>
                </c:pt>
                <c:pt idx="1889">
                  <c:v>94741603954.303802</c:v>
                </c:pt>
                <c:pt idx="1890">
                  <c:v>94741603954.303802</c:v>
                </c:pt>
                <c:pt idx="1891">
                  <c:v>94741603954.303802</c:v>
                </c:pt>
                <c:pt idx="1892">
                  <c:v>94741603954.303802</c:v>
                </c:pt>
                <c:pt idx="1893">
                  <c:v>94741603954.303802</c:v>
                </c:pt>
                <c:pt idx="1894">
                  <c:v>94741603954.303802</c:v>
                </c:pt>
                <c:pt idx="1895">
                  <c:v>94741603954.303802</c:v>
                </c:pt>
                <c:pt idx="1896">
                  <c:v>94741603954.303802</c:v>
                </c:pt>
                <c:pt idx="1897">
                  <c:v>94741603954.303802</c:v>
                </c:pt>
                <c:pt idx="1898">
                  <c:v>94741603954.303802</c:v>
                </c:pt>
                <c:pt idx="1899">
                  <c:v>94741603954.303802</c:v>
                </c:pt>
                <c:pt idx="1900">
                  <c:v>94741603954.303802</c:v>
                </c:pt>
                <c:pt idx="1901">
                  <c:v>94741603954.303802</c:v>
                </c:pt>
                <c:pt idx="1902">
                  <c:v>94741603954.303802</c:v>
                </c:pt>
                <c:pt idx="1903">
                  <c:v>94741603954.303802</c:v>
                </c:pt>
                <c:pt idx="1904">
                  <c:v>94741603954.303802</c:v>
                </c:pt>
                <c:pt idx="1905">
                  <c:v>94741603954.303802</c:v>
                </c:pt>
                <c:pt idx="1906">
                  <c:v>94741603954.303802</c:v>
                </c:pt>
                <c:pt idx="1907">
                  <c:v>94741603954.303802</c:v>
                </c:pt>
                <c:pt idx="1908">
                  <c:v>94741603954.303802</c:v>
                </c:pt>
                <c:pt idx="1909">
                  <c:v>94741603954.303802</c:v>
                </c:pt>
                <c:pt idx="1910">
                  <c:v>94741603954.303802</c:v>
                </c:pt>
                <c:pt idx="1911">
                  <c:v>94741603954.303802</c:v>
                </c:pt>
                <c:pt idx="1912">
                  <c:v>94741603954.303802</c:v>
                </c:pt>
                <c:pt idx="1913">
                  <c:v>94741603954.303802</c:v>
                </c:pt>
                <c:pt idx="1914">
                  <c:v>94741603954.303802</c:v>
                </c:pt>
                <c:pt idx="1915">
                  <c:v>94741603954.303802</c:v>
                </c:pt>
                <c:pt idx="1916">
                  <c:v>94741603954.303802</c:v>
                </c:pt>
                <c:pt idx="1917">
                  <c:v>94741603954.303802</c:v>
                </c:pt>
                <c:pt idx="1918">
                  <c:v>94741603954.303802</c:v>
                </c:pt>
                <c:pt idx="1919">
                  <c:v>94741603954.303802</c:v>
                </c:pt>
                <c:pt idx="1920">
                  <c:v>94741603954.303802</c:v>
                </c:pt>
                <c:pt idx="1921">
                  <c:v>94741603954.303802</c:v>
                </c:pt>
                <c:pt idx="1922">
                  <c:v>94741603954.303802</c:v>
                </c:pt>
                <c:pt idx="1923">
                  <c:v>94741603954.303802</c:v>
                </c:pt>
                <c:pt idx="1924">
                  <c:v>94741603954.303802</c:v>
                </c:pt>
                <c:pt idx="1925">
                  <c:v>94741603954.303802</c:v>
                </c:pt>
                <c:pt idx="1926">
                  <c:v>94741603954.303802</c:v>
                </c:pt>
                <c:pt idx="1927">
                  <c:v>94741603954.303802</c:v>
                </c:pt>
                <c:pt idx="1928">
                  <c:v>94741603954.303802</c:v>
                </c:pt>
                <c:pt idx="1929">
                  <c:v>94741603954.303802</c:v>
                </c:pt>
                <c:pt idx="1930">
                  <c:v>94741603954.303802</c:v>
                </c:pt>
                <c:pt idx="1931">
                  <c:v>94741603954.303802</c:v>
                </c:pt>
                <c:pt idx="1932">
                  <c:v>94741603954.303802</c:v>
                </c:pt>
                <c:pt idx="1933">
                  <c:v>94741603954.303802</c:v>
                </c:pt>
                <c:pt idx="1934">
                  <c:v>94741603954.303802</c:v>
                </c:pt>
                <c:pt idx="1935">
                  <c:v>94741603954.303802</c:v>
                </c:pt>
                <c:pt idx="1936">
                  <c:v>94741603954.303802</c:v>
                </c:pt>
                <c:pt idx="1937">
                  <c:v>94741603954.303802</c:v>
                </c:pt>
                <c:pt idx="1938">
                  <c:v>94741603954.303802</c:v>
                </c:pt>
                <c:pt idx="1939">
                  <c:v>94741603954.303802</c:v>
                </c:pt>
                <c:pt idx="1940">
                  <c:v>94741603954.303802</c:v>
                </c:pt>
                <c:pt idx="1941">
                  <c:v>94741603954.303802</c:v>
                </c:pt>
                <c:pt idx="1942">
                  <c:v>94741603954.303802</c:v>
                </c:pt>
                <c:pt idx="1943">
                  <c:v>94741603954.303802</c:v>
                </c:pt>
                <c:pt idx="1944">
                  <c:v>94741603954.303802</c:v>
                </c:pt>
                <c:pt idx="1945">
                  <c:v>94741603954.303802</c:v>
                </c:pt>
                <c:pt idx="1946">
                  <c:v>94741603954.303802</c:v>
                </c:pt>
                <c:pt idx="1947">
                  <c:v>94741603954.303802</c:v>
                </c:pt>
                <c:pt idx="1948">
                  <c:v>94741603954.303802</c:v>
                </c:pt>
                <c:pt idx="1949">
                  <c:v>94741603954.303802</c:v>
                </c:pt>
                <c:pt idx="1950">
                  <c:v>94741603954.303802</c:v>
                </c:pt>
                <c:pt idx="1951">
                  <c:v>94741603954.303802</c:v>
                </c:pt>
                <c:pt idx="1952">
                  <c:v>94741603954.303802</c:v>
                </c:pt>
                <c:pt idx="1953">
                  <c:v>94741603954.303802</c:v>
                </c:pt>
                <c:pt idx="1954">
                  <c:v>94741603954.303802</c:v>
                </c:pt>
                <c:pt idx="1955">
                  <c:v>94741603954.303802</c:v>
                </c:pt>
                <c:pt idx="1956">
                  <c:v>94741603954.303802</c:v>
                </c:pt>
                <c:pt idx="1957">
                  <c:v>94741603954.303802</c:v>
                </c:pt>
                <c:pt idx="1958">
                  <c:v>94741603954.303802</c:v>
                </c:pt>
                <c:pt idx="1959">
                  <c:v>94741603954.303802</c:v>
                </c:pt>
                <c:pt idx="1960">
                  <c:v>94741603954.303802</c:v>
                </c:pt>
                <c:pt idx="1961">
                  <c:v>94741603954.303802</c:v>
                </c:pt>
                <c:pt idx="1962">
                  <c:v>94741603954.303802</c:v>
                </c:pt>
                <c:pt idx="1963">
                  <c:v>94741603954.303802</c:v>
                </c:pt>
                <c:pt idx="1964">
                  <c:v>94741603954.303802</c:v>
                </c:pt>
                <c:pt idx="1965">
                  <c:v>94741603954.303802</c:v>
                </c:pt>
                <c:pt idx="1966">
                  <c:v>94741603954.303802</c:v>
                </c:pt>
                <c:pt idx="1967">
                  <c:v>94741603954.303802</c:v>
                </c:pt>
                <c:pt idx="1968">
                  <c:v>94741603954.303802</c:v>
                </c:pt>
                <c:pt idx="1969">
                  <c:v>94741603954.303802</c:v>
                </c:pt>
                <c:pt idx="1970">
                  <c:v>94741603954.303802</c:v>
                </c:pt>
                <c:pt idx="1971">
                  <c:v>94741603954.303802</c:v>
                </c:pt>
                <c:pt idx="1972">
                  <c:v>94741603954.303802</c:v>
                </c:pt>
                <c:pt idx="1973">
                  <c:v>94741603954.303802</c:v>
                </c:pt>
                <c:pt idx="1974">
                  <c:v>94741603954.303802</c:v>
                </c:pt>
                <c:pt idx="1975">
                  <c:v>94741603954.303802</c:v>
                </c:pt>
                <c:pt idx="1976">
                  <c:v>94741603954.303802</c:v>
                </c:pt>
                <c:pt idx="1977">
                  <c:v>94741603954.303802</c:v>
                </c:pt>
                <c:pt idx="1978">
                  <c:v>94741603954.303802</c:v>
                </c:pt>
                <c:pt idx="1979">
                  <c:v>94741603954.303802</c:v>
                </c:pt>
                <c:pt idx="1980">
                  <c:v>94741603954.303802</c:v>
                </c:pt>
                <c:pt idx="1981">
                  <c:v>97159603127.151398</c:v>
                </c:pt>
                <c:pt idx="1982">
                  <c:v>97159603127.151398</c:v>
                </c:pt>
                <c:pt idx="1983">
                  <c:v>97159603127.151398</c:v>
                </c:pt>
                <c:pt idx="1984">
                  <c:v>97159603127.151398</c:v>
                </c:pt>
                <c:pt idx="1985">
                  <c:v>97159603127.151398</c:v>
                </c:pt>
                <c:pt idx="1986">
                  <c:v>97159603127.151398</c:v>
                </c:pt>
                <c:pt idx="1987">
                  <c:v>97159603127.151398</c:v>
                </c:pt>
                <c:pt idx="1988">
                  <c:v>97159603127.151398</c:v>
                </c:pt>
                <c:pt idx="1989">
                  <c:v>97159603127.151398</c:v>
                </c:pt>
                <c:pt idx="1990">
                  <c:v>97159603127.151398</c:v>
                </c:pt>
                <c:pt idx="1991">
                  <c:v>97159603127.151398</c:v>
                </c:pt>
                <c:pt idx="1992">
                  <c:v>97159603127.151398</c:v>
                </c:pt>
                <c:pt idx="1993">
                  <c:v>97159603127.151398</c:v>
                </c:pt>
                <c:pt idx="1994">
                  <c:v>97159603127.151398</c:v>
                </c:pt>
                <c:pt idx="1995">
                  <c:v>97159603127.151398</c:v>
                </c:pt>
                <c:pt idx="1996">
                  <c:v>97159603127.151398</c:v>
                </c:pt>
                <c:pt idx="1997">
                  <c:v>97159603127.151398</c:v>
                </c:pt>
                <c:pt idx="1998">
                  <c:v>97159603127.151398</c:v>
                </c:pt>
                <c:pt idx="1999">
                  <c:v>97159603127.151398</c:v>
                </c:pt>
                <c:pt idx="2000">
                  <c:v>97159603127.151398</c:v>
                </c:pt>
                <c:pt idx="2001">
                  <c:v>97159603127.151398</c:v>
                </c:pt>
                <c:pt idx="2002">
                  <c:v>97159603127.151398</c:v>
                </c:pt>
                <c:pt idx="2003">
                  <c:v>97159603127.151398</c:v>
                </c:pt>
                <c:pt idx="2004">
                  <c:v>97159603127.151398</c:v>
                </c:pt>
                <c:pt idx="2005">
                  <c:v>97159603127.151398</c:v>
                </c:pt>
                <c:pt idx="2006">
                  <c:v>97159603127.151398</c:v>
                </c:pt>
                <c:pt idx="2007">
                  <c:v>97159603127.151398</c:v>
                </c:pt>
                <c:pt idx="2008">
                  <c:v>97159603127.151398</c:v>
                </c:pt>
                <c:pt idx="2009">
                  <c:v>97159603127.151398</c:v>
                </c:pt>
                <c:pt idx="2010">
                  <c:v>97159603127.151398</c:v>
                </c:pt>
                <c:pt idx="2011">
                  <c:v>97159603127.151398</c:v>
                </c:pt>
                <c:pt idx="2012">
                  <c:v>97159603127.151398</c:v>
                </c:pt>
                <c:pt idx="2013">
                  <c:v>97159603127.151398</c:v>
                </c:pt>
                <c:pt idx="2014">
                  <c:v>97159603127.151398</c:v>
                </c:pt>
                <c:pt idx="2015">
                  <c:v>97159603127.151398</c:v>
                </c:pt>
                <c:pt idx="2016">
                  <c:v>97159603127.151398</c:v>
                </c:pt>
                <c:pt idx="2017">
                  <c:v>97159603127.151398</c:v>
                </c:pt>
                <c:pt idx="2018">
                  <c:v>97159603127.151398</c:v>
                </c:pt>
                <c:pt idx="2019">
                  <c:v>97159603127.151398</c:v>
                </c:pt>
                <c:pt idx="2020">
                  <c:v>97159603127.151398</c:v>
                </c:pt>
                <c:pt idx="2021">
                  <c:v>97159603127.151398</c:v>
                </c:pt>
                <c:pt idx="2022">
                  <c:v>97159603127.151398</c:v>
                </c:pt>
                <c:pt idx="2023">
                  <c:v>97159603127.151398</c:v>
                </c:pt>
                <c:pt idx="2024">
                  <c:v>97159603127.151398</c:v>
                </c:pt>
                <c:pt idx="2025">
                  <c:v>97159603127.151398</c:v>
                </c:pt>
                <c:pt idx="2026">
                  <c:v>97159603127.151398</c:v>
                </c:pt>
                <c:pt idx="2027">
                  <c:v>97159603127.151398</c:v>
                </c:pt>
                <c:pt idx="2028">
                  <c:v>97159603127.151398</c:v>
                </c:pt>
                <c:pt idx="2029">
                  <c:v>97159603127.151398</c:v>
                </c:pt>
                <c:pt idx="2030">
                  <c:v>97159603127.151398</c:v>
                </c:pt>
                <c:pt idx="2031">
                  <c:v>97159603127.151398</c:v>
                </c:pt>
                <c:pt idx="2032">
                  <c:v>97159603127.151398</c:v>
                </c:pt>
                <c:pt idx="2033">
                  <c:v>97159603127.151398</c:v>
                </c:pt>
                <c:pt idx="2034">
                  <c:v>97159603127.151398</c:v>
                </c:pt>
                <c:pt idx="2035">
                  <c:v>97159603127.151398</c:v>
                </c:pt>
                <c:pt idx="2036">
                  <c:v>97159603127.151398</c:v>
                </c:pt>
                <c:pt idx="2037">
                  <c:v>97159603127.151398</c:v>
                </c:pt>
                <c:pt idx="2038">
                  <c:v>97159603127.151398</c:v>
                </c:pt>
                <c:pt idx="2039">
                  <c:v>97159603127.151398</c:v>
                </c:pt>
                <c:pt idx="2040">
                  <c:v>97159603127.151398</c:v>
                </c:pt>
                <c:pt idx="2041">
                  <c:v>97159603127.151398</c:v>
                </c:pt>
                <c:pt idx="2042">
                  <c:v>97159603127.151398</c:v>
                </c:pt>
                <c:pt idx="2043">
                  <c:v>97159603127.151398</c:v>
                </c:pt>
                <c:pt idx="2044">
                  <c:v>97159603127.151398</c:v>
                </c:pt>
                <c:pt idx="2045">
                  <c:v>97159603127.151398</c:v>
                </c:pt>
                <c:pt idx="2046">
                  <c:v>97159603127.151398</c:v>
                </c:pt>
                <c:pt idx="2047">
                  <c:v>97159603127.151398</c:v>
                </c:pt>
                <c:pt idx="2048">
                  <c:v>97159603127.151398</c:v>
                </c:pt>
                <c:pt idx="2049">
                  <c:v>97159603127.151398</c:v>
                </c:pt>
                <c:pt idx="2050">
                  <c:v>97159603127.151398</c:v>
                </c:pt>
                <c:pt idx="2051">
                  <c:v>97159603127.151398</c:v>
                </c:pt>
                <c:pt idx="2052">
                  <c:v>97159603127.151398</c:v>
                </c:pt>
                <c:pt idx="2053">
                  <c:v>97159603127.151398</c:v>
                </c:pt>
                <c:pt idx="2054">
                  <c:v>97159603127.151398</c:v>
                </c:pt>
                <c:pt idx="2055">
                  <c:v>97159603127.151398</c:v>
                </c:pt>
                <c:pt idx="2056">
                  <c:v>97159603127.151398</c:v>
                </c:pt>
                <c:pt idx="2057">
                  <c:v>97159603127.151398</c:v>
                </c:pt>
                <c:pt idx="2058">
                  <c:v>97159603127.151398</c:v>
                </c:pt>
                <c:pt idx="2059">
                  <c:v>97159603127.151398</c:v>
                </c:pt>
                <c:pt idx="2060">
                  <c:v>97159603127.151398</c:v>
                </c:pt>
                <c:pt idx="2061">
                  <c:v>97159603127.151398</c:v>
                </c:pt>
                <c:pt idx="2062">
                  <c:v>97159603127.151398</c:v>
                </c:pt>
                <c:pt idx="2063">
                  <c:v>97159603127.151398</c:v>
                </c:pt>
                <c:pt idx="2064">
                  <c:v>97159603127.151398</c:v>
                </c:pt>
                <c:pt idx="2065">
                  <c:v>97159603127.151398</c:v>
                </c:pt>
                <c:pt idx="2066">
                  <c:v>97159603127.151398</c:v>
                </c:pt>
                <c:pt idx="2067">
                  <c:v>97159603127.151398</c:v>
                </c:pt>
                <c:pt idx="2068">
                  <c:v>97159603127.151398</c:v>
                </c:pt>
                <c:pt idx="2069">
                  <c:v>97159603127.151398</c:v>
                </c:pt>
                <c:pt idx="2070">
                  <c:v>97159603127.151398</c:v>
                </c:pt>
                <c:pt idx="2071">
                  <c:v>97159603127.151398</c:v>
                </c:pt>
                <c:pt idx="2072">
                  <c:v>97159603127.151398</c:v>
                </c:pt>
                <c:pt idx="2073">
                  <c:v>97159603127.151398</c:v>
                </c:pt>
                <c:pt idx="2074">
                  <c:v>97159603127.151398</c:v>
                </c:pt>
                <c:pt idx="2075">
                  <c:v>97159603127.151398</c:v>
                </c:pt>
                <c:pt idx="2076">
                  <c:v>97159603127.151398</c:v>
                </c:pt>
                <c:pt idx="2077">
                  <c:v>97159603127.151398</c:v>
                </c:pt>
                <c:pt idx="2078">
                  <c:v>97159603127.151398</c:v>
                </c:pt>
                <c:pt idx="2079">
                  <c:v>97159603127.151398</c:v>
                </c:pt>
                <c:pt idx="2080">
                  <c:v>97159603127.151398</c:v>
                </c:pt>
                <c:pt idx="2081">
                  <c:v>97159603127.151398</c:v>
                </c:pt>
                <c:pt idx="2082">
                  <c:v>97159603127.151398</c:v>
                </c:pt>
                <c:pt idx="2083">
                  <c:v>97159603127.151398</c:v>
                </c:pt>
                <c:pt idx="2084">
                  <c:v>97159603127.151398</c:v>
                </c:pt>
                <c:pt idx="2085">
                  <c:v>97159603127.151398</c:v>
                </c:pt>
                <c:pt idx="2086">
                  <c:v>97159603127.151398</c:v>
                </c:pt>
                <c:pt idx="2087">
                  <c:v>97159603127.151398</c:v>
                </c:pt>
                <c:pt idx="2088">
                  <c:v>97159603127.151398</c:v>
                </c:pt>
                <c:pt idx="2089">
                  <c:v>97159603127.151398</c:v>
                </c:pt>
                <c:pt idx="2090">
                  <c:v>97159603127.151398</c:v>
                </c:pt>
                <c:pt idx="2091">
                  <c:v>97159603127.151398</c:v>
                </c:pt>
                <c:pt idx="2092">
                  <c:v>97159603127.151398</c:v>
                </c:pt>
                <c:pt idx="2093">
                  <c:v>97159603127.151398</c:v>
                </c:pt>
                <c:pt idx="2094">
                  <c:v>97159603127.151398</c:v>
                </c:pt>
                <c:pt idx="2095">
                  <c:v>97159603127.151398</c:v>
                </c:pt>
                <c:pt idx="2096">
                  <c:v>97159603127.151398</c:v>
                </c:pt>
                <c:pt idx="2097">
                  <c:v>97159603127.151398</c:v>
                </c:pt>
                <c:pt idx="2098">
                  <c:v>97159603127.151398</c:v>
                </c:pt>
                <c:pt idx="2099">
                  <c:v>97159603127.151398</c:v>
                </c:pt>
                <c:pt idx="2100">
                  <c:v>97159603127.151398</c:v>
                </c:pt>
                <c:pt idx="2101">
                  <c:v>97159603127.151398</c:v>
                </c:pt>
                <c:pt idx="2102">
                  <c:v>97159603127.151398</c:v>
                </c:pt>
                <c:pt idx="2103">
                  <c:v>97159603127.151398</c:v>
                </c:pt>
                <c:pt idx="2104">
                  <c:v>97159603127.151398</c:v>
                </c:pt>
                <c:pt idx="2105">
                  <c:v>97159603127.151398</c:v>
                </c:pt>
                <c:pt idx="2106">
                  <c:v>97159603127.151398</c:v>
                </c:pt>
                <c:pt idx="2107">
                  <c:v>97159603127.151398</c:v>
                </c:pt>
                <c:pt idx="2108">
                  <c:v>97159603127.151398</c:v>
                </c:pt>
                <c:pt idx="2109">
                  <c:v>97159603127.151398</c:v>
                </c:pt>
                <c:pt idx="2110">
                  <c:v>97159603127.151398</c:v>
                </c:pt>
                <c:pt idx="2111">
                  <c:v>97159603127.151398</c:v>
                </c:pt>
                <c:pt idx="2112">
                  <c:v>97159603127.151398</c:v>
                </c:pt>
                <c:pt idx="2113">
                  <c:v>97159603127.151398</c:v>
                </c:pt>
                <c:pt idx="2114">
                  <c:v>97159603127.151398</c:v>
                </c:pt>
                <c:pt idx="2115">
                  <c:v>97159603127.151398</c:v>
                </c:pt>
                <c:pt idx="2116">
                  <c:v>97159603127.151398</c:v>
                </c:pt>
                <c:pt idx="2117">
                  <c:v>97159603127.151398</c:v>
                </c:pt>
                <c:pt idx="2118">
                  <c:v>97159603127.151398</c:v>
                </c:pt>
                <c:pt idx="2119">
                  <c:v>97159603127.151398</c:v>
                </c:pt>
                <c:pt idx="2120">
                  <c:v>97159603127.151398</c:v>
                </c:pt>
                <c:pt idx="2121">
                  <c:v>97159603127.151398</c:v>
                </c:pt>
                <c:pt idx="2122">
                  <c:v>97159603127.151398</c:v>
                </c:pt>
                <c:pt idx="2123">
                  <c:v>97159603127.151398</c:v>
                </c:pt>
                <c:pt idx="2124">
                  <c:v>97159603127.151398</c:v>
                </c:pt>
                <c:pt idx="2125">
                  <c:v>97159603127.151398</c:v>
                </c:pt>
                <c:pt idx="2126">
                  <c:v>97159603127.151398</c:v>
                </c:pt>
                <c:pt idx="2127">
                  <c:v>97159603127.151398</c:v>
                </c:pt>
                <c:pt idx="2128">
                  <c:v>97159603127.151398</c:v>
                </c:pt>
                <c:pt idx="2129">
                  <c:v>97159603127.151398</c:v>
                </c:pt>
                <c:pt idx="2130">
                  <c:v>97159603127.151398</c:v>
                </c:pt>
                <c:pt idx="2131">
                  <c:v>97159603127.151398</c:v>
                </c:pt>
                <c:pt idx="2132">
                  <c:v>97159603127.151398</c:v>
                </c:pt>
                <c:pt idx="2133">
                  <c:v>97159603127.151398</c:v>
                </c:pt>
                <c:pt idx="2134">
                  <c:v>97159603127.151398</c:v>
                </c:pt>
                <c:pt idx="2135">
                  <c:v>97159603127.151398</c:v>
                </c:pt>
                <c:pt idx="2136">
                  <c:v>97159603127.151398</c:v>
                </c:pt>
                <c:pt idx="2137">
                  <c:v>97159603127.151398</c:v>
                </c:pt>
                <c:pt idx="2138">
                  <c:v>97159603127.151398</c:v>
                </c:pt>
                <c:pt idx="2139">
                  <c:v>97159603127.151398</c:v>
                </c:pt>
                <c:pt idx="2140">
                  <c:v>97159603127.151398</c:v>
                </c:pt>
                <c:pt idx="2141">
                  <c:v>97159603127.151398</c:v>
                </c:pt>
                <c:pt idx="2142">
                  <c:v>97159603127.151398</c:v>
                </c:pt>
                <c:pt idx="2143">
                  <c:v>97159603127.151398</c:v>
                </c:pt>
                <c:pt idx="2144">
                  <c:v>97159603127.151398</c:v>
                </c:pt>
                <c:pt idx="2145">
                  <c:v>97159603127.151398</c:v>
                </c:pt>
                <c:pt idx="2146">
                  <c:v>97159603127.151398</c:v>
                </c:pt>
                <c:pt idx="2147">
                  <c:v>97159603127.151398</c:v>
                </c:pt>
                <c:pt idx="2148">
                  <c:v>97159603127.151398</c:v>
                </c:pt>
                <c:pt idx="2149">
                  <c:v>97159603127.151398</c:v>
                </c:pt>
                <c:pt idx="2150">
                  <c:v>97159603127.151398</c:v>
                </c:pt>
                <c:pt idx="2151">
                  <c:v>97159603127.151398</c:v>
                </c:pt>
                <c:pt idx="2152">
                  <c:v>97159603127.151398</c:v>
                </c:pt>
                <c:pt idx="2153">
                  <c:v>97159603127.151398</c:v>
                </c:pt>
                <c:pt idx="2154">
                  <c:v>97159603127.151398</c:v>
                </c:pt>
                <c:pt idx="2155">
                  <c:v>97159603127.151398</c:v>
                </c:pt>
                <c:pt idx="2156">
                  <c:v>97159603127.151398</c:v>
                </c:pt>
                <c:pt idx="2157">
                  <c:v>97159603127.151398</c:v>
                </c:pt>
                <c:pt idx="2158">
                  <c:v>97159603127.151398</c:v>
                </c:pt>
                <c:pt idx="2159">
                  <c:v>97159603127.151398</c:v>
                </c:pt>
                <c:pt idx="2160">
                  <c:v>97159603127.151398</c:v>
                </c:pt>
                <c:pt idx="2161">
                  <c:v>98698329873.509003</c:v>
                </c:pt>
                <c:pt idx="2162">
                  <c:v>98698329873.509003</c:v>
                </c:pt>
                <c:pt idx="2163">
                  <c:v>98698329873.509003</c:v>
                </c:pt>
                <c:pt idx="2164">
                  <c:v>98698329873.509003</c:v>
                </c:pt>
                <c:pt idx="2165">
                  <c:v>98698329873.509003</c:v>
                </c:pt>
                <c:pt idx="2166">
                  <c:v>98698329873.509003</c:v>
                </c:pt>
                <c:pt idx="2167">
                  <c:v>98698329873.509003</c:v>
                </c:pt>
                <c:pt idx="2168">
                  <c:v>98698329873.509003</c:v>
                </c:pt>
                <c:pt idx="2169">
                  <c:v>98698329873.509003</c:v>
                </c:pt>
                <c:pt idx="2170">
                  <c:v>98698329873.509003</c:v>
                </c:pt>
                <c:pt idx="2171">
                  <c:v>98698329873.509003</c:v>
                </c:pt>
                <c:pt idx="2172">
                  <c:v>98698329873.509003</c:v>
                </c:pt>
                <c:pt idx="2173">
                  <c:v>98698329873.509003</c:v>
                </c:pt>
                <c:pt idx="2174">
                  <c:v>98698329873.509003</c:v>
                </c:pt>
                <c:pt idx="2175">
                  <c:v>98698329873.509003</c:v>
                </c:pt>
                <c:pt idx="2176">
                  <c:v>98698329873.509003</c:v>
                </c:pt>
                <c:pt idx="2177">
                  <c:v>98698329873.509003</c:v>
                </c:pt>
                <c:pt idx="2178">
                  <c:v>98698329873.509003</c:v>
                </c:pt>
                <c:pt idx="2179">
                  <c:v>98698329873.509003</c:v>
                </c:pt>
                <c:pt idx="2180">
                  <c:v>98698329873.509003</c:v>
                </c:pt>
                <c:pt idx="2181">
                  <c:v>98698329873.509003</c:v>
                </c:pt>
                <c:pt idx="2182">
                  <c:v>98698329873.509003</c:v>
                </c:pt>
                <c:pt idx="2183">
                  <c:v>98698329873.509003</c:v>
                </c:pt>
                <c:pt idx="2184">
                  <c:v>98698329873.509003</c:v>
                </c:pt>
                <c:pt idx="2185">
                  <c:v>98698329873.509003</c:v>
                </c:pt>
                <c:pt idx="2186">
                  <c:v>98698329873.509003</c:v>
                </c:pt>
                <c:pt idx="2187">
                  <c:v>98698329873.509003</c:v>
                </c:pt>
                <c:pt idx="2188">
                  <c:v>98698329873.509003</c:v>
                </c:pt>
                <c:pt idx="2189">
                  <c:v>98698329873.509003</c:v>
                </c:pt>
                <c:pt idx="2190">
                  <c:v>98698329873.509003</c:v>
                </c:pt>
                <c:pt idx="2191">
                  <c:v>98698329873.509003</c:v>
                </c:pt>
                <c:pt idx="2192">
                  <c:v>98698329873.509003</c:v>
                </c:pt>
                <c:pt idx="2193">
                  <c:v>98698329873.509003</c:v>
                </c:pt>
                <c:pt idx="2194">
                  <c:v>98698329873.509003</c:v>
                </c:pt>
                <c:pt idx="2195">
                  <c:v>98698329873.509003</c:v>
                </c:pt>
                <c:pt idx="2196">
                  <c:v>98698329873.509003</c:v>
                </c:pt>
                <c:pt idx="2197">
                  <c:v>98698329873.509003</c:v>
                </c:pt>
                <c:pt idx="2198">
                  <c:v>98698329873.509003</c:v>
                </c:pt>
                <c:pt idx="2199">
                  <c:v>98698329873.509003</c:v>
                </c:pt>
                <c:pt idx="2200">
                  <c:v>98698329873.509003</c:v>
                </c:pt>
                <c:pt idx="2201">
                  <c:v>98698329873.509003</c:v>
                </c:pt>
                <c:pt idx="2202">
                  <c:v>98698329873.509003</c:v>
                </c:pt>
                <c:pt idx="2203">
                  <c:v>98698329873.509003</c:v>
                </c:pt>
                <c:pt idx="2204">
                  <c:v>98698329873.509003</c:v>
                </c:pt>
                <c:pt idx="2205">
                  <c:v>98698329873.509003</c:v>
                </c:pt>
                <c:pt idx="2206">
                  <c:v>98698329873.509003</c:v>
                </c:pt>
                <c:pt idx="2207">
                  <c:v>98698329873.509003</c:v>
                </c:pt>
                <c:pt idx="2208">
                  <c:v>98698329873.509003</c:v>
                </c:pt>
                <c:pt idx="2209">
                  <c:v>98698329873.509003</c:v>
                </c:pt>
                <c:pt idx="2210">
                  <c:v>98698329873.509003</c:v>
                </c:pt>
                <c:pt idx="2211">
                  <c:v>98698329873.509003</c:v>
                </c:pt>
                <c:pt idx="2212">
                  <c:v>98698329873.509003</c:v>
                </c:pt>
                <c:pt idx="2213">
                  <c:v>98698329873.509003</c:v>
                </c:pt>
                <c:pt idx="2214">
                  <c:v>98698329873.509003</c:v>
                </c:pt>
                <c:pt idx="2215">
                  <c:v>98698329873.509003</c:v>
                </c:pt>
                <c:pt idx="2216">
                  <c:v>98698329873.509003</c:v>
                </c:pt>
                <c:pt idx="2217">
                  <c:v>98698329873.509003</c:v>
                </c:pt>
                <c:pt idx="2218">
                  <c:v>98698329873.509003</c:v>
                </c:pt>
                <c:pt idx="2219">
                  <c:v>98698329873.509003</c:v>
                </c:pt>
                <c:pt idx="2220">
                  <c:v>98698329873.509003</c:v>
                </c:pt>
                <c:pt idx="2221">
                  <c:v>98698329873.509003</c:v>
                </c:pt>
                <c:pt idx="2222">
                  <c:v>98698329873.509003</c:v>
                </c:pt>
                <c:pt idx="2223">
                  <c:v>98698329873.509003</c:v>
                </c:pt>
                <c:pt idx="2224">
                  <c:v>98698329873.509003</c:v>
                </c:pt>
                <c:pt idx="2225">
                  <c:v>98698329873.509003</c:v>
                </c:pt>
                <c:pt idx="2226">
                  <c:v>98698329873.509003</c:v>
                </c:pt>
                <c:pt idx="2227">
                  <c:v>98698329873.509003</c:v>
                </c:pt>
                <c:pt idx="2228">
                  <c:v>98698329873.509003</c:v>
                </c:pt>
                <c:pt idx="2229">
                  <c:v>98698329873.509003</c:v>
                </c:pt>
                <c:pt idx="2230">
                  <c:v>98698329873.509003</c:v>
                </c:pt>
                <c:pt idx="2231">
                  <c:v>98698329873.509003</c:v>
                </c:pt>
                <c:pt idx="2232">
                  <c:v>98698329873.509003</c:v>
                </c:pt>
                <c:pt idx="2233">
                  <c:v>98698329873.509003</c:v>
                </c:pt>
                <c:pt idx="2234">
                  <c:v>98698329873.509003</c:v>
                </c:pt>
                <c:pt idx="2235">
                  <c:v>98698329873.509003</c:v>
                </c:pt>
                <c:pt idx="2236">
                  <c:v>98698329873.509003</c:v>
                </c:pt>
                <c:pt idx="2237">
                  <c:v>98698329873.509003</c:v>
                </c:pt>
                <c:pt idx="2238">
                  <c:v>98698329873.509003</c:v>
                </c:pt>
                <c:pt idx="2239">
                  <c:v>98698329873.509003</c:v>
                </c:pt>
                <c:pt idx="2240">
                  <c:v>98698329873.509003</c:v>
                </c:pt>
                <c:pt idx="2241">
                  <c:v>98698329873.509003</c:v>
                </c:pt>
                <c:pt idx="2242">
                  <c:v>98698329873.509003</c:v>
                </c:pt>
                <c:pt idx="2243">
                  <c:v>98698329873.509003</c:v>
                </c:pt>
                <c:pt idx="2244">
                  <c:v>98698329873.509003</c:v>
                </c:pt>
                <c:pt idx="2245">
                  <c:v>98698329873.509003</c:v>
                </c:pt>
                <c:pt idx="2246">
                  <c:v>98698329873.509003</c:v>
                </c:pt>
                <c:pt idx="2247">
                  <c:v>98698329873.509003</c:v>
                </c:pt>
                <c:pt idx="2248">
                  <c:v>98698329873.509003</c:v>
                </c:pt>
                <c:pt idx="2249">
                  <c:v>98698329873.509003</c:v>
                </c:pt>
                <c:pt idx="2250">
                  <c:v>98698329873.509003</c:v>
                </c:pt>
                <c:pt idx="2251">
                  <c:v>98698329873.509003</c:v>
                </c:pt>
                <c:pt idx="2252">
                  <c:v>98698329873.509003</c:v>
                </c:pt>
                <c:pt idx="2253">
                  <c:v>98698329873.509003</c:v>
                </c:pt>
                <c:pt idx="2254">
                  <c:v>98698329873.509003</c:v>
                </c:pt>
                <c:pt idx="2255">
                  <c:v>98698329873.509003</c:v>
                </c:pt>
                <c:pt idx="2256">
                  <c:v>98698329873.509003</c:v>
                </c:pt>
                <c:pt idx="2257">
                  <c:v>98698329873.509003</c:v>
                </c:pt>
                <c:pt idx="2258">
                  <c:v>98698329873.509003</c:v>
                </c:pt>
                <c:pt idx="2259">
                  <c:v>98698329873.509003</c:v>
                </c:pt>
                <c:pt idx="2260">
                  <c:v>98698329873.509003</c:v>
                </c:pt>
                <c:pt idx="2261">
                  <c:v>98698329873.509003</c:v>
                </c:pt>
                <c:pt idx="2262">
                  <c:v>98698329873.509003</c:v>
                </c:pt>
                <c:pt idx="2263">
                  <c:v>98698329873.509003</c:v>
                </c:pt>
                <c:pt idx="2264">
                  <c:v>98698329873.509003</c:v>
                </c:pt>
                <c:pt idx="2265">
                  <c:v>98698329873.509003</c:v>
                </c:pt>
                <c:pt idx="2266">
                  <c:v>98698329873.509003</c:v>
                </c:pt>
                <c:pt idx="2267">
                  <c:v>98698329873.509003</c:v>
                </c:pt>
                <c:pt idx="2268">
                  <c:v>98698329873.509003</c:v>
                </c:pt>
                <c:pt idx="2269">
                  <c:v>98698329873.509003</c:v>
                </c:pt>
                <c:pt idx="2270">
                  <c:v>98698329873.509003</c:v>
                </c:pt>
                <c:pt idx="2271">
                  <c:v>98698329873.509003</c:v>
                </c:pt>
                <c:pt idx="2272">
                  <c:v>98698329873.509003</c:v>
                </c:pt>
                <c:pt idx="2273">
                  <c:v>98698329873.509003</c:v>
                </c:pt>
                <c:pt idx="2274">
                  <c:v>98698329873.509003</c:v>
                </c:pt>
                <c:pt idx="2275">
                  <c:v>98698329873.509003</c:v>
                </c:pt>
                <c:pt idx="2276">
                  <c:v>98698329873.509003</c:v>
                </c:pt>
                <c:pt idx="2277">
                  <c:v>98698329873.509003</c:v>
                </c:pt>
                <c:pt idx="2278">
                  <c:v>98698329873.509003</c:v>
                </c:pt>
                <c:pt idx="2279">
                  <c:v>98698329873.509003</c:v>
                </c:pt>
                <c:pt idx="2280">
                  <c:v>98698329873.509003</c:v>
                </c:pt>
                <c:pt idx="2281">
                  <c:v>98698329873.509003</c:v>
                </c:pt>
                <c:pt idx="2282">
                  <c:v>98698329873.509003</c:v>
                </c:pt>
                <c:pt idx="2283">
                  <c:v>98698329873.509003</c:v>
                </c:pt>
                <c:pt idx="2284">
                  <c:v>98698329873.509003</c:v>
                </c:pt>
                <c:pt idx="2285">
                  <c:v>98698329873.509003</c:v>
                </c:pt>
                <c:pt idx="2286">
                  <c:v>98698329873.509003</c:v>
                </c:pt>
                <c:pt idx="2287">
                  <c:v>98698329873.509003</c:v>
                </c:pt>
                <c:pt idx="2288">
                  <c:v>98698329873.509003</c:v>
                </c:pt>
                <c:pt idx="2289">
                  <c:v>98698329873.509003</c:v>
                </c:pt>
                <c:pt idx="2290">
                  <c:v>98698329873.509003</c:v>
                </c:pt>
                <c:pt idx="2291">
                  <c:v>98698329873.509003</c:v>
                </c:pt>
                <c:pt idx="2292">
                  <c:v>98698329873.509003</c:v>
                </c:pt>
                <c:pt idx="2293">
                  <c:v>98698329873.509003</c:v>
                </c:pt>
                <c:pt idx="2294">
                  <c:v>98698329873.509003</c:v>
                </c:pt>
                <c:pt idx="2295">
                  <c:v>98698329873.509003</c:v>
                </c:pt>
                <c:pt idx="2296">
                  <c:v>98698329873.509003</c:v>
                </c:pt>
                <c:pt idx="2297">
                  <c:v>98698329873.509003</c:v>
                </c:pt>
                <c:pt idx="2298">
                  <c:v>98698329873.509003</c:v>
                </c:pt>
                <c:pt idx="2299">
                  <c:v>98698329873.509003</c:v>
                </c:pt>
                <c:pt idx="2300">
                  <c:v>98698329873.509003</c:v>
                </c:pt>
                <c:pt idx="2301">
                  <c:v>98698329873.509003</c:v>
                </c:pt>
                <c:pt idx="2302">
                  <c:v>98698329873.509003</c:v>
                </c:pt>
                <c:pt idx="2303">
                  <c:v>98698329873.509003</c:v>
                </c:pt>
                <c:pt idx="2304">
                  <c:v>98698329873.509003</c:v>
                </c:pt>
                <c:pt idx="2305">
                  <c:v>98698329873.509003</c:v>
                </c:pt>
                <c:pt idx="2306">
                  <c:v>98698329873.509003</c:v>
                </c:pt>
                <c:pt idx="2307">
                  <c:v>98698329873.509003</c:v>
                </c:pt>
                <c:pt idx="2308">
                  <c:v>98698329873.509003</c:v>
                </c:pt>
                <c:pt idx="2309">
                  <c:v>98698329873.509003</c:v>
                </c:pt>
                <c:pt idx="2310">
                  <c:v>98698329873.509003</c:v>
                </c:pt>
                <c:pt idx="2311">
                  <c:v>98698329873.509003</c:v>
                </c:pt>
                <c:pt idx="2312">
                  <c:v>98698329873.509003</c:v>
                </c:pt>
                <c:pt idx="2313">
                  <c:v>98698329873.509003</c:v>
                </c:pt>
                <c:pt idx="2314">
                  <c:v>98698329873.509003</c:v>
                </c:pt>
                <c:pt idx="2315">
                  <c:v>98698329873.509003</c:v>
                </c:pt>
                <c:pt idx="2316">
                  <c:v>98698329873.509003</c:v>
                </c:pt>
                <c:pt idx="2317">
                  <c:v>98698329873.509003</c:v>
                </c:pt>
                <c:pt idx="2318">
                  <c:v>98698329873.509003</c:v>
                </c:pt>
                <c:pt idx="2319">
                  <c:v>98698329873.509003</c:v>
                </c:pt>
                <c:pt idx="2320">
                  <c:v>98698329873.509003</c:v>
                </c:pt>
                <c:pt idx="2321">
                  <c:v>98698329873.509003</c:v>
                </c:pt>
                <c:pt idx="2322">
                  <c:v>98698329873.509003</c:v>
                </c:pt>
                <c:pt idx="2323">
                  <c:v>98698329873.509003</c:v>
                </c:pt>
                <c:pt idx="2324">
                  <c:v>98698329873.509003</c:v>
                </c:pt>
                <c:pt idx="2325">
                  <c:v>98698329873.509003</c:v>
                </c:pt>
                <c:pt idx="2326">
                  <c:v>98698329873.509003</c:v>
                </c:pt>
                <c:pt idx="2327">
                  <c:v>98698329873.509003</c:v>
                </c:pt>
                <c:pt idx="2328">
                  <c:v>98698329873.509003</c:v>
                </c:pt>
                <c:pt idx="2329">
                  <c:v>98698329873.509003</c:v>
                </c:pt>
                <c:pt idx="2330">
                  <c:v>98698329873.509003</c:v>
                </c:pt>
                <c:pt idx="2331">
                  <c:v>98698329873.509003</c:v>
                </c:pt>
                <c:pt idx="2332">
                  <c:v>98698329873.509003</c:v>
                </c:pt>
                <c:pt idx="2333">
                  <c:v>98698329873.509003</c:v>
                </c:pt>
                <c:pt idx="2334">
                  <c:v>98698329873.509003</c:v>
                </c:pt>
                <c:pt idx="2335">
                  <c:v>98698329873.509003</c:v>
                </c:pt>
                <c:pt idx="2336">
                  <c:v>98698329873.509003</c:v>
                </c:pt>
                <c:pt idx="2337">
                  <c:v>98698329873.509003</c:v>
                </c:pt>
                <c:pt idx="2338">
                  <c:v>98698329873.509003</c:v>
                </c:pt>
                <c:pt idx="2339">
                  <c:v>98698329873.509003</c:v>
                </c:pt>
                <c:pt idx="2340">
                  <c:v>98698329873.509003</c:v>
                </c:pt>
                <c:pt idx="2341">
                  <c:v>5051300612082.46</c:v>
                </c:pt>
                <c:pt idx="2342">
                  <c:v>5051300612082.46</c:v>
                </c:pt>
                <c:pt idx="2343">
                  <c:v>5051300612082.46</c:v>
                </c:pt>
                <c:pt idx="2344">
                  <c:v>5051300612082.46</c:v>
                </c:pt>
                <c:pt idx="2345">
                  <c:v>5051300612082.46</c:v>
                </c:pt>
                <c:pt idx="2346">
                  <c:v>5051300612082.46</c:v>
                </c:pt>
                <c:pt idx="2347">
                  <c:v>5051300612082.46</c:v>
                </c:pt>
                <c:pt idx="2348">
                  <c:v>5051300612082.46</c:v>
                </c:pt>
                <c:pt idx="2349">
                  <c:v>5051300612082.46</c:v>
                </c:pt>
                <c:pt idx="2350">
                  <c:v>5051300612082.46</c:v>
                </c:pt>
                <c:pt idx="2351">
                  <c:v>5051300612082.46</c:v>
                </c:pt>
                <c:pt idx="2352">
                  <c:v>5051300612082.46</c:v>
                </c:pt>
                <c:pt idx="2353">
                  <c:v>5051300612082.46</c:v>
                </c:pt>
                <c:pt idx="2354">
                  <c:v>5051300612082.46</c:v>
                </c:pt>
                <c:pt idx="2355">
                  <c:v>5051300612082.46</c:v>
                </c:pt>
                <c:pt idx="2356">
                  <c:v>5051300612082.46</c:v>
                </c:pt>
                <c:pt idx="2357">
                  <c:v>5051300612082.46</c:v>
                </c:pt>
                <c:pt idx="2358">
                  <c:v>5051300612082.46</c:v>
                </c:pt>
                <c:pt idx="2359">
                  <c:v>5051300612082.46</c:v>
                </c:pt>
                <c:pt idx="2360">
                  <c:v>5051300612082.46</c:v>
                </c:pt>
                <c:pt idx="2361">
                  <c:v>5051300612082.46</c:v>
                </c:pt>
                <c:pt idx="2362">
                  <c:v>5051300612082.46</c:v>
                </c:pt>
                <c:pt idx="2363">
                  <c:v>5051300612082.46</c:v>
                </c:pt>
                <c:pt idx="2364">
                  <c:v>5051300612082.46</c:v>
                </c:pt>
                <c:pt idx="2365">
                  <c:v>5051300612082.46</c:v>
                </c:pt>
                <c:pt idx="2366">
                  <c:v>5051300612082.46</c:v>
                </c:pt>
                <c:pt idx="2367">
                  <c:v>5051300612082.46</c:v>
                </c:pt>
                <c:pt idx="2368">
                  <c:v>5051300612082.46</c:v>
                </c:pt>
                <c:pt idx="2369">
                  <c:v>5051300612082.46</c:v>
                </c:pt>
                <c:pt idx="2370">
                  <c:v>5051300612082.46</c:v>
                </c:pt>
                <c:pt idx="2371">
                  <c:v>5051300612082.46</c:v>
                </c:pt>
                <c:pt idx="2372">
                  <c:v>5051300612082.46</c:v>
                </c:pt>
                <c:pt idx="2373">
                  <c:v>5051300612082.46</c:v>
                </c:pt>
                <c:pt idx="2374">
                  <c:v>5051300612082.46</c:v>
                </c:pt>
                <c:pt idx="2375">
                  <c:v>5051300612082.46</c:v>
                </c:pt>
                <c:pt idx="2376">
                  <c:v>5051300612082.46</c:v>
                </c:pt>
                <c:pt idx="2377">
                  <c:v>5051300612082.46</c:v>
                </c:pt>
                <c:pt idx="2378">
                  <c:v>5051300612082.46</c:v>
                </c:pt>
                <c:pt idx="2379">
                  <c:v>5051300612082.46</c:v>
                </c:pt>
                <c:pt idx="2380">
                  <c:v>5051300612082.46</c:v>
                </c:pt>
                <c:pt idx="2381">
                  <c:v>5051300612082.46</c:v>
                </c:pt>
                <c:pt idx="2382">
                  <c:v>5051300612082.46</c:v>
                </c:pt>
                <c:pt idx="2383">
                  <c:v>5051300612082.46</c:v>
                </c:pt>
                <c:pt idx="2384">
                  <c:v>5051300612082.46</c:v>
                </c:pt>
                <c:pt idx="2385">
                  <c:v>5051300612082.46</c:v>
                </c:pt>
                <c:pt idx="2386">
                  <c:v>5051300612082.46</c:v>
                </c:pt>
                <c:pt idx="2387">
                  <c:v>5051300612082.46</c:v>
                </c:pt>
                <c:pt idx="2388">
                  <c:v>5051300612082.46</c:v>
                </c:pt>
                <c:pt idx="2389">
                  <c:v>5051300612082.46</c:v>
                </c:pt>
                <c:pt idx="2390">
                  <c:v>5051300612082.46</c:v>
                </c:pt>
                <c:pt idx="2391">
                  <c:v>5051300612082.46</c:v>
                </c:pt>
                <c:pt idx="2392">
                  <c:v>5051300612082.46</c:v>
                </c:pt>
                <c:pt idx="2393">
                  <c:v>5051300612082.46</c:v>
                </c:pt>
                <c:pt idx="2394">
                  <c:v>5051300612082.46</c:v>
                </c:pt>
                <c:pt idx="2395">
                  <c:v>5051300612082.46</c:v>
                </c:pt>
                <c:pt idx="2396">
                  <c:v>5051300612082.46</c:v>
                </c:pt>
                <c:pt idx="2397">
                  <c:v>5051300612082.46</c:v>
                </c:pt>
                <c:pt idx="2398">
                  <c:v>5051300612082.46</c:v>
                </c:pt>
                <c:pt idx="2399">
                  <c:v>5051300612082.46</c:v>
                </c:pt>
                <c:pt idx="2400">
                  <c:v>5051300612082.46</c:v>
                </c:pt>
                <c:pt idx="2401">
                  <c:v>5051300612082.46</c:v>
                </c:pt>
                <c:pt idx="2402">
                  <c:v>5051300612082.46</c:v>
                </c:pt>
                <c:pt idx="2403">
                  <c:v>5051300612082.46</c:v>
                </c:pt>
                <c:pt idx="2404">
                  <c:v>5051300612082.46</c:v>
                </c:pt>
                <c:pt idx="2405">
                  <c:v>5051300612082.46</c:v>
                </c:pt>
                <c:pt idx="2406">
                  <c:v>5051300612082.46</c:v>
                </c:pt>
                <c:pt idx="2407">
                  <c:v>5051300612082.46</c:v>
                </c:pt>
                <c:pt idx="2408">
                  <c:v>5051300612082.46</c:v>
                </c:pt>
                <c:pt idx="2409">
                  <c:v>5051300612082.46</c:v>
                </c:pt>
                <c:pt idx="2410">
                  <c:v>5051300612082.46</c:v>
                </c:pt>
                <c:pt idx="2411">
                  <c:v>5051300612082.46</c:v>
                </c:pt>
                <c:pt idx="2412">
                  <c:v>5051300612082.46</c:v>
                </c:pt>
                <c:pt idx="2413">
                  <c:v>5051300612082.46</c:v>
                </c:pt>
                <c:pt idx="2414">
                  <c:v>5051300612082.46</c:v>
                </c:pt>
                <c:pt idx="2415">
                  <c:v>5051300612082.46</c:v>
                </c:pt>
                <c:pt idx="2416">
                  <c:v>5051300612082.46</c:v>
                </c:pt>
                <c:pt idx="2417">
                  <c:v>5051300612082.46</c:v>
                </c:pt>
                <c:pt idx="2418">
                  <c:v>5051300612082.46</c:v>
                </c:pt>
                <c:pt idx="2419">
                  <c:v>5051300612082.46</c:v>
                </c:pt>
                <c:pt idx="2420">
                  <c:v>5051300612082.46</c:v>
                </c:pt>
                <c:pt idx="2421">
                  <c:v>5051300612082.46</c:v>
                </c:pt>
                <c:pt idx="2422">
                  <c:v>5051300612082.46</c:v>
                </c:pt>
                <c:pt idx="2423">
                  <c:v>5051300612082.46</c:v>
                </c:pt>
                <c:pt idx="2424">
                  <c:v>5051300612082.46</c:v>
                </c:pt>
                <c:pt idx="2425">
                  <c:v>5051300612082.46</c:v>
                </c:pt>
                <c:pt idx="2426">
                  <c:v>5051300612082.46</c:v>
                </c:pt>
                <c:pt idx="2427">
                  <c:v>5051300612082.46</c:v>
                </c:pt>
                <c:pt idx="2428">
                  <c:v>5051300612082.46</c:v>
                </c:pt>
                <c:pt idx="2429">
                  <c:v>5051300612082.46</c:v>
                </c:pt>
                <c:pt idx="2430">
                  <c:v>5051300612082.46</c:v>
                </c:pt>
                <c:pt idx="2431">
                  <c:v>5051300612082.46</c:v>
                </c:pt>
                <c:pt idx="2432">
                  <c:v>5051300612082.46</c:v>
                </c:pt>
                <c:pt idx="2433">
                  <c:v>5051300612082.46</c:v>
                </c:pt>
                <c:pt idx="2434">
                  <c:v>5051300612082.46</c:v>
                </c:pt>
                <c:pt idx="2435">
                  <c:v>5051300612082.46</c:v>
                </c:pt>
                <c:pt idx="2436">
                  <c:v>5051300612082.46</c:v>
                </c:pt>
                <c:pt idx="2437">
                  <c:v>5051300612082.46</c:v>
                </c:pt>
                <c:pt idx="2438">
                  <c:v>5051300612082.46</c:v>
                </c:pt>
                <c:pt idx="2439">
                  <c:v>5051300612082.46</c:v>
                </c:pt>
                <c:pt idx="2440">
                  <c:v>5051300612082.46</c:v>
                </c:pt>
                <c:pt idx="2441">
                  <c:v>5051300612082.46</c:v>
                </c:pt>
                <c:pt idx="2442">
                  <c:v>5051300612082.46</c:v>
                </c:pt>
                <c:pt idx="2443">
                  <c:v>5051300612082.46</c:v>
                </c:pt>
                <c:pt idx="2444">
                  <c:v>5051300612082.46</c:v>
                </c:pt>
                <c:pt idx="2445">
                  <c:v>5051300612082.46</c:v>
                </c:pt>
                <c:pt idx="2446">
                  <c:v>5051300612082.46</c:v>
                </c:pt>
                <c:pt idx="2447">
                  <c:v>5051300612082.46</c:v>
                </c:pt>
                <c:pt idx="2448">
                  <c:v>5051300612082.46</c:v>
                </c:pt>
                <c:pt idx="2449">
                  <c:v>5051300612082.46</c:v>
                </c:pt>
                <c:pt idx="2450">
                  <c:v>5051300612082.46</c:v>
                </c:pt>
                <c:pt idx="2451">
                  <c:v>5051300612082.46</c:v>
                </c:pt>
                <c:pt idx="2452">
                  <c:v>5051300612082.46</c:v>
                </c:pt>
                <c:pt idx="2453">
                  <c:v>5051300612082.46</c:v>
                </c:pt>
                <c:pt idx="2454">
                  <c:v>5051300612082.46</c:v>
                </c:pt>
                <c:pt idx="2455">
                  <c:v>5051300612082.46</c:v>
                </c:pt>
                <c:pt idx="2456">
                  <c:v>5051300612082.46</c:v>
                </c:pt>
                <c:pt idx="2457">
                  <c:v>5051300612082.46</c:v>
                </c:pt>
                <c:pt idx="2458">
                  <c:v>5051300612082.46</c:v>
                </c:pt>
                <c:pt idx="2459">
                  <c:v>5051300612082.46</c:v>
                </c:pt>
                <c:pt idx="2460">
                  <c:v>5051300612082.46</c:v>
                </c:pt>
                <c:pt idx="2461">
                  <c:v>5051300612082.46</c:v>
                </c:pt>
                <c:pt idx="2462">
                  <c:v>5051300612082.46</c:v>
                </c:pt>
                <c:pt idx="2463">
                  <c:v>5051300612082.46</c:v>
                </c:pt>
                <c:pt idx="2464">
                  <c:v>5051300612082.46</c:v>
                </c:pt>
                <c:pt idx="2465">
                  <c:v>5051300612082.46</c:v>
                </c:pt>
                <c:pt idx="2466">
                  <c:v>5051300612082.46</c:v>
                </c:pt>
                <c:pt idx="2467">
                  <c:v>5051300612082.46</c:v>
                </c:pt>
                <c:pt idx="2468">
                  <c:v>5051300612082.46</c:v>
                </c:pt>
                <c:pt idx="2469">
                  <c:v>5051300612082.46</c:v>
                </c:pt>
                <c:pt idx="2470">
                  <c:v>5051300612082.46</c:v>
                </c:pt>
                <c:pt idx="2471">
                  <c:v>5051300612082.46</c:v>
                </c:pt>
                <c:pt idx="2472">
                  <c:v>5051300612082.46</c:v>
                </c:pt>
                <c:pt idx="2473">
                  <c:v>5051300612082.46</c:v>
                </c:pt>
                <c:pt idx="2474">
                  <c:v>5051300612082.46</c:v>
                </c:pt>
                <c:pt idx="2475">
                  <c:v>5051300612082.46</c:v>
                </c:pt>
                <c:pt idx="2476">
                  <c:v>5051300612082.46</c:v>
                </c:pt>
                <c:pt idx="2477">
                  <c:v>5051300612082.46</c:v>
                </c:pt>
                <c:pt idx="2478">
                  <c:v>5051300612082.46</c:v>
                </c:pt>
                <c:pt idx="2479">
                  <c:v>5051300612082.46</c:v>
                </c:pt>
                <c:pt idx="2480">
                  <c:v>5051300612082.46</c:v>
                </c:pt>
                <c:pt idx="2481">
                  <c:v>5051300612082.46</c:v>
                </c:pt>
                <c:pt idx="2482">
                  <c:v>5051300612082.46</c:v>
                </c:pt>
                <c:pt idx="2483">
                  <c:v>5051300612082.46</c:v>
                </c:pt>
                <c:pt idx="2484">
                  <c:v>5051300612082.46</c:v>
                </c:pt>
                <c:pt idx="2485">
                  <c:v>5051300612082.46</c:v>
                </c:pt>
                <c:pt idx="2486">
                  <c:v>5051300612082.46</c:v>
                </c:pt>
                <c:pt idx="2487">
                  <c:v>5051300612082.46</c:v>
                </c:pt>
                <c:pt idx="2488">
                  <c:v>5051300612082.46</c:v>
                </c:pt>
                <c:pt idx="2489">
                  <c:v>5051300612082.46</c:v>
                </c:pt>
                <c:pt idx="2490">
                  <c:v>5051300612082.46</c:v>
                </c:pt>
                <c:pt idx="2491">
                  <c:v>5051300612082.46</c:v>
                </c:pt>
                <c:pt idx="2492">
                  <c:v>5051300612082.46</c:v>
                </c:pt>
                <c:pt idx="2493">
                  <c:v>5051300612082.46</c:v>
                </c:pt>
                <c:pt idx="2494">
                  <c:v>5051300612082.46</c:v>
                </c:pt>
                <c:pt idx="2495">
                  <c:v>5051300612082.46</c:v>
                </c:pt>
                <c:pt idx="2496">
                  <c:v>5051300612082.46</c:v>
                </c:pt>
                <c:pt idx="2497">
                  <c:v>5051300612082.46</c:v>
                </c:pt>
                <c:pt idx="2498">
                  <c:v>5051300612082.46</c:v>
                </c:pt>
                <c:pt idx="2499">
                  <c:v>5051300612082.46</c:v>
                </c:pt>
                <c:pt idx="2500">
                  <c:v>5051300612082.46</c:v>
                </c:pt>
                <c:pt idx="2501">
                  <c:v>5051300612082.46</c:v>
                </c:pt>
                <c:pt idx="2502">
                  <c:v>5051300612082.46</c:v>
                </c:pt>
                <c:pt idx="2503">
                  <c:v>5051300612082.46</c:v>
                </c:pt>
                <c:pt idx="2504">
                  <c:v>5051300612082.46</c:v>
                </c:pt>
                <c:pt idx="2505">
                  <c:v>5051300612082.46</c:v>
                </c:pt>
                <c:pt idx="2506">
                  <c:v>5051300612082.46</c:v>
                </c:pt>
                <c:pt idx="2507">
                  <c:v>5051300612082.46</c:v>
                </c:pt>
                <c:pt idx="2508">
                  <c:v>5051300612082.46</c:v>
                </c:pt>
                <c:pt idx="2509">
                  <c:v>5051300612082.46</c:v>
                </c:pt>
                <c:pt idx="2510">
                  <c:v>5051300612082.46</c:v>
                </c:pt>
                <c:pt idx="2511">
                  <c:v>5051300612082.46</c:v>
                </c:pt>
                <c:pt idx="2512">
                  <c:v>5051300612082.46</c:v>
                </c:pt>
                <c:pt idx="2513">
                  <c:v>5051300612082.46</c:v>
                </c:pt>
                <c:pt idx="2514">
                  <c:v>5051300612082.46</c:v>
                </c:pt>
                <c:pt idx="2515">
                  <c:v>5051300612082.46</c:v>
                </c:pt>
                <c:pt idx="2516">
                  <c:v>5051300612082.46</c:v>
                </c:pt>
                <c:pt idx="2517">
                  <c:v>5051300612082.46</c:v>
                </c:pt>
                <c:pt idx="2518">
                  <c:v>5051300612082.46</c:v>
                </c:pt>
                <c:pt idx="2519">
                  <c:v>5051300612082.46</c:v>
                </c:pt>
                <c:pt idx="2520">
                  <c:v>5051300612082.46</c:v>
                </c:pt>
                <c:pt idx="2521">
                  <c:v>5160679168643.2998</c:v>
                </c:pt>
                <c:pt idx="2522">
                  <c:v>5160679168643.2998</c:v>
                </c:pt>
                <c:pt idx="2523">
                  <c:v>5160679168643.2998</c:v>
                </c:pt>
                <c:pt idx="2524">
                  <c:v>5160679168643.2998</c:v>
                </c:pt>
                <c:pt idx="2525">
                  <c:v>5160679168643.2998</c:v>
                </c:pt>
                <c:pt idx="2526">
                  <c:v>5160679168643.2998</c:v>
                </c:pt>
                <c:pt idx="2527">
                  <c:v>5160679168643.2998</c:v>
                </c:pt>
                <c:pt idx="2528">
                  <c:v>5160679168643.2998</c:v>
                </c:pt>
                <c:pt idx="2529">
                  <c:v>5160679168643.2998</c:v>
                </c:pt>
                <c:pt idx="2530">
                  <c:v>5160679168643.2998</c:v>
                </c:pt>
                <c:pt idx="2531">
                  <c:v>5160679168643.2998</c:v>
                </c:pt>
                <c:pt idx="2532">
                  <c:v>5160679168643.2998</c:v>
                </c:pt>
                <c:pt idx="2533">
                  <c:v>5160679168643.2998</c:v>
                </c:pt>
                <c:pt idx="2534">
                  <c:v>5160679168643.2998</c:v>
                </c:pt>
                <c:pt idx="2535">
                  <c:v>5160679168643.2998</c:v>
                </c:pt>
                <c:pt idx="2536">
                  <c:v>5160679168643.2998</c:v>
                </c:pt>
                <c:pt idx="2537">
                  <c:v>5160679168643.2998</c:v>
                </c:pt>
                <c:pt idx="2538">
                  <c:v>5160679168643.2998</c:v>
                </c:pt>
                <c:pt idx="2539">
                  <c:v>5160679168643.2998</c:v>
                </c:pt>
                <c:pt idx="2540">
                  <c:v>5160679168643.2998</c:v>
                </c:pt>
                <c:pt idx="2541">
                  <c:v>5160679168643.2998</c:v>
                </c:pt>
                <c:pt idx="2542">
                  <c:v>5160679168643.2998</c:v>
                </c:pt>
                <c:pt idx="2543">
                  <c:v>5160679168643.2998</c:v>
                </c:pt>
                <c:pt idx="2544">
                  <c:v>5160679168643.2998</c:v>
                </c:pt>
                <c:pt idx="2545">
                  <c:v>5160679168643.2998</c:v>
                </c:pt>
                <c:pt idx="2546">
                  <c:v>5160679168643.2998</c:v>
                </c:pt>
                <c:pt idx="2547">
                  <c:v>5160679168643.2998</c:v>
                </c:pt>
                <c:pt idx="2548">
                  <c:v>5160679168643.2998</c:v>
                </c:pt>
                <c:pt idx="2549">
                  <c:v>5160679168643.2998</c:v>
                </c:pt>
                <c:pt idx="2550">
                  <c:v>5160679168643.2998</c:v>
                </c:pt>
                <c:pt idx="2551">
                  <c:v>5160679168643.2998</c:v>
                </c:pt>
                <c:pt idx="2552">
                  <c:v>5160679168643.2998</c:v>
                </c:pt>
                <c:pt idx="2553">
                  <c:v>5160679168643.2998</c:v>
                </c:pt>
                <c:pt idx="2554">
                  <c:v>5160679168643.2998</c:v>
                </c:pt>
                <c:pt idx="2555">
                  <c:v>5160679168643.2998</c:v>
                </c:pt>
                <c:pt idx="2556">
                  <c:v>5160679168643.2998</c:v>
                </c:pt>
                <c:pt idx="2557">
                  <c:v>5160679168643.2998</c:v>
                </c:pt>
                <c:pt idx="2558">
                  <c:v>5160679168643.2998</c:v>
                </c:pt>
                <c:pt idx="2559">
                  <c:v>5160679168643.2998</c:v>
                </c:pt>
                <c:pt idx="2560">
                  <c:v>5160679168643.2998</c:v>
                </c:pt>
                <c:pt idx="2561">
                  <c:v>5160679168643.2998</c:v>
                </c:pt>
                <c:pt idx="2562">
                  <c:v>5160679168643.2998</c:v>
                </c:pt>
                <c:pt idx="2563">
                  <c:v>5160679168643.2998</c:v>
                </c:pt>
                <c:pt idx="2564">
                  <c:v>5160679168643.2998</c:v>
                </c:pt>
                <c:pt idx="2565">
                  <c:v>5160679168643.2998</c:v>
                </c:pt>
                <c:pt idx="2566">
                  <c:v>5160679168643.2998</c:v>
                </c:pt>
                <c:pt idx="2567">
                  <c:v>5160679168643.2998</c:v>
                </c:pt>
                <c:pt idx="2568">
                  <c:v>5160679168643.2998</c:v>
                </c:pt>
                <c:pt idx="2569">
                  <c:v>5160679168643.2998</c:v>
                </c:pt>
                <c:pt idx="2570">
                  <c:v>5160679168643.2998</c:v>
                </c:pt>
                <c:pt idx="2571">
                  <c:v>5160679168643.2998</c:v>
                </c:pt>
                <c:pt idx="2572">
                  <c:v>5160679168643.2998</c:v>
                </c:pt>
                <c:pt idx="2573">
                  <c:v>5160679168643.2998</c:v>
                </c:pt>
                <c:pt idx="2574">
                  <c:v>5160679168643.2998</c:v>
                </c:pt>
                <c:pt idx="2575">
                  <c:v>5160679168643.2998</c:v>
                </c:pt>
                <c:pt idx="2576">
                  <c:v>5160679168643.2998</c:v>
                </c:pt>
                <c:pt idx="2577">
                  <c:v>5160679168643.2998</c:v>
                </c:pt>
                <c:pt idx="2578">
                  <c:v>5160679168643.2998</c:v>
                </c:pt>
                <c:pt idx="2579">
                  <c:v>5160679168643.2998</c:v>
                </c:pt>
                <c:pt idx="2580">
                  <c:v>5160679168643.2998</c:v>
                </c:pt>
                <c:pt idx="2581">
                  <c:v>5160679168643.2998</c:v>
                </c:pt>
                <c:pt idx="2582">
                  <c:v>5160679168643.2998</c:v>
                </c:pt>
                <c:pt idx="2583">
                  <c:v>5160679168643.2998</c:v>
                </c:pt>
                <c:pt idx="2584">
                  <c:v>5160679168643.2998</c:v>
                </c:pt>
                <c:pt idx="2585">
                  <c:v>5160679168643.2998</c:v>
                </c:pt>
                <c:pt idx="2586">
                  <c:v>5160679168643.2998</c:v>
                </c:pt>
                <c:pt idx="2587">
                  <c:v>5160679168643.2998</c:v>
                </c:pt>
                <c:pt idx="2588">
                  <c:v>5160679168643.2998</c:v>
                </c:pt>
                <c:pt idx="2589">
                  <c:v>5160679168643.2998</c:v>
                </c:pt>
                <c:pt idx="2590">
                  <c:v>5160679168643.2998</c:v>
                </c:pt>
                <c:pt idx="2591">
                  <c:v>5160679168643.2998</c:v>
                </c:pt>
                <c:pt idx="2592">
                  <c:v>5160679168643.2998</c:v>
                </c:pt>
                <c:pt idx="2593">
                  <c:v>5160679168643.2998</c:v>
                </c:pt>
                <c:pt idx="2594">
                  <c:v>5160679168643.2998</c:v>
                </c:pt>
                <c:pt idx="2595">
                  <c:v>5160679168643.2998</c:v>
                </c:pt>
                <c:pt idx="2596">
                  <c:v>5160679168643.2998</c:v>
                </c:pt>
                <c:pt idx="2597">
                  <c:v>5160679168643.2998</c:v>
                </c:pt>
                <c:pt idx="2598">
                  <c:v>5160679168643.2998</c:v>
                </c:pt>
                <c:pt idx="2599">
                  <c:v>5160679168643.2998</c:v>
                </c:pt>
                <c:pt idx="2600">
                  <c:v>5160679168643.2998</c:v>
                </c:pt>
                <c:pt idx="2601">
                  <c:v>5160679168643.2998</c:v>
                </c:pt>
                <c:pt idx="2602">
                  <c:v>5160679168643.2998</c:v>
                </c:pt>
                <c:pt idx="2603">
                  <c:v>5160679168643.2998</c:v>
                </c:pt>
                <c:pt idx="2604">
                  <c:v>5160679168643.2998</c:v>
                </c:pt>
                <c:pt idx="2605">
                  <c:v>5160679168643.2998</c:v>
                </c:pt>
                <c:pt idx="2606">
                  <c:v>5160679168643.2998</c:v>
                </c:pt>
                <c:pt idx="2607">
                  <c:v>5160679168643.2998</c:v>
                </c:pt>
                <c:pt idx="2608">
                  <c:v>5160679168643.2998</c:v>
                </c:pt>
                <c:pt idx="2609">
                  <c:v>5160679168643.2998</c:v>
                </c:pt>
                <c:pt idx="2610">
                  <c:v>5160679168643.2998</c:v>
                </c:pt>
                <c:pt idx="2611">
                  <c:v>5160679168643.2998</c:v>
                </c:pt>
                <c:pt idx="2612">
                  <c:v>5160679168643.2998</c:v>
                </c:pt>
                <c:pt idx="2613">
                  <c:v>5160679168643.2998</c:v>
                </c:pt>
                <c:pt idx="2614">
                  <c:v>5160679168643.2998</c:v>
                </c:pt>
                <c:pt idx="2615">
                  <c:v>5160679168643.2998</c:v>
                </c:pt>
                <c:pt idx="2616">
                  <c:v>5160679168643.2998</c:v>
                </c:pt>
                <c:pt idx="2617">
                  <c:v>5160679168643.2998</c:v>
                </c:pt>
                <c:pt idx="2618">
                  <c:v>5160679168643.2998</c:v>
                </c:pt>
                <c:pt idx="2619">
                  <c:v>5160679168643.2998</c:v>
                </c:pt>
                <c:pt idx="2620">
                  <c:v>5160679168643.2998</c:v>
                </c:pt>
                <c:pt idx="2621">
                  <c:v>5160679168643.2998</c:v>
                </c:pt>
                <c:pt idx="2622">
                  <c:v>5160679168643.2998</c:v>
                </c:pt>
                <c:pt idx="2623">
                  <c:v>5160679168643.2998</c:v>
                </c:pt>
                <c:pt idx="2624">
                  <c:v>5160679168643.2998</c:v>
                </c:pt>
                <c:pt idx="2625">
                  <c:v>5160679168643.2998</c:v>
                </c:pt>
                <c:pt idx="2626">
                  <c:v>5160679168643.2998</c:v>
                </c:pt>
                <c:pt idx="2627">
                  <c:v>5160679168643.2998</c:v>
                </c:pt>
                <c:pt idx="2628">
                  <c:v>5160679168643.2998</c:v>
                </c:pt>
                <c:pt idx="2629">
                  <c:v>5160679168643.2998</c:v>
                </c:pt>
                <c:pt idx="2630">
                  <c:v>5160679168643.2998</c:v>
                </c:pt>
                <c:pt idx="2631">
                  <c:v>5160679168643.2998</c:v>
                </c:pt>
                <c:pt idx="2632">
                  <c:v>5160679168643.2998</c:v>
                </c:pt>
                <c:pt idx="2633">
                  <c:v>5160679168643.2998</c:v>
                </c:pt>
                <c:pt idx="2634">
                  <c:v>5160679168643.2998</c:v>
                </c:pt>
                <c:pt idx="2635">
                  <c:v>5160679168643.2998</c:v>
                </c:pt>
                <c:pt idx="2636">
                  <c:v>5160679168643.2998</c:v>
                </c:pt>
                <c:pt idx="2637">
                  <c:v>5160679168643.2998</c:v>
                </c:pt>
                <c:pt idx="2638">
                  <c:v>5160679168643.2998</c:v>
                </c:pt>
                <c:pt idx="2639">
                  <c:v>5160679168643.2998</c:v>
                </c:pt>
                <c:pt idx="2640">
                  <c:v>5160679168643.2998</c:v>
                </c:pt>
                <c:pt idx="2641">
                  <c:v>5160679168643.2998</c:v>
                </c:pt>
                <c:pt idx="2642">
                  <c:v>5160679168643.2998</c:v>
                </c:pt>
                <c:pt idx="2643">
                  <c:v>5160679168643.2998</c:v>
                </c:pt>
                <c:pt idx="2644">
                  <c:v>5160679168643.2998</c:v>
                </c:pt>
                <c:pt idx="2645">
                  <c:v>5160679168643.2998</c:v>
                </c:pt>
                <c:pt idx="2646">
                  <c:v>5160679168643.2998</c:v>
                </c:pt>
                <c:pt idx="2647">
                  <c:v>5160679168643.2998</c:v>
                </c:pt>
                <c:pt idx="2648">
                  <c:v>5160679168643.2998</c:v>
                </c:pt>
                <c:pt idx="2649">
                  <c:v>5160679168643.2998</c:v>
                </c:pt>
                <c:pt idx="2650">
                  <c:v>5160679168643.2998</c:v>
                </c:pt>
                <c:pt idx="2651">
                  <c:v>5160679168643.2998</c:v>
                </c:pt>
                <c:pt idx="2652">
                  <c:v>5160679168643.2998</c:v>
                </c:pt>
                <c:pt idx="2653">
                  <c:v>5160679168643.2998</c:v>
                </c:pt>
                <c:pt idx="2654">
                  <c:v>5160679168643.2998</c:v>
                </c:pt>
                <c:pt idx="2655">
                  <c:v>5160679168643.2998</c:v>
                </c:pt>
                <c:pt idx="2656">
                  <c:v>5160679168643.2998</c:v>
                </c:pt>
                <c:pt idx="2657">
                  <c:v>5160679168643.2998</c:v>
                </c:pt>
                <c:pt idx="2658">
                  <c:v>5160679168643.2998</c:v>
                </c:pt>
                <c:pt idx="2659">
                  <c:v>5160679168643.2998</c:v>
                </c:pt>
                <c:pt idx="2660">
                  <c:v>5160679168643.2998</c:v>
                </c:pt>
                <c:pt idx="2661">
                  <c:v>5160679168643.2998</c:v>
                </c:pt>
                <c:pt idx="2662">
                  <c:v>5160679168643.2998</c:v>
                </c:pt>
                <c:pt idx="2663">
                  <c:v>5160679168643.2998</c:v>
                </c:pt>
                <c:pt idx="2664">
                  <c:v>5160679168643.2998</c:v>
                </c:pt>
                <c:pt idx="2665">
                  <c:v>5160679168643.2998</c:v>
                </c:pt>
                <c:pt idx="2666">
                  <c:v>5160679168643.2998</c:v>
                </c:pt>
                <c:pt idx="2667">
                  <c:v>5160679168643.2998</c:v>
                </c:pt>
                <c:pt idx="2668">
                  <c:v>5160679168643.2998</c:v>
                </c:pt>
                <c:pt idx="2669">
                  <c:v>5160679168643.2998</c:v>
                </c:pt>
                <c:pt idx="2670">
                  <c:v>5160679168643.2998</c:v>
                </c:pt>
                <c:pt idx="2671">
                  <c:v>5160679168643.2998</c:v>
                </c:pt>
                <c:pt idx="2672">
                  <c:v>5160679168643.2998</c:v>
                </c:pt>
                <c:pt idx="2673">
                  <c:v>5160679168643.2998</c:v>
                </c:pt>
                <c:pt idx="2674">
                  <c:v>5160679168643.2998</c:v>
                </c:pt>
                <c:pt idx="2675">
                  <c:v>5160679168643.2998</c:v>
                </c:pt>
                <c:pt idx="2676">
                  <c:v>5160679168643.2998</c:v>
                </c:pt>
                <c:pt idx="2677">
                  <c:v>5160679168643.2998</c:v>
                </c:pt>
                <c:pt idx="2678">
                  <c:v>5160679168643.2998</c:v>
                </c:pt>
                <c:pt idx="2679">
                  <c:v>5160679168643.2998</c:v>
                </c:pt>
                <c:pt idx="2680">
                  <c:v>5160679168643.2998</c:v>
                </c:pt>
                <c:pt idx="2681">
                  <c:v>5160679168643.2998</c:v>
                </c:pt>
                <c:pt idx="2682">
                  <c:v>5160679168643.2998</c:v>
                </c:pt>
                <c:pt idx="2683">
                  <c:v>5160679168643.2998</c:v>
                </c:pt>
                <c:pt idx="2684">
                  <c:v>5160679168643.2998</c:v>
                </c:pt>
                <c:pt idx="2685">
                  <c:v>5160679168643.2998</c:v>
                </c:pt>
                <c:pt idx="2686">
                  <c:v>5160679168643.2998</c:v>
                </c:pt>
                <c:pt idx="2687">
                  <c:v>5160679168643.2998</c:v>
                </c:pt>
                <c:pt idx="2688">
                  <c:v>5160679168643.2998</c:v>
                </c:pt>
                <c:pt idx="2689">
                  <c:v>5160679168643.2998</c:v>
                </c:pt>
                <c:pt idx="2690">
                  <c:v>5160679168643.2998</c:v>
                </c:pt>
                <c:pt idx="2691">
                  <c:v>5160679168643.2998</c:v>
                </c:pt>
                <c:pt idx="2692">
                  <c:v>5160679168643.2998</c:v>
                </c:pt>
                <c:pt idx="2693">
                  <c:v>5160679168643.2998</c:v>
                </c:pt>
                <c:pt idx="2694">
                  <c:v>5160679168643.2998</c:v>
                </c:pt>
                <c:pt idx="2695">
                  <c:v>5160679168643.2998</c:v>
                </c:pt>
                <c:pt idx="2696">
                  <c:v>5160679168643.2998</c:v>
                </c:pt>
                <c:pt idx="2697">
                  <c:v>5160679168643.2998</c:v>
                </c:pt>
                <c:pt idx="2698">
                  <c:v>5160679168643.2998</c:v>
                </c:pt>
                <c:pt idx="2699">
                  <c:v>5160679168643.2998</c:v>
                </c:pt>
                <c:pt idx="2700">
                  <c:v>5160679168643.2998</c:v>
                </c:pt>
                <c:pt idx="2701">
                  <c:v>5270057725204.1396</c:v>
                </c:pt>
                <c:pt idx="2702">
                  <c:v>5270057725204.1396</c:v>
                </c:pt>
                <c:pt idx="2703">
                  <c:v>5270057725204.1396</c:v>
                </c:pt>
                <c:pt idx="2704">
                  <c:v>5270057725204.1396</c:v>
                </c:pt>
                <c:pt idx="2705">
                  <c:v>5270057725204.1396</c:v>
                </c:pt>
                <c:pt idx="2706">
                  <c:v>5270057725204.1396</c:v>
                </c:pt>
                <c:pt idx="2707">
                  <c:v>5270057725204.1396</c:v>
                </c:pt>
                <c:pt idx="2708">
                  <c:v>5270057725204.1396</c:v>
                </c:pt>
                <c:pt idx="2709">
                  <c:v>5270057725204.1396</c:v>
                </c:pt>
                <c:pt idx="2710">
                  <c:v>5270057725204.1396</c:v>
                </c:pt>
                <c:pt idx="2711">
                  <c:v>5270057725204.1396</c:v>
                </c:pt>
                <c:pt idx="2712">
                  <c:v>5270057725204.1396</c:v>
                </c:pt>
                <c:pt idx="2713">
                  <c:v>5270057725204.1396</c:v>
                </c:pt>
                <c:pt idx="2714">
                  <c:v>5270057725204.1396</c:v>
                </c:pt>
                <c:pt idx="2715">
                  <c:v>5270057725204.1396</c:v>
                </c:pt>
                <c:pt idx="2716">
                  <c:v>5270057725204.1396</c:v>
                </c:pt>
                <c:pt idx="2717">
                  <c:v>5270057725204.1396</c:v>
                </c:pt>
                <c:pt idx="2718">
                  <c:v>5270057725204.1396</c:v>
                </c:pt>
                <c:pt idx="2719">
                  <c:v>5270057725204.1396</c:v>
                </c:pt>
                <c:pt idx="2720">
                  <c:v>5270057725204.1396</c:v>
                </c:pt>
                <c:pt idx="2721">
                  <c:v>5270057725204.1396</c:v>
                </c:pt>
                <c:pt idx="2722">
                  <c:v>5270057725204.1396</c:v>
                </c:pt>
                <c:pt idx="2723">
                  <c:v>5270057725204.1396</c:v>
                </c:pt>
                <c:pt idx="2724">
                  <c:v>5270057725204.1396</c:v>
                </c:pt>
                <c:pt idx="2725">
                  <c:v>5270057725204.1396</c:v>
                </c:pt>
                <c:pt idx="2726">
                  <c:v>5270057725204.1396</c:v>
                </c:pt>
                <c:pt idx="2727">
                  <c:v>5270057725204.1396</c:v>
                </c:pt>
                <c:pt idx="2728">
                  <c:v>5270057725204.1396</c:v>
                </c:pt>
                <c:pt idx="2729">
                  <c:v>5270057725204.1396</c:v>
                </c:pt>
                <c:pt idx="2730">
                  <c:v>5270057725204.1396</c:v>
                </c:pt>
                <c:pt idx="2731">
                  <c:v>5270057725204.1396</c:v>
                </c:pt>
                <c:pt idx="2732">
                  <c:v>5270057725204.1396</c:v>
                </c:pt>
                <c:pt idx="2733">
                  <c:v>5270057725204.1396</c:v>
                </c:pt>
                <c:pt idx="2734">
                  <c:v>5270057725204.1396</c:v>
                </c:pt>
                <c:pt idx="2735">
                  <c:v>5270057725204.1396</c:v>
                </c:pt>
                <c:pt idx="2736">
                  <c:v>5270057725204.1396</c:v>
                </c:pt>
                <c:pt idx="2737">
                  <c:v>5270057725204.1396</c:v>
                </c:pt>
                <c:pt idx="2738">
                  <c:v>5270057725204.1396</c:v>
                </c:pt>
                <c:pt idx="2739">
                  <c:v>5270057725204.1396</c:v>
                </c:pt>
                <c:pt idx="2740">
                  <c:v>5270057725204.1396</c:v>
                </c:pt>
                <c:pt idx="2741">
                  <c:v>5270057725204.1396</c:v>
                </c:pt>
                <c:pt idx="2742">
                  <c:v>5270057725204.1396</c:v>
                </c:pt>
                <c:pt idx="2743">
                  <c:v>5270057725204.1396</c:v>
                </c:pt>
                <c:pt idx="2744">
                  <c:v>5270057725204.1396</c:v>
                </c:pt>
                <c:pt idx="2745">
                  <c:v>5270057725204.1396</c:v>
                </c:pt>
                <c:pt idx="2746">
                  <c:v>5270057725204.1396</c:v>
                </c:pt>
                <c:pt idx="2747">
                  <c:v>5270057725204.1396</c:v>
                </c:pt>
                <c:pt idx="2748">
                  <c:v>5270057725204.1396</c:v>
                </c:pt>
                <c:pt idx="2749">
                  <c:v>5270057725204.1396</c:v>
                </c:pt>
                <c:pt idx="2750">
                  <c:v>5270057725204.1396</c:v>
                </c:pt>
                <c:pt idx="2751">
                  <c:v>5270057725204.1396</c:v>
                </c:pt>
                <c:pt idx="2752">
                  <c:v>5270057725204.1396</c:v>
                </c:pt>
                <c:pt idx="2753">
                  <c:v>5270057725204.1396</c:v>
                </c:pt>
                <c:pt idx="2754">
                  <c:v>5270057725204.1396</c:v>
                </c:pt>
                <c:pt idx="2755">
                  <c:v>5270057725204.1396</c:v>
                </c:pt>
                <c:pt idx="2756">
                  <c:v>5270057725204.1396</c:v>
                </c:pt>
                <c:pt idx="2757">
                  <c:v>5270057725204.1396</c:v>
                </c:pt>
                <c:pt idx="2758">
                  <c:v>5270057725204.1396</c:v>
                </c:pt>
                <c:pt idx="2759">
                  <c:v>5270057725204.1396</c:v>
                </c:pt>
                <c:pt idx="2760">
                  <c:v>5270057725204.1396</c:v>
                </c:pt>
                <c:pt idx="2761">
                  <c:v>5270057725204.1396</c:v>
                </c:pt>
                <c:pt idx="2762">
                  <c:v>5270057725204.1396</c:v>
                </c:pt>
                <c:pt idx="2763">
                  <c:v>5270057725204.1396</c:v>
                </c:pt>
                <c:pt idx="2764">
                  <c:v>5270057725204.1396</c:v>
                </c:pt>
                <c:pt idx="2765">
                  <c:v>5270057725204.1396</c:v>
                </c:pt>
                <c:pt idx="2766">
                  <c:v>5270057725204.1396</c:v>
                </c:pt>
                <c:pt idx="2767">
                  <c:v>5270057725204.1396</c:v>
                </c:pt>
                <c:pt idx="2768">
                  <c:v>5270057725204.1396</c:v>
                </c:pt>
                <c:pt idx="2769">
                  <c:v>5270057725204.1396</c:v>
                </c:pt>
                <c:pt idx="2770">
                  <c:v>5270057725204.1396</c:v>
                </c:pt>
                <c:pt idx="2771">
                  <c:v>5270057725204.1396</c:v>
                </c:pt>
                <c:pt idx="2772">
                  <c:v>5270057725204.1396</c:v>
                </c:pt>
                <c:pt idx="2773">
                  <c:v>5270057725204.1396</c:v>
                </c:pt>
                <c:pt idx="2774">
                  <c:v>5270057725204.1396</c:v>
                </c:pt>
                <c:pt idx="2775">
                  <c:v>5270057725204.1396</c:v>
                </c:pt>
                <c:pt idx="2776">
                  <c:v>5270057725204.1396</c:v>
                </c:pt>
                <c:pt idx="2777">
                  <c:v>5270057725204.1396</c:v>
                </c:pt>
                <c:pt idx="2778">
                  <c:v>5270057725204.1396</c:v>
                </c:pt>
                <c:pt idx="2779">
                  <c:v>5270057725204.1396</c:v>
                </c:pt>
                <c:pt idx="2780">
                  <c:v>5270057725204.1396</c:v>
                </c:pt>
                <c:pt idx="2781">
                  <c:v>5270057725204.1396</c:v>
                </c:pt>
                <c:pt idx="2782">
                  <c:v>5270057725204.1396</c:v>
                </c:pt>
                <c:pt idx="2783">
                  <c:v>5270057725204.1396</c:v>
                </c:pt>
                <c:pt idx="2784">
                  <c:v>5270057725204.1396</c:v>
                </c:pt>
                <c:pt idx="2785">
                  <c:v>5270057725204.1396</c:v>
                </c:pt>
                <c:pt idx="2786">
                  <c:v>5270057725204.1396</c:v>
                </c:pt>
                <c:pt idx="2787">
                  <c:v>5270057725204.1396</c:v>
                </c:pt>
                <c:pt idx="2788">
                  <c:v>5270057725204.1396</c:v>
                </c:pt>
                <c:pt idx="2789">
                  <c:v>5270057725204.1396</c:v>
                </c:pt>
                <c:pt idx="2790">
                  <c:v>5270057725204.1396</c:v>
                </c:pt>
                <c:pt idx="2791">
                  <c:v>5270057725204.1396</c:v>
                </c:pt>
                <c:pt idx="2792">
                  <c:v>5270057725204.1396</c:v>
                </c:pt>
                <c:pt idx="2793">
                  <c:v>5270057725204.1396</c:v>
                </c:pt>
                <c:pt idx="2794">
                  <c:v>5270057725204.1396</c:v>
                </c:pt>
                <c:pt idx="2795">
                  <c:v>5270057725204.1396</c:v>
                </c:pt>
                <c:pt idx="2796">
                  <c:v>5270057725204.1396</c:v>
                </c:pt>
                <c:pt idx="2797">
                  <c:v>5270057725204.1396</c:v>
                </c:pt>
                <c:pt idx="2798">
                  <c:v>5270057725204.1396</c:v>
                </c:pt>
                <c:pt idx="2799">
                  <c:v>5270057725204.1396</c:v>
                </c:pt>
                <c:pt idx="2800">
                  <c:v>5270057725204.1396</c:v>
                </c:pt>
                <c:pt idx="2801">
                  <c:v>5270057725204.1396</c:v>
                </c:pt>
                <c:pt idx="2802">
                  <c:v>5270057725204.1396</c:v>
                </c:pt>
                <c:pt idx="2803">
                  <c:v>5270057725204.1396</c:v>
                </c:pt>
                <c:pt idx="2804">
                  <c:v>5270057725204.1396</c:v>
                </c:pt>
                <c:pt idx="2805">
                  <c:v>5270057725204.1396</c:v>
                </c:pt>
                <c:pt idx="2806">
                  <c:v>5270057725204.1396</c:v>
                </c:pt>
                <c:pt idx="2807">
                  <c:v>5270057725204.1396</c:v>
                </c:pt>
                <c:pt idx="2808">
                  <c:v>5270057725204.1396</c:v>
                </c:pt>
                <c:pt idx="2809">
                  <c:v>5270057725204.1396</c:v>
                </c:pt>
                <c:pt idx="2810">
                  <c:v>5270057725204.1396</c:v>
                </c:pt>
                <c:pt idx="2811">
                  <c:v>5270057725204.1396</c:v>
                </c:pt>
                <c:pt idx="2812">
                  <c:v>5270057725204.1396</c:v>
                </c:pt>
                <c:pt idx="2813">
                  <c:v>5270057725204.1396</c:v>
                </c:pt>
                <c:pt idx="2814">
                  <c:v>5270057725204.1396</c:v>
                </c:pt>
                <c:pt idx="2815">
                  <c:v>5270057725204.1396</c:v>
                </c:pt>
                <c:pt idx="2816">
                  <c:v>5270057725204.1396</c:v>
                </c:pt>
                <c:pt idx="2817">
                  <c:v>5270057725204.1396</c:v>
                </c:pt>
                <c:pt idx="2818">
                  <c:v>5270057725204.1396</c:v>
                </c:pt>
                <c:pt idx="2819">
                  <c:v>5270057725204.1396</c:v>
                </c:pt>
                <c:pt idx="2820">
                  <c:v>5270057725204.1396</c:v>
                </c:pt>
                <c:pt idx="2821">
                  <c:v>5270057725204.1396</c:v>
                </c:pt>
                <c:pt idx="2822">
                  <c:v>5270057725204.1396</c:v>
                </c:pt>
                <c:pt idx="2823">
                  <c:v>5270057725204.1396</c:v>
                </c:pt>
                <c:pt idx="2824">
                  <c:v>5270057725204.1396</c:v>
                </c:pt>
                <c:pt idx="2825">
                  <c:v>5270057725204.1396</c:v>
                </c:pt>
                <c:pt idx="2826">
                  <c:v>5270057725204.1396</c:v>
                </c:pt>
                <c:pt idx="2827">
                  <c:v>5270057725204.1396</c:v>
                </c:pt>
                <c:pt idx="2828">
                  <c:v>5270057725204.1396</c:v>
                </c:pt>
                <c:pt idx="2829">
                  <c:v>5270057725204.1396</c:v>
                </c:pt>
                <c:pt idx="2830">
                  <c:v>5270057725204.1396</c:v>
                </c:pt>
                <c:pt idx="2831">
                  <c:v>5270057725204.1396</c:v>
                </c:pt>
                <c:pt idx="2832">
                  <c:v>5270057725204.1396</c:v>
                </c:pt>
                <c:pt idx="2833">
                  <c:v>5270057725204.1396</c:v>
                </c:pt>
                <c:pt idx="2834">
                  <c:v>5270057725204.1396</c:v>
                </c:pt>
                <c:pt idx="2835">
                  <c:v>5270057725204.1396</c:v>
                </c:pt>
                <c:pt idx="2836">
                  <c:v>5270057725204.1396</c:v>
                </c:pt>
                <c:pt idx="2837">
                  <c:v>5270057725204.1396</c:v>
                </c:pt>
                <c:pt idx="2838">
                  <c:v>5270057725204.1396</c:v>
                </c:pt>
                <c:pt idx="2839">
                  <c:v>5270057725204.1396</c:v>
                </c:pt>
                <c:pt idx="2840">
                  <c:v>5270057725204.1396</c:v>
                </c:pt>
                <c:pt idx="2841">
                  <c:v>5270057725204.1396</c:v>
                </c:pt>
                <c:pt idx="2842">
                  <c:v>5270057725204.1396</c:v>
                </c:pt>
                <c:pt idx="2843">
                  <c:v>5270057725204.1396</c:v>
                </c:pt>
                <c:pt idx="2844">
                  <c:v>5270057725204.1396</c:v>
                </c:pt>
                <c:pt idx="2845">
                  <c:v>5270057725204.1396</c:v>
                </c:pt>
                <c:pt idx="2846">
                  <c:v>5270057725204.1396</c:v>
                </c:pt>
                <c:pt idx="2847">
                  <c:v>5270057725204.1396</c:v>
                </c:pt>
                <c:pt idx="2848">
                  <c:v>5270057725204.1396</c:v>
                </c:pt>
                <c:pt idx="2849">
                  <c:v>5270057725204.1396</c:v>
                </c:pt>
                <c:pt idx="2850">
                  <c:v>5270057725204.1396</c:v>
                </c:pt>
                <c:pt idx="2851">
                  <c:v>5270057725204.1396</c:v>
                </c:pt>
                <c:pt idx="2852">
                  <c:v>5270057725204.1396</c:v>
                </c:pt>
                <c:pt idx="2853">
                  <c:v>5270057725204.1396</c:v>
                </c:pt>
                <c:pt idx="2854">
                  <c:v>5270057725204.1396</c:v>
                </c:pt>
                <c:pt idx="2855">
                  <c:v>5270057725204.1396</c:v>
                </c:pt>
                <c:pt idx="2856">
                  <c:v>5270057725204.1396</c:v>
                </c:pt>
                <c:pt idx="2857">
                  <c:v>5270057725204.1396</c:v>
                </c:pt>
                <c:pt idx="2858">
                  <c:v>5270057725204.1396</c:v>
                </c:pt>
                <c:pt idx="2859">
                  <c:v>5270057725204.1396</c:v>
                </c:pt>
                <c:pt idx="2860">
                  <c:v>5270057725204.1396</c:v>
                </c:pt>
                <c:pt idx="2861">
                  <c:v>5270057725204.1396</c:v>
                </c:pt>
                <c:pt idx="2862">
                  <c:v>5270057725204.1396</c:v>
                </c:pt>
                <c:pt idx="2863">
                  <c:v>5270057725204.1396</c:v>
                </c:pt>
                <c:pt idx="2864">
                  <c:v>5270057725204.1396</c:v>
                </c:pt>
                <c:pt idx="2865">
                  <c:v>5270057725204.1396</c:v>
                </c:pt>
                <c:pt idx="2866">
                  <c:v>5270057725204.1396</c:v>
                </c:pt>
                <c:pt idx="2867">
                  <c:v>5270057725204.1396</c:v>
                </c:pt>
                <c:pt idx="2868">
                  <c:v>5270057725204.1396</c:v>
                </c:pt>
                <c:pt idx="2869">
                  <c:v>5270057725204.1396</c:v>
                </c:pt>
                <c:pt idx="2870">
                  <c:v>5270057725204.1396</c:v>
                </c:pt>
                <c:pt idx="2871">
                  <c:v>5270057725204.1396</c:v>
                </c:pt>
                <c:pt idx="2872">
                  <c:v>5270057725204.1396</c:v>
                </c:pt>
                <c:pt idx="2873">
                  <c:v>5270057725204.1396</c:v>
                </c:pt>
                <c:pt idx="2874">
                  <c:v>5270057725204.1396</c:v>
                </c:pt>
                <c:pt idx="2875">
                  <c:v>5270057725204.1396</c:v>
                </c:pt>
                <c:pt idx="2876">
                  <c:v>5270057725204.1396</c:v>
                </c:pt>
                <c:pt idx="2877">
                  <c:v>5270057725204.1396</c:v>
                </c:pt>
                <c:pt idx="2878">
                  <c:v>5270057725204.1396</c:v>
                </c:pt>
                <c:pt idx="2879">
                  <c:v>5270057725204.1396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E-43D9-AF3E-A592F189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2008"/>
        <c:axId val="643682368"/>
      </c:lineChart>
      <c:catAx>
        <c:axId val="6436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2368"/>
        <c:crosses val="autoZero"/>
        <c:auto val="1"/>
        <c:lblAlgn val="ctr"/>
        <c:lblOffset val="100"/>
        <c:tickLblSkip val="360"/>
        <c:noMultiLvlLbl val="0"/>
      </c:catAx>
      <c:valAx>
        <c:axId val="643682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Gens 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28784988954912E-2"/>
          <c:y val="0.12858777648625438"/>
          <c:w val="0.92471235785877293"/>
          <c:h val="0.78164267217587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[1]datasheet!$DFV$4:$HMO$4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244</c:v>
                </c:pt>
                <c:pt idx="121">
                  <c:v>244</c:v>
                </c:pt>
                <c:pt idx="122">
                  <c:v>244</c:v>
                </c:pt>
                <c:pt idx="123">
                  <c:v>244</c:v>
                </c:pt>
                <c:pt idx="124">
                  <c:v>244</c:v>
                </c:pt>
                <c:pt idx="125">
                  <c:v>244</c:v>
                </c:pt>
                <c:pt idx="126">
                  <c:v>244</c:v>
                </c:pt>
                <c:pt idx="127">
                  <c:v>244</c:v>
                </c:pt>
                <c:pt idx="128">
                  <c:v>244</c:v>
                </c:pt>
                <c:pt idx="129">
                  <c:v>244</c:v>
                </c:pt>
                <c:pt idx="130">
                  <c:v>244</c:v>
                </c:pt>
                <c:pt idx="131">
                  <c:v>244</c:v>
                </c:pt>
                <c:pt idx="132">
                  <c:v>244</c:v>
                </c:pt>
                <c:pt idx="133">
                  <c:v>244</c:v>
                </c:pt>
                <c:pt idx="134">
                  <c:v>244</c:v>
                </c:pt>
                <c:pt idx="135">
                  <c:v>244</c:v>
                </c:pt>
                <c:pt idx="136">
                  <c:v>244</c:v>
                </c:pt>
                <c:pt idx="137">
                  <c:v>244</c:v>
                </c:pt>
                <c:pt idx="138">
                  <c:v>244</c:v>
                </c:pt>
                <c:pt idx="139">
                  <c:v>244</c:v>
                </c:pt>
                <c:pt idx="140">
                  <c:v>244</c:v>
                </c:pt>
                <c:pt idx="141">
                  <c:v>244</c:v>
                </c:pt>
                <c:pt idx="142">
                  <c:v>244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244</c:v>
                </c:pt>
                <c:pt idx="148">
                  <c:v>244</c:v>
                </c:pt>
                <c:pt idx="149">
                  <c:v>244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349</c:v>
                </c:pt>
                <c:pt idx="181">
                  <c:v>349</c:v>
                </c:pt>
                <c:pt idx="182">
                  <c:v>349</c:v>
                </c:pt>
                <c:pt idx="183">
                  <c:v>349</c:v>
                </c:pt>
                <c:pt idx="184">
                  <c:v>349</c:v>
                </c:pt>
                <c:pt idx="185">
                  <c:v>349</c:v>
                </c:pt>
                <c:pt idx="186">
                  <c:v>349</c:v>
                </c:pt>
                <c:pt idx="187">
                  <c:v>349</c:v>
                </c:pt>
                <c:pt idx="188">
                  <c:v>349</c:v>
                </c:pt>
                <c:pt idx="189">
                  <c:v>349</c:v>
                </c:pt>
                <c:pt idx="190">
                  <c:v>349</c:v>
                </c:pt>
                <c:pt idx="191">
                  <c:v>349</c:v>
                </c:pt>
                <c:pt idx="192">
                  <c:v>349</c:v>
                </c:pt>
                <c:pt idx="193">
                  <c:v>349</c:v>
                </c:pt>
                <c:pt idx="194">
                  <c:v>349</c:v>
                </c:pt>
                <c:pt idx="195">
                  <c:v>349</c:v>
                </c:pt>
                <c:pt idx="196">
                  <c:v>349</c:v>
                </c:pt>
                <c:pt idx="197">
                  <c:v>349</c:v>
                </c:pt>
                <c:pt idx="198">
                  <c:v>349</c:v>
                </c:pt>
                <c:pt idx="199">
                  <c:v>349</c:v>
                </c:pt>
                <c:pt idx="200">
                  <c:v>349</c:v>
                </c:pt>
                <c:pt idx="201">
                  <c:v>349</c:v>
                </c:pt>
                <c:pt idx="202">
                  <c:v>349</c:v>
                </c:pt>
                <c:pt idx="203">
                  <c:v>349</c:v>
                </c:pt>
                <c:pt idx="204">
                  <c:v>349</c:v>
                </c:pt>
                <c:pt idx="205">
                  <c:v>349</c:v>
                </c:pt>
                <c:pt idx="206">
                  <c:v>349</c:v>
                </c:pt>
                <c:pt idx="207">
                  <c:v>349</c:v>
                </c:pt>
                <c:pt idx="208">
                  <c:v>349</c:v>
                </c:pt>
                <c:pt idx="209">
                  <c:v>349</c:v>
                </c:pt>
                <c:pt idx="210">
                  <c:v>380</c:v>
                </c:pt>
                <c:pt idx="211">
                  <c:v>380</c:v>
                </c:pt>
                <c:pt idx="212">
                  <c:v>380</c:v>
                </c:pt>
                <c:pt idx="213">
                  <c:v>380</c:v>
                </c:pt>
                <c:pt idx="214">
                  <c:v>380</c:v>
                </c:pt>
                <c:pt idx="215">
                  <c:v>380</c:v>
                </c:pt>
                <c:pt idx="216">
                  <c:v>380</c:v>
                </c:pt>
                <c:pt idx="217">
                  <c:v>380</c:v>
                </c:pt>
                <c:pt idx="218">
                  <c:v>380</c:v>
                </c:pt>
                <c:pt idx="219">
                  <c:v>380</c:v>
                </c:pt>
                <c:pt idx="220">
                  <c:v>380</c:v>
                </c:pt>
                <c:pt idx="221">
                  <c:v>380</c:v>
                </c:pt>
                <c:pt idx="222">
                  <c:v>380</c:v>
                </c:pt>
                <c:pt idx="223">
                  <c:v>380</c:v>
                </c:pt>
                <c:pt idx="224">
                  <c:v>380</c:v>
                </c:pt>
                <c:pt idx="225">
                  <c:v>380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380</c:v>
                </c:pt>
                <c:pt idx="235">
                  <c:v>380</c:v>
                </c:pt>
                <c:pt idx="236">
                  <c:v>380</c:v>
                </c:pt>
                <c:pt idx="237">
                  <c:v>380</c:v>
                </c:pt>
                <c:pt idx="238">
                  <c:v>380</c:v>
                </c:pt>
                <c:pt idx="239">
                  <c:v>380</c:v>
                </c:pt>
                <c:pt idx="240">
                  <c:v>392</c:v>
                </c:pt>
                <c:pt idx="241">
                  <c:v>392</c:v>
                </c:pt>
                <c:pt idx="242">
                  <c:v>392</c:v>
                </c:pt>
                <c:pt idx="243">
                  <c:v>392</c:v>
                </c:pt>
                <c:pt idx="244">
                  <c:v>392</c:v>
                </c:pt>
                <c:pt idx="245">
                  <c:v>392</c:v>
                </c:pt>
                <c:pt idx="246">
                  <c:v>392</c:v>
                </c:pt>
                <c:pt idx="247">
                  <c:v>392</c:v>
                </c:pt>
                <c:pt idx="248">
                  <c:v>392</c:v>
                </c:pt>
                <c:pt idx="249">
                  <c:v>392</c:v>
                </c:pt>
                <c:pt idx="250">
                  <c:v>392</c:v>
                </c:pt>
                <c:pt idx="251">
                  <c:v>392</c:v>
                </c:pt>
                <c:pt idx="252">
                  <c:v>392</c:v>
                </c:pt>
                <c:pt idx="253">
                  <c:v>392</c:v>
                </c:pt>
                <c:pt idx="254">
                  <c:v>392</c:v>
                </c:pt>
                <c:pt idx="255">
                  <c:v>392</c:v>
                </c:pt>
                <c:pt idx="256">
                  <c:v>392</c:v>
                </c:pt>
                <c:pt idx="257">
                  <c:v>392</c:v>
                </c:pt>
                <c:pt idx="258">
                  <c:v>392</c:v>
                </c:pt>
                <c:pt idx="259">
                  <c:v>392</c:v>
                </c:pt>
                <c:pt idx="260">
                  <c:v>392</c:v>
                </c:pt>
                <c:pt idx="261">
                  <c:v>392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392</c:v>
                </c:pt>
                <c:pt idx="266">
                  <c:v>392</c:v>
                </c:pt>
                <c:pt idx="267">
                  <c:v>392</c:v>
                </c:pt>
                <c:pt idx="268">
                  <c:v>392</c:v>
                </c:pt>
                <c:pt idx="269">
                  <c:v>392</c:v>
                </c:pt>
                <c:pt idx="270">
                  <c:v>617</c:v>
                </c:pt>
                <c:pt idx="271">
                  <c:v>617</c:v>
                </c:pt>
                <c:pt idx="272">
                  <c:v>617</c:v>
                </c:pt>
                <c:pt idx="273">
                  <c:v>617</c:v>
                </c:pt>
                <c:pt idx="274">
                  <c:v>617</c:v>
                </c:pt>
                <c:pt idx="275">
                  <c:v>617</c:v>
                </c:pt>
                <c:pt idx="276">
                  <c:v>617</c:v>
                </c:pt>
                <c:pt idx="277">
                  <c:v>617</c:v>
                </c:pt>
                <c:pt idx="278">
                  <c:v>617</c:v>
                </c:pt>
                <c:pt idx="279">
                  <c:v>617</c:v>
                </c:pt>
                <c:pt idx="280">
                  <c:v>617</c:v>
                </c:pt>
                <c:pt idx="281">
                  <c:v>617</c:v>
                </c:pt>
                <c:pt idx="282">
                  <c:v>617</c:v>
                </c:pt>
                <c:pt idx="283">
                  <c:v>617</c:v>
                </c:pt>
                <c:pt idx="284">
                  <c:v>617</c:v>
                </c:pt>
                <c:pt idx="285">
                  <c:v>617</c:v>
                </c:pt>
                <c:pt idx="286">
                  <c:v>617</c:v>
                </c:pt>
                <c:pt idx="287">
                  <c:v>617</c:v>
                </c:pt>
                <c:pt idx="288">
                  <c:v>617</c:v>
                </c:pt>
                <c:pt idx="289">
                  <c:v>617</c:v>
                </c:pt>
                <c:pt idx="290">
                  <c:v>617</c:v>
                </c:pt>
                <c:pt idx="291">
                  <c:v>617</c:v>
                </c:pt>
                <c:pt idx="292">
                  <c:v>617</c:v>
                </c:pt>
                <c:pt idx="293">
                  <c:v>617</c:v>
                </c:pt>
                <c:pt idx="294">
                  <c:v>617</c:v>
                </c:pt>
                <c:pt idx="295">
                  <c:v>617</c:v>
                </c:pt>
                <c:pt idx="296">
                  <c:v>617</c:v>
                </c:pt>
                <c:pt idx="297">
                  <c:v>617</c:v>
                </c:pt>
                <c:pt idx="298">
                  <c:v>617</c:v>
                </c:pt>
                <c:pt idx="299">
                  <c:v>617</c:v>
                </c:pt>
                <c:pt idx="300">
                  <c:v>672</c:v>
                </c:pt>
                <c:pt idx="301">
                  <c:v>672</c:v>
                </c:pt>
                <c:pt idx="302">
                  <c:v>672</c:v>
                </c:pt>
                <c:pt idx="303">
                  <c:v>672</c:v>
                </c:pt>
                <c:pt idx="304">
                  <c:v>672</c:v>
                </c:pt>
                <c:pt idx="305">
                  <c:v>672</c:v>
                </c:pt>
                <c:pt idx="306">
                  <c:v>672</c:v>
                </c:pt>
                <c:pt idx="307">
                  <c:v>672</c:v>
                </c:pt>
                <c:pt idx="308">
                  <c:v>672</c:v>
                </c:pt>
                <c:pt idx="309">
                  <c:v>672</c:v>
                </c:pt>
                <c:pt idx="310">
                  <c:v>672</c:v>
                </c:pt>
                <c:pt idx="311">
                  <c:v>672</c:v>
                </c:pt>
                <c:pt idx="312">
                  <c:v>672</c:v>
                </c:pt>
                <c:pt idx="313">
                  <c:v>672</c:v>
                </c:pt>
                <c:pt idx="314">
                  <c:v>672</c:v>
                </c:pt>
                <c:pt idx="315">
                  <c:v>672</c:v>
                </c:pt>
                <c:pt idx="316">
                  <c:v>672</c:v>
                </c:pt>
                <c:pt idx="317">
                  <c:v>672</c:v>
                </c:pt>
                <c:pt idx="318">
                  <c:v>672</c:v>
                </c:pt>
                <c:pt idx="319">
                  <c:v>672</c:v>
                </c:pt>
                <c:pt idx="320">
                  <c:v>672</c:v>
                </c:pt>
                <c:pt idx="321">
                  <c:v>672</c:v>
                </c:pt>
                <c:pt idx="322">
                  <c:v>672</c:v>
                </c:pt>
                <c:pt idx="323">
                  <c:v>672</c:v>
                </c:pt>
                <c:pt idx="324">
                  <c:v>672</c:v>
                </c:pt>
                <c:pt idx="325">
                  <c:v>672</c:v>
                </c:pt>
                <c:pt idx="326">
                  <c:v>672</c:v>
                </c:pt>
                <c:pt idx="327">
                  <c:v>672</c:v>
                </c:pt>
                <c:pt idx="328">
                  <c:v>672</c:v>
                </c:pt>
                <c:pt idx="329">
                  <c:v>672</c:v>
                </c:pt>
                <c:pt idx="330">
                  <c:v>702</c:v>
                </c:pt>
                <c:pt idx="331">
                  <c:v>702</c:v>
                </c:pt>
                <c:pt idx="332">
                  <c:v>702</c:v>
                </c:pt>
                <c:pt idx="333">
                  <c:v>702</c:v>
                </c:pt>
                <c:pt idx="334">
                  <c:v>702</c:v>
                </c:pt>
                <c:pt idx="335">
                  <c:v>702</c:v>
                </c:pt>
                <c:pt idx="336">
                  <c:v>702</c:v>
                </c:pt>
                <c:pt idx="337">
                  <c:v>702</c:v>
                </c:pt>
                <c:pt idx="338">
                  <c:v>702</c:v>
                </c:pt>
                <c:pt idx="339">
                  <c:v>702</c:v>
                </c:pt>
                <c:pt idx="340">
                  <c:v>702</c:v>
                </c:pt>
                <c:pt idx="341">
                  <c:v>702</c:v>
                </c:pt>
                <c:pt idx="342">
                  <c:v>702</c:v>
                </c:pt>
                <c:pt idx="343">
                  <c:v>702</c:v>
                </c:pt>
                <c:pt idx="344">
                  <c:v>702</c:v>
                </c:pt>
                <c:pt idx="345">
                  <c:v>702</c:v>
                </c:pt>
                <c:pt idx="346">
                  <c:v>702</c:v>
                </c:pt>
                <c:pt idx="347">
                  <c:v>702</c:v>
                </c:pt>
                <c:pt idx="348">
                  <c:v>702</c:v>
                </c:pt>
                <c:pt idx="349">
                  <c:v>702</c:v>
                </c:pt>
                <c:pt idx="350">
                  <c:v>702</c:v>
                </c:pt>
                <c:pt idx="351">
                  <c:v>702</c:v>
                </c:pt>
                <c:pt idx="352">
                  <c:v>702</c:v>
                </c:pt>
                <c:pt idx="353">
                  <c:v>702</c:v>
                </c:pt>
                <c:pt idx="354">
                  <c:v>702</c:v>
                </c:pt>
                <c:pt idx="355">
                  <c:v>702</c:v>
                </c:pt>
                <c:pt idx="356">
                  <c:v>702</c:v>
                </c:pt>
                <c:pt idx="357">
                  <c:v>702</c:v>
                </c:pt>
                <c:pt idx="358">
                  <c:v>702</c:v>
                </c:pt>
                <c:pt idx="359">
                  <c:v>702</c:v>
                </c:pt>
                <c:pt idx="360">
                  <c:v>721</c:v>
                </c:pt>
                <c:pt idx="361">
                  <c:v>721</c:v>
                </c:pt>
                <c:pt idx="362">
                  <c:v>721</c:v>
                </c:pt>
                <c:pt idx="363">
                  <c:v>721</c:v>
                </c:pt>
                <c:pt idx="364">
                  <c:v>721</c:v>
                </c:pt>
                <c:pt idx="365">
                  <c:v>721</c:v>
                </c:pt>
                <c:pt idx="366">
                  <c:v>721</c:v>
                </c:pt>
                <c:pt idx="367">
                  <c:v>721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721</c:v>
                </c:pt>
                <c:pt idx="372">
                  <c:v>721</c:v>
                </c:pt>
                <c:pt idx="373">
                  <c:v>721</c:v>
                </c:pt>
                <c:pt idx="374">
                  <c:v>721</c:v>
                </c:pt>
                <c:pt idx="375">
                  <c:v>721</c:v>
                </c:pt>
                <c:pt idx="376">
                  <c:v>721</c:v>
                </c:pt>
                <c:pt idx="377">
                  <c:v>721</c:v>
                </c:pt>
                <c:pt idx="378">
                  <c:v>721</c:v>
                </c:pt>
                <c:pt idx="379">
                  <c:v>721</c:v>
                </c:pt>
                <c:pt idx="380">
                  <c:v>721</c:v>
                </c:pt>
                <c:pt idx="381">
                  <c:v>721</c:v>
                </c:pt>
                <c:pt idx="382">
                  <c:v>721</c:v>
                </c:pt>
                <c:pt idx="383">
                  <c:v>721</c:v>
                </c:pt>
                <c:pt idx="384">
                  <c:v>721</c:v>
                </c:pt>
                <c:pt idx="385">
                  <c:v>721</c:v>
                </c:pt>
                <c:pt idx="386">
                  <c:v>721</c:v>
                </c:pt>
                <c:pt idx="387">
                  <c:v>721</c:v>
                </c:pt>
                <c:pt idx="388">
                  <c:v>721</c:v>
                </c:pt>
                <c:pt idx="389">
                  <c:v>721</c:v>
                </c:pt>
                <c:pt idx="390">
                  <c:v>721</c:v>
                </c:pt>
                <c:pt idx="391">
                  <c:v>721</c:v>
                </c:pt>
                <c:pt idx="392">
                  <c:v>721</c:v>
                </c:pt>
                <c:pt idx="393">
                  <c:v>721</c:v>
                </c:pt>
                <c:pt idx="394">
                  <c:v>721</c:v>
                </c:pt>
                <c:pt idx="395">
                  <c:v>721</c:v>
                </c:pt>
                <c:pt idx="396">
                  <c:v>721</c:v>
                </c:pt>
                <c:pt idx="397">
                  <c:v>721</c:v>
                </c:pt>
                <c:pt idx="398">
                  <c:v>721</c:v>
                </c:pt>
                <c:pt idx="399">
                  <c:v>721</c:v>
                </c:pt>
                <c:pt idx="400">
                  <c:v>721</c:v>
                </c:pt>
                <c:pt idx="401">
                  <c:v>721</c:v>
                </c:pt>
                <c:pt idx="402">
                  <c:v>721</c:v>
                </c:pt>
                <c:pt idx="403">
                  <c:v>721</c:v>
                </c:pt>
                <c:pt idx="404">
                  <c:v>721</c:v>
                </c:pt>
                <c:pt idx="405">
                  <c:v>721</c:v>
                </c:pt>
                <c:pt idx="406">
                  <c:v>721</c:v>
                </c:pt>
                <c:pt idx="407">
                  <c:v>721</c:v>
                </c:pt>
                <c:pt idx="408">
                  <c:v>721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721</c:v>
                </c:pt>
                <c:pt idx="415">
                  <c:v>721</c:v>
                </c:pt>
                <c:pt idx="416">
                  <c:v>721</c:v>
                </c:pt>
                <c:pt idx="417">
                  <c:v>721</c:v>
                </c:pt>
                <c:pt idx="418">
                  <c:v>721</c:v>
                </c:pt>
                <c:pt idx="419">
                  <c:v>721</c:v>
                </c:pt>
                <c:pt idx="420">
                  <c:v>721</c:v>
                </c:pt>
                <c:pt idx="421">
                  <c:v>721</c:v>
                </c:pt>
                <c:pt idx="422">
                  <c:v>721</c:v>
                </c:pt>
                <c:pt idx="423">
                  <c:v>721</c:v>
                </c:pt>
                <c:pt idx="424">
                  <c:v>721</c:v>
                </c:pt>
                <c:pt idx="425">
                  <c:v>721</c:v>
                </c:pt>
                <c:pt idx="426">
                  <c:v>721</c:v>
                </c:pt>
                <c:pt idx="427">
                  <c:v>721</c:v>
                </c:pt>
                <c:pt idx="428">
                  <c:v>721</c:v>
                </c:pt>
                <c:pt idx="429">
                  <c:v>721</c:v>
                </c:pt>
                <c:pt idx="430">
                  <c:v>721</c:v>
                </c:pt>
                <c:pt idx="431">
                  <c:v>721</c:v>
                </c:pt>
                <c:pt idx="432">
                  <c:v>721</c:v>
                </c:pt>
                <c:pt idx="433">
                  <c:v>721</c:v>
                </c:pt>
                <c:pt idx="434">
                  <c:v>721</c:v>
                </c:pt>
                <c:pt idx="435">
                  <c:v>721</c:v>
                </c:pt>
                <c:pt idx="436">
                  <c:v>721</c:v>
                </c:pt>
                <c:pt idx="437">
                  <c:v>721</c:v>
                </c:pt>
                <c:pt idx="438">
                  <c:v>721</c:v>
                </c:pt>
                <c:pt idx="439">
                  <c:v>721</c:v>
                </c:pt>
                <c:pt idx="440">
                  <c:v>721</c:v>
                </c:pt>
                <c:pt idx="441">
                  <c:v>721</c:v>
                </c:pt>
                <c:pt idx="442">
                  <c:v>721</c:v>
                </c:pt>
                <c:pt idx="443">
                  <c:v>721</c:v>
                </c:pt>
                <c:pt idx="444">
                  <c:v>721</c:v>
                </c:pt>
                <c:pt idx="445">
                  <c:v>721</c:v>
                </c:pt>
                <c:pt idx="446">
                  <c:v>721</c:v>
                </c:pt>
                <c:pt idx="447">
                  <c:v>721</c:v>
                </c:pt>
                <c:pt idx="448">
                  <c:v>721</c:v>
                </c:pt>
                <c:pt idx="449">
                  <c:v>721</c:v>
                </c:pt>
                <c:pt idx="450">
                  <c:v>721</c:v>
                </c:pt>
                <c:pt idx="451">
                  <c:v>721</c:v>
                </c:pt>
                <c:pt idx="452">
                  <c:v>721</c:v>
                </c:pt>
                <c:pt idx="453">
                  <c:v>721</c:v>
                </c:pt>
                <c:pt idx="454">
                  <c:v>721</c:v>
                </c:pt>
                <c:pt idx="455">
                  <c:v>721</c:v>
                </c:pt>
                <c:pt idx="456">
                  <c:v>721</c:v>
                </c:pt>
                <c:pt idx="457">
                  <c:v>721</c:v>
                </c:pt>
                <c:pt idx="458">
                  <c:v>721</c:v>
                </c:pt>
                <c:pt idx="459">
                  <c:v>721</c:v>
                </c:pt>
                <c:pt idx="460">
                  <c:v>721</c:v>
                </c:pt>
                <c:pt idx="461">
                  <c:v>721</c:v>
                </c:pt>
                <c:pt idx="462">
                  <c:v>721</c:v>
                </c:pt>
                <c:pt idx="463">
                  <c:v>721</c:v>
                </c:pt>
                <c:pt idx="464">
                  <c:v>721</c:v>
                </c:pt>
                <c:pt idx="465">
                  <c:v>721</c:v>
                </c:pt>
                <c:pt idx="466">
                  <c:v>721</c:v>
                </c:pt>
                <c:pt idx="467">
                  <c:v>721</c:v>
                </c:pt>
                <c:pt idx="468">
                  <c:v>721</c:v>
                </c:pt>
                <c:pt idx="469">
                  <c:v>721</c:v>
                </c:pt>
                <c:pt idx="470">
                  <c:v>721</c:v>
                </c:pt>
                <c:pt idx="471">
                  <c:v>721</c:v>
                </c:pt>
                <c:pt idx="472">
                  <c:v>721</c:v>
                </c:pt>
                <c:pt idx="473">
                  <c:v>721</c:v>
                </c:pt>
                <c:pt idx="474">
                  <c:v>721</c:v>
                </c:pt>
                <c:pt idx="475">
                  <c:v>721</c:v>
                </c:pt>
                <c:pt idx="476">
                  <c:v>721</c:v>
                </c:pt>
                <c:pt idx="477">
                  <c:v>721</c:v>
                </c:pt>
                <c:pt idx="478">
                  <c:v>721</c:v>
                </c:pt>
                <c:pt idx="479">
                  <c:v>721</c:v>
                </c:pt>
                <c:pt idx="480">
                  <c:v>721</c:v>
                </c:pt>
                <c:pt idx="481">
                  <c:v>721</c:v>
                </c:pt>
                <c:pt idx="482">
                  <c:v>721</c:v>
                </c:pt>
                <c:pt idx="483">
                  <c:v>721</c:v>
                </c:pt>
                <c:pt idx="484">
                  <c:v>721</c:v>
                </c:pt>
                <c:pt idx="485">
                  <c:v>721</c:v>
                </c:pt>
                <c:pt idx="486">
                  <c:v>721</c:v>
                </c:pt>
                <c:pt idx="487">
                  <c:v>721</c:v>
                </c:pt>
                <c:pt idx="488">
                  <c:v>721</c:v>
                </c:pt>
                <c:pt idx="489">
                  <c:v>721</c:v>
                </c:pt>
                <c:pt idx="490">
                  <c:v>721</c:v>
                </c:pt>
                <c:pt idx="491">
                  <c:v>721</c:v>
                </c:pt>
                <c:pt idx="492">
                  <c:v>721</c:v>
                </c:pt>
                <c:pt idx="493">
                  <c:v>721</c:v>
                </c:pt>
                <c:pt idx="494">
                  <c:v>721</c:v>
                </c:pt>
                <c:pt idx="495">
                  <c:v>721</c:v>
                </c:pt>
                <c:pt idx="496">
                  <c:v>721</c:v>
                </c:pt>
                <c:pt idx="497">
                  <c:v>721</c:v>
                </c:pt>
                <c:pt idx="498">
                  <c:v>721</c:v>
                </c:pt>
                <c:pt idx="499">
                  <c:v>721</c:v>
                </c:pt>
                <c:pt idx="500">
                  <c:v>721</c:v>
                </c:pt>
                <c:pt idx="501">
                  <c:v>721</c:v>
                </c:pt>
                <c:pt idx="502">
                  <c:v>721</c:v>
                </c:pt>
                <c:pt idx="503">
                  <c:v>721</c:v>
                </c:pt>
                <c:pt idx="504">
                  <c:v>721</c:v>
                </c:pt>
                <c:pt idx="505">
                  <c:v>721</c:v>
                </c:pt>
                <c:pt idx="506">
                  <c:v>721</c:v>
                </c:pt>
                <c:pt idx="507">
                  <c:v>721</c:v>
                </c:pt>
                <c:pt idx="508">
                  <c:v>721</c:v>
                </c:pt>
                <c:pt idx="509">
                  <c:v>721</c:v>
                </c:pt>
                <c:pt idx="510">
                  <c:v>721</c:v>
                </c:pt>
                <c:pt idx="511">
                  <c:v>721</c:v>
                </c:pt>
                <c:pt idx="512">
                  <c:v>721</c:v>
                </c:pt>
                <c:pt idx="513">
                  <c:v>721</c:v>
                </c:pt>
                <c:pt idx="514">
                  <c:v>721</c:v>
                </c:pt>
                <c:pt idx="515">
                  <c:v>721</c:v>
                </c:pt>
                <c:pt idx="516">
                  <c:v>721</c:v>
                </c:pt>
                <c:pt idx="517">
                  <c:v>721</c:v>
                </c:pt>
                <c:pt idx="518">
                  <c:v>721</c:v>
                </c:pt>
                <c:pt idx="519">
                  <c:v>721</c:v>
                </c:pt>
                <c:pt idx="520">
                  <c:v>721</c:v>
                </c:pt>
                <c:pt idx="521">
                  <c:v>721</c:v>
                </c:pt>
                <c:pt idx="522">
                  <c:v>721</c:v>
                </c:pt>
                <c:pt idx="523">
                  <c:v>721</c:v>
                </c:pt>
                <c:pt idx="524">
                  <c:v>721</c:v>
                </c:pt>
                <c:pt idx="525">
                  <c:v>721</c:v>
                </c:pt>
                <c:pt idx="526">
                  <c:v>721</c:v>
                </c:pt>
                <c:pt idx="527">
                  <c:v>721</c:v>
                </c:pt>
                <c:pt idx="528">
                  <c:v>721</c:v>
                </c:pt>
                <c:pt idx="529">
                  <c:v>721</c:v>
                </c:pt>
                <c:pt idx="530">
                  <c:v>721</c:v>
                </c:pt>
                <c:pt idx="531">
                  <c:v>721</c:v>
                </c:pt>
                <c:pt idx="532">
                  <c:v>721</c:v>
                </c:pt>
                <c:pt idx="533">
                  <c:v>721</c:v>
                </c:pt>
                <c:pt idx="534">
                  <c:v>721</c:v>
                </c:pt>
                <c:pt idx="535">
                  <c:v>721</c:v>
                </c:pt>
                <c:pt idx="536">
                  <c:v>721</c:v>
                </c:pt>
                <c:pt idx="537">
                  <c:v>721</c:v>
                </c:pt>
                <c:pt idx="538">
                  <c:v>721</c:v>
                </c:pt>
                <c:pt idx="539">
                  <c:v>721</c:v>
                </c:pt>
                <c:pt idx="540">
                  <c:v>796</c:v>
                </c:pt>
                <c:pt idx="541">
                  <c:v>796</c:v>
                </c:pt>
                <c:pt idx="542">
                  <c:v>796</c:v>
                </c:pt>
                <c:pt idx="543">
                  <c:v>796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796</c:v>
                </c:pt>
                <c:pt idx="549">
                  <c:v>796</c:v>
                </c:pt>
                <c:pt idx="550">
                  <c:v>796</c:v>
                </c:pt>
                <c:pt idx="551">
                  <c:v>796</c:v>
                </c:pt>
                <c:pt idx="552">
                  <c:v>796</c:v>
                </c:pt>
                <c:pt idx="553">
                  <c:v>796</c:v>
                </c:pt>
                <c:pt idx="554">
                  <c:v>796</c:v>
                </c:pt>
                <c:pt idx="555">
                  <c:v>796</c:v>
                </c:pt>
                <c:pt idx="556">
                  <c:v>796</c:v>
                </c:pt>
                <c:pt idx="557">
                  <c:v>796</c:v>
                </c:pt>
                <c:pt idx="558">
                  <c:v>796</c:v>
                </c:pt>
                <c:pt idx="559">
                  <c:v>796</c:v>
                </c:pt>
                <c:pt idx="560">
                  <c:v>796</c:v>
                </c:pt>
                <c:pt idx="561">
                  <c:v>796</c:v>
                </c:pt>
                <c:pt idx="562">
                  <c:v>796</c:v>
                </c:pt>
                <c:pt idx="563">
                  <c:v>796</c:v>
                </c:pt>
                <c:pt idx="564">
                  <c:v>796</c:v>
                </c:pt>
                <c:pt idx="565">
                  <c:v>796</c:v>
                </c:pt>
                <c:pt idx="566">
                  <c:v>796</c:v>
                </c:pt>
                <c:pt idx="567">
                  <c:v>796</c:v>
                </c:pt>
                <c:pt idx="568">
                  <c:v>796</c:v>
                </c:pt>
                <c:pt idx="569">
                  <c:v>796</c:v>
                </c:pt>
                <c:pt idx="570">
                  <c:v>796</c:v>
                </c:pt>
                <c:pt idx="571">
                  <c:v>796</c:v>
                </c:pt>
                <c:pt idx="572">
                  <c:v>796</c:v>
                </c:pt>
                <c:pt idx="573">
                  <c:v>796</c:v>
                </c:pt>
                <c:pt idx="574">
                  <c:v>796</c:v>
                </c:pt>
                <c:pt idx="575">
                  <c:v>796</c:v>
                </c:pt>
                <c:pt idx="576">
                  <c:v>796</c:v>
                </c:pt>
                <c:pt idx="577">
                  <c:v>796</c:v>
                </c:pt>
                <c:pt idx="578">
                  <c:v>796</c:v>
                </c:pt>
                <c:pt idx="579">
                  <c:v>796</c:v>
                </c:pt>
                <c:pt idx="580">
                  <c:v>796</c:v>
                </c:pt>
                <c:pt idx="581">
                  <c:v>796</c:v>
                </c:pt>
                <c:pt idx="582">
                  <c:v>796</c:v>
                </c:pt>
                <c:pt idx="583">
                  <c:v>796</c:v>
                </c:pt>
                <c:pt idx="584">
                  <c:v>796</c:v>
                </c:pt>
                <c:pt idx="585">
                  <c:v>796</c:v>
                </c:pt>
                <c:pt idx="586">
                  <c:v>796</c:v>
                </c:pt>
                <c:pt idx="587">
                  <c:v>796</c:v>
                </c:pt>
                <c:pt idx="588">
                  <c:v>796</c:v>
                </c:pt>
                <c:pt idx="589">
                  <c:v>796</c:v>
                </c:pt>
                <c:pt idx="590">
                  <c:v>796</c:v>
                </c:pt>
                <c:pt idx="591">
                  <c:v>796</c:v>
                </c:pt>
                <c:pt idx="592">
                  <c:v>796</c:v>
                </c:pt>
                <c:pt idx="593">
                  <c:v>796</c:v>
                </c:pt>
                <c:pt idx="594">
                  <c:v>796</c:v>
                </c:pt>
                <c:pt idx="595">
                  <c:v>796</c:v>
                </c:pt>
                <c:pt idx="596">
                  <c:v>796</c:v>
                </c:pt>
                <c:pt idx="597">
                  <c:v>796</c:v>
                </c:pt>
                <c:pt idx="598">
                  <c:v>796</c:v>
                </c:pt>
                <c:pt idx="599">
                  <c:v>796</c:v>
                </c:pt>
                <c:pt idx="600">
                  <c:v>796</c:v>
                </c:pt>
                <c:pt idx="601">
                  <c:v>796</c:v>
                </c:pt>
                <c:pt idx="602">
                  <c:v>796</c:v>
                </c:pt>
                <c:pt idx="603">
                  <c:v>796</c:v>
                </c:pt>
                <c:pt idx="604">
                  <c:v>796</c:v>
                </c:pt>
                <c:pt idx="605">
                  <c:v>796</c:v>
                </c:pt>
                <c:pt idx="606">
                  <c:v>796</c:v>
                </c:pt>
                <c:pt idx="607">
                  <c:v>796</c:v>
                </c:pt>
                <c:pt idx="608">
                  <c:v>796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796</c:v>
                </c:pt>
                <c:pt idx="615">
                  <c:v>796</c:v>
                </c:pt>
                <c:pt idx="616">
                  <c:v>796</c:v>
                </c:pt>
                <c:pt idx="617">
                  <c:v>796</c:v>
                </c:pt>
                <c:pt idx="618">
                  <c:v>796</c:v>
                </c:pt>
                <c:pt idx="619">
                  <c:v>796</c:v>
                </c:pt>
                <c:pt idx="620">
                  <c:v>796</c:v>
                </c:pt>
                <c:pt idx="621">
                  <c:v>796</c:v>
                </c:pt>
                <c:pt idx="622">
                  <c:v>796</c:v>
                </c:pt>
                <c:pt idx="623">
                  <c:v>796</c:v>
                </c:pt>
                <c:pt idx="624">
                  <c:v>796</c:v>
                </c:pt>
                <c:pt idx="625">
                  <c:v>796</c:v>
                </c:pt>
                <c:pt idx="626">
                  <c:v>796</c:v>
                </c:pt>
                <c:pt idx="627">
                  <c:v>796</c:v>
                </c:pt>
                <c:pt idx="628">
                  <c:v>796</c:v>
                </c:pt>
                <c:pt idx="629">
                  <c:v>796</c:v>
                </c:pt>
                <c:pt idx="630">
                  <c:v>796</c:v>
                </c:pt>
                <c:pt idx="631">
                  <c:v>796</c:v>
                </c:pt>
                <c:pt idx="632">
                  <c:v>796</c:v>
                </c:pt>
                <c:pt idx="633">
                  <c:v>796</c:v>
                </c:pt>
                <c:pt idx="634">
                  <c:v>796</c:v>
                </c:pt>
                <c:pt idx="635">
                  <c:v>796</c:v>
                </c:pt>
                <c:pt idx="636">
                  <c:v>796</c:v>
                </c:pt>
                <c:pt idx="637">
                  <c:v>796</c:v>
                </c:pt>
                <c:pt idx="638">
                  <c:v>796</c:v>
                </c:pt>
                <c:pt idx="639">
                  <c:v>796</c:v>
                </c:pt>
                <c:pt idx="640">
                  <c:v>796</c:v>
                </c:pt>
                <c:pt idx="641">
                  <c:v>796</c:v>
                </c:pt>
                <c:pt idx="642">
                  <c:v>796</c:v>
                </c:pt>
                <c:pt idx="643">
                  <c:v>796</c:v>
                </c:pt>
                <c:pt idx="644">
                  <c:v>796</c:v>
                </c:pt>
                <c:pt idx="645">
                  <c:v>796</c:v>
                </c:pt>
                <c:pt idx="646">
                  <c:v>796</c:v>
                </c:pt>
                <c:pt idx="647">
                  <c:v>796</c:v>
                </c:pt>
                <c:pt idx="648">
                  <c:v>796</c:v>
                </c:pt>
                <c:pt idx="649">
                  <c:v>796</c:v>
                </c:pt>
                <c:pt idx="650">
                  <c:v>796</c:v>
                </c:pt>
                <c:pt idx="651">
                  <c:v>796</c:v>
                </c:pt>
                <c:pt idx="652">
                  <c:v>796</c:v>
                </c:pt>
                <c:pt idx="653">
                  <c:v>796</c:v>
                </c:pt>
                <c:pt idx="654">
                  <c:v>796</c:v>
                </c:pt>
                <c:pt idx="655">
                  <c:v>796</c:v>
                </c:pt>
                <c:pt idx="656">
                  <c:v>796</c:v>
                </c:pt>
                <c:pt idx="657">
                  <c:v>796</c:v>
                </c:pt>
                <c:pt idx="658">
                  <c:v>796</c:v>
                </c:pt>
                <c:pt idx="659">
                  <c:v>796</c:v>
                </c:pt>
                <c:pt idx="660">
                  <c:v>796</c:v>
                </c:pt>
                <c:pt idx="661">
                  <c:v>796</c:v>
                </c:pt>
                <c:pt idx="662">
                  <c:v>796</c:v>
                </c:pt>
                <c:pt idx="663">
                  <c:v>796</c:v>
                </c:pt>
                <c:pt idx="664">
                  <c:v>796</c:v>
                </c:pt>
                <c:pt idx="665">
                  <c:v>796</c:v>
                </c:pt>
                <c:pt idx="666">
                  <c:v>796</c:v>
                </c:pt>
                <c:pt idx="667">
                  <c:v>796</c:v>
                </c:pt>
                <c:pt idx="668">
                  <c:v>796</c:v>
                </c:pt>
                <c:pt idx="669">
                  <c:v>796</c:v>
                </c:pt>
                <c:pt idx="670">
                  <c:v>796</c:v>
                </c:pt>
                <c:pt idx="671">
                  <c:v>796</c:v>
                </c:pt>
                <c:pt idx="672">
                  <c:v>796</c:v>
                </c:pt>
                <c:pt idx="673">
                  <c:v>796</c:v>
                </c:pt>
                <c:pt idx="674">
                  <c:v>796</c:v>
                </c:pt>
                <c:pt idx="675">
                  <c:v>796</c:v>
                </c:pt>
                <c:pt idx="676">
                  <c:v>796</c:v>
                </c:pt>
                <c:pt idx="677">
                  <c:v>796</c:v>
                </c:pt>
                <c:pt idx="678">
                  <c:v>796</c:v>
                </c:pt>
                <c:pt idx="679">
                  <c:v>796</c:v>
                </c:pt>
                <c:pt idx="680">
                  <c:v>796</c:v>
                </c:pt>
                <c:pt idx="681">
                  <c:v>796</c:v>
                </c:pt>
                <c:pt idx="682">
                  <c:v>796</c:v>
                </c:pt>
                <c:pt idx="683">
                  <c:v>796</c:v>
                </c:pt>
                <c:pt idx="684">
                  <c:v>796</c:v>
                </c:pt>
                <c:pt idx="685">
                  <c:v>796</c:v>
                </c:pt>
                <c:pt idx="686">
                  <c:v>796</c:v>
                </c:pt>
                <c:pt idx="687">
                  <c:v>796</c:v>
                </c:pt>
                <c:pt idx="688">
                  <c:v>796</c:v>
                </c:pt>
                <c:pt idx="689">
                  <c:v>796</c:v>
                </c:pt>
                <c:pt idx="690">
                  <c:v>796</c:v>
                </c:pt>
                <c:pt idx="691">
                  <c:v>796</c:v>
                </c:pt>
                <c:pt idx="692">
                  <c:v>796</c:v>
                </c:pt>
                <c:pt idx="693">
                  <c:v>796</c:v>
                </c:pt>
                <c:pt idx="694">
                  <c:v>796</c:v>
                </c:pt>
                <c:pt idx="695">
                  <c:v>796</c:v>
                </c:pt>
                <c:pt idx="696">
                  <c:v>796</c:v>
                </c:pt>
                <c:pt idx="697">
                  <c:v>796</c:v>
                </c:pt>
                <c:pt idx="698">
                  <c:v>796</c:v>
                </c:pt>
                <c:pt idx="699">
                  <c:v>796</c:v>
                </c:pt>
                <c:pt idx="700">
                  <c:v>796</c:v>
                </c:pt>
                <c:pt idx="701">
                  <c:v>796</c:v>
                </c:pt>
                <c:pt idx="702">
                  <c:v>796</c:v>
                </c:pt>
                <c:pt idx="703">
                  <c:v>796</c:v>
                </c:pt>
                <c:pt idx="704">
                  <c:v>796</c:v>
                </c:pt>
                <c:pt idx="705">
                  <c:v>796</c:v>
                </c:pt>
                <c:pt idx="706">
                  <c:v>796</c:v>
                </c:pt>
                <c:pt idx="707">
                  <c:v>796</c:v>
                </c:pt>
                <c:pt idx="708">
                  <c:v>796</c:v>
                </c:pt>
                <c:pt idx="709">
                  <c:v>796</c:v>
                </c:pt>
                <c:pt idx="710">
                  <c:v>796</c:v>
                </c:pt>
                <c:pt idx="711">
                  <c:v>796</c:v>
                </c:pt>
                <c:pt idx="712">
                  <c:v>796</c:v>
                </c:pt>
                <c:pt idx="713">
                  <c:v>796</c:v>
                </c:pt>
                <c:pt idx="714">
                  <c:v>796</c:v>
                </c:pt>
                <c:pt idx="715">
                  <c:v>796</c:v>
                </c:pt>
                <c:pt idx="716">
                  <c:v>796</c:v>
                </c:pt>
                <c:pt idx="717">
                  <c:v>796</c:v>
                </c:pt>
                <c:pt idx="718">
                  <c:v>796</c:v>
                </c:pt>
                <c:pt idx="719">
                  <c:v>796</c:v>
                </c:pt>
                <c:pt idx="720">
                  <c:v>972</c:v>
                </c:pt>
                <c:pt idx="721">
                  <c:v>972</c:v>
                </c:pt>
                <c:pt idx="722">
                  <c:v>972</c:v>
                </c:pt>
                <c:pt idx="723">
                  <c:v>972</c:v>
                </c:pt>
                <c:pt idx="724">
                  <c:v>972</c:v>
                </c:pt>
                <c:pt idx="725">
                  <c:v>972</c:v>
                </c:pt>
                <c:pt idx="726">
                  <c:v>972</c:v>
                </c:pt>
                <c:pt idx="727">
                  <c:v>972</c:v>
                </c:pt>
                <c:pt idx="728">
                  <c:v>972</c:v>
                </c:pt>
                <c:pt idx="729">
                  <c:v>972</c:v>
                </c:pt>
                <c:pt idx="730">
                  <c:v>972</c:v>
                </c:pt>
                <c:pt idx="731">
                  <c:v>972</c:v>
                </c:pt>
                <c:pt idx="732">
                  <c:v>972</c:v>
                </c:pt>
                <c:pt idx="733">
                  <c:v>972</c:v>
                </c:pt>
                <c:pt idx="734">
                  <c:v>972</c:v>
                </c:pt>
                <c:pt idx="735">
                  <c:v>972</c:v>
                </c:pt>
                <c:pt idx="736">
                  <c:v>972</c:v>
                </c:pt>
                <c:pt idx="737">
                  <c:v>972</c:v>
                </c:pt>
                <c:pt idx="738">
                  <c:v>972</c:v>
                </c:pt>
                <c:pt idx="739">
                  <c:v>972</c:v>
                </c:pt>
                <c:pt idx="740">
                  <c:v>972</c:v>
                </c:pt>
                <c:pt idx="741">
                  <c:v>972</c:v>
                </c:pt>
                <c:pt idx="742">
                  <c:v>972</c:v>
                </c:pt>
                <c:pt idx="743">
                  <c:v>972</c:v>
                </c:pt>
                <c:pt idx="744">
                  <c:v>972</c:v>
                </c:pt>
                <c:pt idx="745">
                  <c:v>972</c:v>
                </c:pt>
                <c:pt idx="746">
                  <c:v>972</c:v>
                </c:pt>
                <c:pt idx="747">
                  <c:v>972</c:v>
                </c:pt>
                <c:pt idx="748">
                  <c:v>972</c:v>
                </c:pt>
                <c:pt idx="749">
                  <c:v>972</c:v>
                </c:pt>
                <c:pt idx="750">
                  <c:v>972</c:v>
                </c:pt>
                <c:pt idx="751">
                  <c:v>972</c:v>
                </c:pt>
                <c:pt idx="752">
                  <c:v>972</c:v>
                </c:pt>
                <c:pt idx="753">
                  <c:v>972</c:v>
                </c:pt>
                <c:pt idx="754">
                  <c:v>972</c:v>
                </c:pt>
                <c:pt idx="755">
                  <c:v>972</c:v>
                </c:pt>
                <c:pt idx="756">
                  <c:v>972</c:v>
                </c:pt>
                <c:pt idx="757">
                  <c:v>972</c:v>
                </c:pt>
                <c:pt idx="758">
                  <c:v>972</c:v>
                </c:pt>
                <c:pt idx="759">
                  <c:v>972</c:v>
                </c:pt>
                <c:pt idx="760">
                  <c:v>972</c:v>
                </c:pt>
                <c:pt idx="761">
                  <c:v>972</c:v>
                </c:pt>
                <c:pt idx="762">
                  <c:v>972</c:v>
                </c:pt>
                <c:pt idx="763">
                  <c:v>972</c:v>
                </c:pt>
                <c:pt idx="764">
                  <c:v>972</c:v>
                </c:pt>
                <c:pt idx="765">
                  <c:v>972</c:v>
                </c:pt>
                <c:pt idx="766">
                  <c:v>972</c:v>
                </c:pt>
                <c:pt idx="767">
                  <c:v>972</c:v>
                </c:pt>
                <c:pt idx="768">
                  <c:v>972</c:v>
                </c:pt>
                <c:pt idx="769">
                  <c:v>972</c:v>
                </c:pt>
                <c:pt idx="770">
                  <c:v>972</c:v>
                </c:pt>
                <c:pt idx="771">
                  <c:v>972</c:v>
                </c:pt>
                <c:pt idx="772">
                  <c:v>972</c:v>
                </c:pt>
                <c:pt idx="773">
                  <c:v>972</c:v>
                </c:pt>
                <c:pt idx="774">
                  <c:v>972</c:v>
                </c:pt>
                <c:pt idx="775">
                  <c:v>972</c:v>
                </c:pt>
                <c:pt idx="776">
                  <c:v>972</c:v>
                </c:pt>
                <c:pt idx="777">
                  <c:v>972</c:v>
                </c:pt>
                <c:pt idx="778">
                  <c:v>972</c:v>
                </c:pt>
                <c:pt idx="779">
                  <c:v>972</c:v>
                </c:pt>
                <c:pt idx="780">
                  <c:v>972</c:v>
                </c:pt>
                <c:pt idx="781">
                  <c:v>972</c:v>
                </c:pt>
                <c:pt idx="782">
                  <c:v>972</c:v>
                </c:pt>
                <c:pt idx="783">
                  <c:v>972</c:v>
                </c:pt>
                <c:pt idx="784">
                  <c:v>972</c:v>
                </c:pt>
                <c:pt idx="785">
                  <c:v>972</c:v>
                </c:pt>
                <c:pt idx="786">
                  <c:v>972</c:v>
                </c:pt>
                <c:pt idx="787">
                  <c:v>972</c:v>
                </c:pt>
                <c:pt idx="788">
                  <c:v>972</c:v>
                </c:pt>
                <c:pt idx="789">
                  <c:v>972</c:v>
                </c:pt>
                <c:pt idx="790">
                  <c:v>972</c:v>
                </c:pt>
                <c:pt idx="791">
                  <c:v>972</c:v>
                </c:pt>
                <c:pt idx="792">
                  <c:v>972</c:v>
                </c:pt>
                <c:pt idx="793">
                  <c:v>972</c:v>
                </c:pt>
                <c:pt idx="794">
                  <c:v>972</c:v>
                </c:pt>
                <c:pt idx="795">
                  <c:v>972</c:v>
                </c:pt>
                <c:pt idx="796">
                  <c:v>972</c:v>
                </c:pt>
                <c:pt idx="797">
                  <c:v>972</c:v>
                </c:pt>
                <c:pt idx="798">
                  <c:v>972</c:v>
                </c:pt>
                <c:pt idx="799">
                  <c:v>972</c:v>
                </c:pt>
                <c:pt idx="800">
                  <c:v>972</c:v>
                </c:pt>
                <c:pt idx="801">
                  <c:v>972</c:v>
                </c:pt>
                <c:pt idx="802">
                  <c:v>972</c:v>
                </c:pt>
                <c:pt idx="803">
                  <c:v>972</c:v>
                </c:pt>
                <c:pt idx="804">
                  <c:v>972</c:v>
                </c:pt>
                <c:pt idx="805">
                  <c:v>972</c:v>
                </c:pt>
                <c:pt idx="806">
                  <c:v>972</c:v>
                </c:pt>
                <c:pt idx="807">
                  <c:v>972</c:v>
                </c:pt>
                <c:pt idx="808">
                  <c:v>972</c:v>
                </c:pt>
                <c:pt idx="809">
                  <c:v>972</c:v>
                </c:pt>
                <c:pt idx="810">
                  <c:v>972</c:v>
                </c:pt>
                <c:pt idx="811">
                  <c:v>972</c:v>
                </c:pt>
                <c:pt idx="812">
                  <c:v>972</c:v>
                </c:pt>
                <c:pt idx="813">
                  <c:v>972</c:v>
                </c:pt>
                <c:pt idx="814">
                  <c:v>972</c:v>
                </c:pt>
                <c:pt idx="815">
                  <c:v>972</c:v>
                </c:pt>
                <c:pt idx="816">
                  <c:v>972</c:v>
                </c:pt>
                <c:pt idx="817">
                  <c:v>972</c:v>
                </c:pt>
                <c:pt idx="818">
                  <c:v>972</c:v>
                </c:pt>
                <c:pt idx="819">
                  <c:v>972</c:v>
                </c:pt>
                <c:pt idx="820">
                  <c:v>972</c:v>
                </c:pt>
                <c:pt idx="821">
                  <c:v>972</c:v>
                </c:pt>
                <c:pt idx="822">
                  <c:v>972</c:v>
                </c:pt>
                <c:pt idx="823">
                  <c:v>972</c:v>
                </c:pt>
                <c:pt idx="824">
                  <c:v>972</c:v>
                </c:pt>
                <c:pt idx="825">
                  <c:v>972</c:v>
                </c:pt>
                <c:pt idx="826">
                  <c:v>972</c:v>
                </c:pt>
                <c:pt idx="827">
                  <c:v>972</c:v>
                </c:pt>
                <c:pt idx="828">
                  <c:v>972</c:v>
                </c:pt>
                <c:pt idx="829">
                  <c:v>972</c:v>
                </c:pt>
                <c:pt idx="830">
                  <c:v>972</c:v>
                </c:pt>
                <c:pt idx="831">
                  <c:v>972</c:v>
                </c:pt>
                <c:pt idx="832">
                  <c:v>972</c:v>
                </c:pt>
                <c:pt idx="833">
                  <c:v>972</c:v>
                </c:pt>
                <c:pt idx="834">
                  <c:v>972</c:v>
                </c:pt>
                <c:pt idx="835">
                  <c:v>972</c:v>
                </c:pt>
                <c:pt idx="836">
                  <c:v>972</c:v>
                </c:pt>
                <c:pt idx="837">
                  <c:v>972</c:v>
                </c:pt>
                <c:pt idx="838">
                  <c:v>972</c:v>
                </c:pt>
                <c:pt idx="839">
                  <c:v>972</c:v>
                </c:pt>
                <c:pt idx="840">
                  <c:v>972</c:v>
                </c:pt>
                <c:pt idx="841">
                  <c:v>972</c:v>
                </c:pt>
                <c:pt idx="842">
                  <c:v>972</c:v>
                </c:pt>
                <c:pt idx="843">
                  <c:v>972</c:v>
                </c:pt>
                <c:pt idx="844">
                  <c:v>972</c:v>
                </c:pt>
                <c:pt idx="845">
                  <c:v>972</c:v>
                </c:pt>
                <c:pt idx="846">
                  <c:v>972</c:v>
                </c:pt>
                <c:pt idx="847">
                  <c:v>972</c:v>
                </c:pt>
                <c:pt idx="848">
                  <c:v>972</c:v>
                </c:pt>
                <c:pt idx="849">
                  <c:v>972</c:v>
                </c:pt>
                <c:pt idx="850">
                  <c:v>972</c:v>
                </c:pt>
                <c:pt idx="851">
                  <c:v>972</c:v>
                </c:pt>
                <c:pt idx="852">
                  <c:v>972</c:v>
                </c:pt>
                <c:pt idx="853">
                  <c:v>972</c:v>
                </c:pt>
                <c:pt idx="854">
                  <c:v>972</c:v>
                </c:pt>
                <c:pt idx="855">
                  <c:v>972</c:v>
                </c:pt>
                <c:pt idx="856">
                  <c:v>972</c:v>
                </c:pt>
                <c:pt idx="857">
                  <c:v>972</c:v>
                </c:pt>
                <c:pt idx="858">
                  <c:v>972</c:v>
                </c:pt>
                <c:pt idx="859">
                  <c:v>972</c:v>
                </c:pt>
                <c:pt idx="860">
                  <c:v>972</c:v>
                </c:pt>
                <c:pt idx="861">
                  <c:v>972</c:v>
                </c:pt>
                <c:pt idx="862">
                  <c:v>972</c:v>
                </c:pt>
                <c:pt idx="863">
                  <c:v>972</c:v>
                </c:pt>
                <c:pt idx="864">
                  <c:v>972</c:v>
                </c:pt>
                <c:pt idx="865">
                  <c:v>972</c:v>
                </c:pt>
                <c:pt idx="866">
                  <c:v>972</c:v>
                </c:pt>
                <c:pt idx="867">
                  <c:v>972</c:v>
                </c:pt>
                <c:pt idx="868">
                  <c:v>972</c:v>
                </c:pt>
                <c:pt idx="869">
                  <c:v>972</c:v>
                </c:pt>
                <c:pt idx="870">
                  <c:v>972</c:v>
                </c:pt>
                <c:pt idx="871">
                  <c:v>972</c:v>
                </c:pt>
                <c:pt idx="872">
                  <c:v>972</c:v>
                </c:pt>
                <c:pt idx="873">
                  <c:v>972</c:v>
                </c:pt>
                <c:pt idx="874">
                  <c:v>972</c:v>
                </c:pt>
                <c:pt idx="875">
                  <c:v>972</c:v>
                </c:pt>
                <c:pt idx="876">
                  <c:v>972</c:v>
                </c:pt>
                <c:pt idx="877">
                  <c:v>972</c:v>
                </c:pt>
                <c:pt idx="878">
                  <c:v>972</c:v>
                </c:pt>
                <c:pt idx="879">
                  <c:v>972</c:v>
                </c:pt>
                <c:pt idx="880">
                  <c:v>972</c:v>
                </c:pt>
                <c:pt idx="881">
                  <c:v>972</c:v>
                </c:pt>
                <c:pt idx="882">
                  <c:v>972</c:v>
                </c:pt>
                <c:pt idx="883">
                  <c:v>972</c:v>
                </c:pt>
                <c:pt idx="884">
                  <c:v>972</c:v>
                </c:pt>
                <c:pt idx="885">
                  <c:v>972</c:v>
                </c:pt>
                <c:pt idx="886">
                  <c:v>972</c:v>
                </c:pt>
                <c:pt idx="887">
                  <c:v>972</c:v>
                </c:pt>
                <c:pt idx="888">
                  <c:v>972</c:v>
                </c:pt>
                <c:pt idx="889">
                  <c:v>972</c:v>
                </c:pt>
                <c:pt idx="890">
                  <c:v>972</c:v>
                </c:pt>
                <c:pt idx="891">
                  <c:v>972</c:v>
                </c:pt>
                <c:pt idx="892">
                  <c:v>972</c:v>
                </c:pt>
                <c:pt idx="893">
                  <c:v>972</c:v>
                </c:pt>
                <c:pt idx="894">
                  <c:v>972</c:v>
                </c:pt>
                <c:pt idx="895">
                  <c:v>972</c:v>
                </c:pt>
                <c:pt idx="896">
                  <c:v>972</c:v>
                </c:pt>
                <c:pt idx="897">
                  <c:v>972</c:v>
                </c:pt>
                <c:pt idx="898">
                  <c:v>972</c:v>
                </c:pt>
                <c:pt idx="899">
                  <c:v>972</c:v>
                </c:pt>
                <c:pt idx="900">
                  <c:v>1019</c:v>
                </c:pt>
                <c:pt idx="901">
                  <c:v>1019</c:v>
                </c:pt>
                <c:pt idx="902">
                  <c:v>1019</c:v>
                </c:pt>
                <c:pt idx="903">
                  <c:v>1019</c:v>
                </c:pt>
                <c:pt idx="904">
                  <c:v>1019</c:v>
                </c:pt>
                <c:pt idx="905">
                  <c:v>1019</c:v>
                </c:pt>
                <c:pt idx="906">
                  <c:v>1019</c:v>
                </c:pt>
                <c:pt idx="907">
                  <c:v>1019</c:v>
                </c:pt>
                <c:pt idx="908">
                  <c:v>1019</c:v>
                </c:pt>
                <c:pt idx="909">
                  <c:v>1019</c:v>
                </c:pt>
                <c:pt idx="910">
                  <c:v>1019</c:v>
                </c:pt>
                <c:pt idx="911">
                  <c:v>1019</c:v>
                </c:pt>
                <c:pt idx="912">
                  <c:v>1019</c:v>
                </c:pt>
                <c:pt idx="913">
                  <c:v>1019</c:v>
                </c:pt>
                <c:pt idx="914">
                  <c:v>1019</c:v>
                </c:pt>
                <c:pt idx="915">
                  <c:v>1019</c:v>
                </c:pt>
                <c:pt idx="916">
                  <c:v>1019</c:v>
                </c:pt>
                <c:pt idx="917">
                  <c:v>1019</c:v>
                </c:pt>
                <c:pt idx="918">
                  <c:v>1019</c:v>
                </c:pt>
                <c:pt idx="919">
                  <c:v>1019</c:v>
                </c:pt>
                <c:pt idx="920">
                  <c:v>1019</c:v>
                </c:pt>
                <c:pt idx="921">
                  <c:v>1019</c:v>
                </c:pt>
                <c:pt idx="922">
                  <c:v>1019</c:v>
                </c:pt>
                <c:pt idx="923">
                  <c:v>1019</c:v>
                </c:pt>
                <c:pt idx="924">
                  <c:v>1019</c:v>
                </c:pt>
                <c:pt idx="925">
                  <c:v>1019</c:v>
                </c:pt>
                <c:pt idx="926">
                  <c:v>1019</c:v>
                </c:pt>
                <c:pt idx="927">
                  <c:v>1019</c:v>
                </c:pt>
                <c:pt idx="928">
                  <c:v>1019</c:v>
                </c:pt>
                <c:pt idx="929">
                  <c:v>1019</c:v>
                </c:pt>
                <c:pt idx="930">
                  <c:v>1019</c:v>
                </c:pt>
                <c:pt idx="931">
                  <c:v>1019</c:v>
                </c:pt>
                <c:pt idx="932">
                  <c:v>1019</c:v>
                </c:pt>
                <c:pt idx="933">
                  <c:v>1019</c:v>
                </c:pt>
                <c:pt idx="934">
                  <c:v>1019</c:v>
                </c:pt>
                <c:pt idx="935">
                  <c:v>1019</c:v>
                </c:pt>
                <c:pt idx="936">
                  <c:v>1019</c:v>
                </c:pt>
                <c:pt idx="937">
                  <c:v>1019</c:v>
                </c:pt>
                <c:pt idx="938">
                  <c:v>1019</c:v>
                </c:pt>
                <c:pt idx="939">
                  <c:v>1019</c:v>
                </c:pt>
                <c:pt idx="940">
                  <c:v>1019</c:v>
                </c:pt>
                <c:pt idx="941">
                  <c:v>1019</c:v>
                </c:pt>
                <c:pt idx="942">
                  <c:v>1019</c:v>
                </c:pt>
                <c:pt idx="943">
                  <c:v>1019</c:v>
                </c:pt>
                <c:pt idx="944">
                  <c:v>1019</c:v>
                </c:pt>
                <c:pt idx="945">
                  <c:v>1019</c:v>
                </c:pt>
                <c:pt idx="946">
                  <c:v>1019</c:v>
                </c:pt>
                <c:pt idx="947">
                  <c:v>1019</c:v>
                </c:pt>
                <c:pt idx="948">
                  <c:v>1019</c:v>
                </c:pt>
                <c:pt idx="949">
                  <c:v>1019</c:v>
                </c:pt>
                <c:pt idx="950">
                  <c:v>1019</c:v>
                </c:pt>
                <c:pt idx="951">
                  <c:v>1019</c:v>
                </c:pt>
                <c:pt idx="952">
                  <c:v>1019</c:v>
                </c:pt>
                <c:pt idx="953">
                  <c:v>1019</c:v>
                </c:pt>
                <c:pt idx="954">
                  <c:v>1019</c:v>
                </c:pt>
                <c:pt idx="955">
                  <c:v>1019</c:v>
                </c:pt>
                <c:pt idx="956">
                  <c:v>1019</c:v>
                </c:pt>
                <c:pt idx="957">
                  <c:v>1019</c:v>
                </c:pt>
                <c:pt idx="958">
                  <c:v>1019</c:v>
                </c:pt>
                <c:pt idx="959">
                  <c:v>1019</c:v>
                </c:pt>
                <c:pt idx="960">
                  <c:v>1019</c:v>
                </c:pt>
                <c:pt idx="961">
                  <c:v>1019</c:v>
                </c:pt>
                <c:pt idx="962">
                  <c:v>1019</c:v>
                </c:pt>
                <c:pt idx="963">
                  <c:v>1019</c:v>
                </c:pt>
                <c:pt idx="964">
                  <c:v>1019</c:v>
                </c:pt>
                <c:pt idx="965">
                  <c:v>1019</c:v>
                </c:pt>
                <c:pt idx="966">
                  <c:v>1019</c:v>
                </c:pt>
                <c:pt idx="967">
                  <c:v>1019</c:v>
                </c:pt>
                <c:pt idx="968">
                  <c:v>1019</c:v>
                </c:pt>
                <c:pt idx="969">
                  <c:v>1019</c:v>
                </c:pt>
                <c:pt idx="970">
                  <c:v>1019</c:v>
                </c:pt>
                <c:pt idx="971">
                  <c:v>1019</c:v>
                </c:pt>
                <c:pt idx="972">
                  <c:v>1019</c:v>
                </c:pt>
                <c:pt idx="973">
                  <c:v>1019</c:v>
                </c:pt>
                <c:pt idx="974">
                  <c:v>1019</c:v>
                </c:pt>
                <c:pt idx="975">
                  <c:v>1019</c:v>
                </c:pt>
                <c:pt idx="976">
                  <c:v>1019</c:v>
                </c:pt>
                <c:pt idx="977">
                  <c:v>1019</c:v>
                </c:pt>
                <c:pt idx="978">
                  <c:v>1019</c:v>
                </c:pt>
                <c:pt idx="979">
                  <c:v>1019</c:v>
                </c:pt>
                <c:pt idx="980">
                  <c:v>1019</c:v>
                </c:pt>
                <c:pt idx="981">
                  <c:v>1019</c:v>
                </c:pt>
                <c:pt idx="982">
                  <c:v>1019</c:v>
                </c:pt>
                <c:pt idx="983">
                  <c:v>1019</c:v>
                </c:pt>
                <c:pt idx="984">
                  <c:v>1019</c:v>
                </c:pt>
                <c:pt idx="985">
                  <c:v>1019</c:v>
                </c:pt>
                <c:pt idx="986">
                  <c:v>1019</c:v>
                </c:pt>
                <c:pt idx="987">
                  <c:v>1019</c:v>
                </c:pt>
                <c:pt idx="988">
                  <c:v>1019</c:v>
                </c:pt>
                <c:pt idx="989">
                  <c:v>1019</c:v>
                </c:pt>
                <c:pt idx="990">
                  <c:v>1019</c:v>
                </c:pt>
                <c:pt idx="991">
                  <c:v>1019</c:v>
                </c:pt>
                <c:pt idx="992">
                  <c:v>1019</c:v>
                </c:pt>
                <c:pt idx="993">
                  <c:v>1019</c:v>
                </c:pt>
                <c:pt idx="994">
                  <c:v>1019</c:v>
                </c:pt>
                <c:pt idx="995">
                  <c:v>1019</c:v>
                </c:pt>
                <c:pt idx="996">
                  <c:v>1019</c:v>
                </c:pt>
                <c:pt idx="997">
                  <c:v>1019</c:v>
                </c:pt>
                <c:pt idx="998">
                  <c:v>1019</c:v>
                </c:pt>
                <c:pt idx="999">
                  <c:v>1019</c:v>
                </c:pt>
                <c:pt idx="1000">
                  <c:v>1019</c:v>
                </c:pt>
                <c:pt idx="1001">
                  <c:v>1019</c:v>
                </c:pt>
                <c:pt idx="1002">
                  <c:v>1019</c:v>
                </c:pt>
                <c:pt idx="1003">
                  <c:v>1019</c:v>
                </c:pt>
                <c:pt idx="1004">
                  <c:v>1019</c:v>
                </c:pt>
                <c:pt idx="1005">
                  <c:v>1019</c:v>
                </c:pt>
                <c:pt idx="1006">
                  <c:v>1019</c:v>
                </c:pt>
                <c:pt idx="1007">
                  <c:v>1019</c:v>
                </c:pt>
                <c:pt idx="1008">
                  <c:v>1019</c:v>
                </c:pt>
                <c:pt idx="1009">
                  <c:v>1019</c:v>
                </c:pt>
                <c:pt idx="1010">
                  <c:v>1019</c:v>
                </c:pt>
                <c:pt idx="1011">
                  <c:v>1019</c:v>
                </c:pt>
                <c:pt idx="1012">
                  <c:v>1019</c:v>
                </c:pt>
                <c:pt idx="1013">
                  <c:v>1019</c:v>
                </c:pt>
                <c:pt idx="1014">
                  <c:v>1019</c:v>
                </c:pt>
                <c:pt idx="1015">
                  <c:v>1019</c:v>
                </c:pt>
                <c:pt idx="1016">
                  <c:v>1019</c:v>
                </c:pt>
                <c:pt idx="1017">
                  <c:v>1019</c:v>
                </c:pt>
                <c:pt idx="1018">
                  <c:v>1019</c:v>
                </c:pt>
                <c:pt idx="1019">
                  <c:v>1019</c:v>
                </c:pt>
                <c:pt idx="1020">
                  <c:v>1019</c:v>
                </c:pt>
                <c:pt idx="1021">
                  <c:v>1019</c:v>
                </c:pt>
                <c:pt idx="1022">
                  <c:v>1019</c:v>
                </c:pt>
                <c:pt idx="1023">
                  <c:v>1019</c:v>
                </c:pt>
                <c:pt idx="1024">
                  <c:v>1019</c:v>
                </c:pt>
                <c:pt idx="1025">
                  <c:v>1019</c:v>
                </c:pt>
                <c:pt idx="1026">
                  <c:v>1019</c:v>
                </c:pt>
                <c:pt idx="1027">
                  <c:v>1019</c:v>
                </c:pt>
                <c:pt idx="1028">
                  <c:v>1019</c:v>
                </c:pt>
                <c:pt idx="1029">
                  <c:v>1019</c:v>
                </c:pt>
                <c:pt idx="1030">
                  <c:v>1019</c:v>
                </c:pt>
                <c:pt idx="1031">
                  <c:v>1019</c:v>
                </c:pt>
                <c:pt idx="1032">
                  <c:v>1019</c:v>
                </c:pt>
                <c:pt idx="1033">
                  <c:v>1019</c:v>
                </c:pt>
                <c:pt idx="1034">
                  <c:v>1019</c:v>
                </c:pt>
                <c:pt idx="1035">
                  <c:v>1019</c:v>
                </c:pt>
                <c:pt idx="1036">
                  <c:v>1019</c:v>
                </c:pt>
                <c:pt idx="1037">
                  <c:v>1019</c:v>
                </c:pt>
                <c:pt idx="1038">
                  <c:v>1019</c:v>
                </c:pt>
                <c:pt idx="1039">
                  <c:v>1019</c:v>
                </c:pt>
                <c:pt idx="1040">
                  <c:v>1019</c:v>
                </c:pt>
                <c:pt idx="1041">
                  <c:v>1019</c:v>
                </c:pt>
                <c:pt idx="1042">
                  <c:v>1019</c:v>
                </c:pt>
                <c:pt idx="1043">
                  <c:v>1019</c:v>
                </c:pt>
                <c:pt idx="1044">
                  <c:v>1019</c:v>
                </c:pt>
                <c:pt idx="1045">
                  <c:v>1019</c:v>
                </c:pt>
                <c:pt idx="1046">
                  <c:v>1019</c:v>
                </c:pt>
                <c:pt idx="1047">
                  <c:v>1019</c:v>
                </c:pt>
                <c:pt idx="1048">
                  <c:v>1019</c:v>
                </c:pt>
                <c:pt idx="1049">
                  <c:v>1019</c:v>
                </c:pt>
                <c:pt idx="1050">
                  <c:v>1019</c:v>
                </c:pt>
                <c:pt idx="1051">
                  <c:v>1019</c:v>
                </c:pt>
                <c:pt idx="1052">
                  <c:v>1019</c:v>
                </c:pt>
                <c:pt idx="1053">
                  <c:v>1019</c:v>
                </c:pt>
                <c:pt idx="1054">
                  <c:v>1019</c:v>
                </c:pt>
                <c:pt idx="1055">
                  <c:v>1019</c:v>
                </c:pt>
                <c:pt idx="1056">
                  <c:v>1019</c:v>
                </c:pt>
                <c:pt idx="1057">
                  <c:v>1019</c:v>
                </c:pt>
                <c:pt idx="1058">
                  <c:v>1019</c:v>
                </c:pt>
                <c:pt idx="1059">
                  <c:v>1019</c:v>
                </c:pt>
                <c:pt idx="1060">
                  <c:v>1019</c:v>
                </c:pt>
                <c:pt idx="1061">
                  <c:v>1019</c:v>
                </c:pt>
                <c:pt idx="1062">
                  <c:v>1019</c:v>
                </c:pt>
                <c:pt idx="1063">
                  <c:v>1019</c:v>
                </c:pt>
                <c:pt idx="1064">
                  <c:v>1019</c:v>
                </c:pt>
                <c:pt idx="1065">
                  <c:v>1019</c:v>
                </c:pt>
                <c:pt idx="1066">
                  <c:v>1019</c:v>
                </c:pt>
                <c:pt idx="1067">
                  <c:v>1019</c:v>
                </c:pt>
                <c:pt idx="1068">
                  <c:v>1019</c:v>
                </c:pt>
                <c:pt idx="1069">
                  <c:v>1019</c:v>
                </c:pt>
                <c:pt idx="1070">
                  <c:v>1019</c:v>
                </c:pt>
                <c:pt idx="1071">
                  <c:v>1019</c:v>
                </c:pt>
                <c:pt idx="1072">
                  <c:v>1019</c:v>
                </c:pt>
                <c:pt idx="1073">
                  <c:v>1019</c:v>
                </c:pt>
                <c:pt idx="1074">
                  <c:v>1019</c:v>
                </c:pt>
                <c:pt idx="1075">
                  <c:v>1019</c:v>
                </c:pt>
                <c:pt idx="1076">
                  <c:v>1019</c:v>
                </c:pt>
                <c:pt idx="1077">
                  <c:v>1019</c:v>
                </c:pt>
                <c:pt idx="1078">
                  <c:v>1019</c:v>
                </c:pt>
                <c:pt idx="1079">
                  <c:v>1019</c:v>
                </c:pt>
                <c:pt idx="1080">
                  <c:v>1048</c:v>
                </c:pt>
                <c:pt idx="1081">
                  <c:v>1048</c:v>
                </c:pt>
                <c:pt idx="1082">
                  <c:v>1048</c:v>
                </c:pt>
                <c:pt idx="1083">
                  <c:v>1048</c:v>
                </c:pt>
                <c:pt idx="1084">
                  <c:v>1048</c:v>
                </c:pt>
                <c:pt idx="1085">
                  <c:v>1048</c:v>
                </c:pt>
                <c:pt idx="1086">
                  <c:v>1048</c:v>
                </c:pt>
                <c:pt idx="1087">
                  <c:v>1048</c:v>
                </c:pt>
                <c:pt idx="1088">
                  <c:v>1048</c:v>
                </c:pt>
                <c:pt idx="1089">
                  <c:v>1048</c:v>
                </c:pt>
                <c:pt idx="1090">
                  <c:v>1048</c:v>
                </c:pt>
                <c:pt idx="1091">
                  <c:v>1048</c:v>
                </c:pt>
                <c:pt idx="1092">
                  <c:v>1048</c:v>
                </c:pt>
                <c:pt idx="1093">
                  <c:v>1048</c:v>
                </c:pt>
                <c:pt idx="1094">
                  <c:v>1048</c:v>
                </c:pt>
                <c:pt idx="1095">
                  <c:v>1048</c:v>
                </c:pt>
                <c:pt idx="1096">
                  <c:v>1048</c:v>
                </c:pt>
                <c:pt idx="1097">
                  <c:v>1048</c:v>
                </c:pt>
                <c:pt idx="1098">
                  <c:v>1048</c:v>
                </c:pt>
                <c:pt idx="1099">
                  <c:v>1048</c:v>
                </c:pt>
                <c:pt idx="1100">
                  <c:v>1048</c:v>
                </c:pt>
                <c:pt idx="1101">
                  <c:v>1048</c:v>
                </c:pt>
                <c:pt idx="1102">
                  <c:v>1048</c:v>
                </c:pt>
                <c:pt idx="1103">
                  <c:v>1048</c:v>
                </c:pt>
                <c:pt idx="1104">
                  <c:v>1048</c:v>
                </c:pt>
                <c:pt idx="1105">
                  <c:v>1048</c:v>
                </c:pt>
                <c:pt idx="1106">
                  <c:v>1048</c:v>
                </c:pt>
                <c:pt idx="1107">
                  <c:v>1048</c:v>
                </c:pt>
                <c:pt idx="1108">
                  <c:v>1048</c:v>
                </c:pt>
                <c:pt idx="1109">
                  <c:v>1048</c:v>
                </c:pt>
                <c:pt idx="1110">
                  <c:v>1048</c:v>
                </c:pt>
                <c:pt idx="1111">
                  <c:v>1048</c:v>
                </c:pt>
                <c:pt idx="1112">
                  <c:v>1048</c:v>
                </c:pt>
                <c:pt idx="1113">
                  <c:v>1048</c:v>
                </c:pt>
                <c:pt idx="1114">
                  <c:v>1048</c:v>
                </c:pt>
                <c:pt idx="1115">
                  <c:v>1048</c:v>
                </c:pt>
                <c:pt idx="1116">
                  <c:v>1048</c:v>
                </c:pt>
                <c:pt idx="1117">
                  <c:v>1048</c:v>
                </c:pt>
                <c:pt idx="1118">
                  <c:v>1048</c:v>
                </c:pt>
                <c:pt idx="1119">
                  <c:v>1048</c:v>
                </c:pt>
                <c:pt idx="1120">
                  <c:v>1048</c:v>
                </c:pt>
                <c:pt idx="1121">
                  <c:v>1048</c:v>
                </c:pt>
                <c:pt idx="1122">
                  <c:v>1048</c:v>
                </c:pt>
                <c:pt idx="1123">
                  <c:v>1048</c:v>
                </c:pt>
                <c:pt idx="1124">
                  <c:v>1048</c:v>
                </c:pt>
                <c:pt idx="1125">
                  <c:v>1048</c:v>
                </c:pt>
                <c:pt idx="1126">
                  <c:v>1048</c:v>
                </c:pt>
                <c:pt idx="1127">
                  <c:v>1048</c:v>
                </c:pt>
                <c:pt idx="1128">
                  <c:v>1048</c:v>
                </c:pt>
                <c:pt idx="1129">
                  <c:v>1048</c:v>
                </c:pt>
                <c:pt idx="1130">
                  <c:v>1048</c:v>
                </c:pt>
                <c:pt idx="1131">
                  <c:v>1048</c:v>
                </c:pt>
                <c:pt idx="1132">
                  <c:v>1048</c:v>
                </c:pt>
                <c:pt idx="1133">
                  <c:v>1048</c:v>
                </c:pt>
                <c:pt idx="1134">
                  <c:v>1048</c:v>
                </c:pt>
                <c:pt idx="1135">
                  <c:v>1048</c:v>
                </c:pt>
                <c:pt idx="1136">
                  <c:v>1048</c:v>
                </c:pt>
                <c:pt idx="1137">
                  <c:v>1048</c:v>
                </c:pt>
                <c:pt idx="1138">
                  <c:v>1048</c:v>
                </c:pt>
                <c:pt idx="1139">
                  <c:v>1048</c:v>
                </c:pt>
                <c:pt idx="1140">
                  <c:v>1048</c:v>
                </c:pt>
                <c:pt idx="1141">
                  <c:v>1048</c:v>
                </c:pt>
                <c:pt idx="1142">
                  <c:v>1048</c:v>
                </c:pt>
                <c:pt idx="1143">
                  <c:v>1048</c:v>
                </c:pt>
                <c:pt idx="1144">
                  <c:v>1048</c:v>
                </c:pt>
                <c:pt idx="1145">
                  <c:v>1048</c:v>
                </c:pt>
                <c:pt idx="1146">
                  <c:v>1048</c:v>
                </c:pt>
                <c:pt idx="1147">
                  <c:v>1048</c:v>
                </c:pt>
                <c:pt idx="1148">
                  <c:v>1048</c:v>
                </c:pt>
                <c:pt idx="1149">
                  <c:v>1048</c:v>
                </c:pt>
                <c:pt idx="1150">
                  <c:v>1048</c:v>
                </c:pt>
                <c:pt idx="1151">
                  <c:v>1048</c:v>
                </c:pt>
                <c:pt idx="1152">
                  <c:v>1048</c:v>
                </c:pt>
                <c:pt idx="1153">
                  <c:v>1048</c:v>
                </c:pt>
                <c:pt idx="1154">
                  <c:v>1048</c:v>
                </c:pt>
                <c:pt idx="1155">
                  <c:v>1048</c:v>
                </c:pt>
                <c:pt idx="1156">
                  <c:v>1048</c:v>
                </c:pt>
                <c:pt idx="1157">
                  <c:v>1048</c:v>
                </c:pt>
                <c:pt idx="1158">
                  <c:v>1048</c:v>
                </c:pt>
                <c:pt idx="1159">
                  <c:v>1048</c:v>
                </c:pt>
                <c:pt idx="1160">
                  <c:v>1048</c:v>
                </c:pt>
                <c:pt idx="1161">
                  <c:v>1048</c:v>
                </c:pt>
                <c:pt idx="1162">
                  <c:v>1048</c:v>
                </c:pt>
                <c:pt idx="1163">
                  <c:v>1048</c:v>
                </c:pt>
                <c:pt idx="1164">
                  <c:v>1048</c:v>
                </c:pt>
                <c:pt idx="1165">
                  <c:v>1048</c:v>
                </c:pt>
                <c:pt idx="1166">
                  <c:v>1048</c:v>
                </c:pt>
                <c:pt idx="1167">
                  <c:v>1048</c:v>
                </c:pt>
                <c:pt idx="1168">
                  <c:v>1048</c:v>
                </c:pt>
                <c:pt idx="1169">
                  <c:v>1048</c:v>
                </c:pt>
                <c:pt idx="1170">
                  <c:v>1048</c:v>
                </c:pt>
                <c:pt idx="1171">
                  <c:v>1048</c:v>
                </c:pt>
                <c:pt idx="1172">
                  <c:v>1048</c:v>
                </c:pt>
                <c:pt idx="1173">
                  <c:v>1048</c:v>
                </c:pt>
                <c:pt idx="1174">
                  <c:v>1048</c:v>
                </c:pt>
                <c:pt idx="1175">
                  <c:v>1048</c:v>
                </c:pt>
                <c:pt idx="1176">
                  <c:v>1048</c:v>
                </c:pt>
                <c:pt idx="1177">
                  <c:v>1048</c:v>
                </c:pt>
                <c:pt idx="1178">
                  <c:v>1048</c:v>
                </c:pt>
                <c:pt idx="1179">
                  <c:v>1048</c:v>
                </c:pt>
                <c:pt idx="1180">
                  <c:v>1048</c:v>
                </c:pt>
                <c:pt idx="1181">
                  <c:v>1048</c:v>
                </c:pt>
                <c:pt idx="1182">
                  <c:v>1048</c:v>
                </c:pt>
                <c:pt idx="1183">
                  <c:v>1048</c:v>
                </c:pt>
                <c:pt idx="1184">
                  <c:v>1048</c:v>
                </c:pt>
                <c:pt idx="1185">
                  <c:v>1048</c:v>
                </c:pt>
                <c:pt idx="1186">
                  <c:v>1048</c:v>
                </c:pt>
                <c:pt idx="1187">
                  <c:v>1048</c:v>
                </c:pt>
                <c:pt idx="1188">
                  <c:v>1048</c:v>
                </c:pt>
                <c:pt idx="1189">
                  <c:v>1048</c:v>
                </c:pt>
                <c:pt idx="1190">
                  <c:v>1048</c:v>
                </c:pt>
                <c:pt idx="1191">
                  <c:v>1048</c:v>
                </c:pt>
                <c:pt idx="1192">
                  <c:v>1048</c:v>
                </c:pt>
                <c:pt idx="1193">
                  <c:v>1048</c:v>
                </c:pt>
                <c:pt idx="1194">
                  <c:v>1048</c:v>
                </c:pt>
                <c:pt idx="1195">
                  <c:v>1048</c:v>
                </c:pt>
                <c:pt idx="1196">
                  <c:v>1048</c:v>
                </c:pt>
                <c:pt idx="1197">
                  <c:v>1048</c:v>
                </c:pt>
                <c:pt idx="1198">
                  <c:v>1048</c:v>
                </c:pt>
                <c:pt idx="1199">
                  <c:v>1048</c:v>
                </c:pt>
                <c:pt idx="1200">
                  <c:v>1048</c:v>
                </c:pt>
                <c:pt idx="1201">
                  <c:v>1048</c:v>
                </c:pt>
                <c:pt idx="1202">
                  <c:v>1048</c:v>
                </c:pt>
                <c:pt idx="1203">
                  <c:v>1048</c:v>
                </c:pt>
                <c:pt idx="1204">
                  <c:v>1048</c:v>
                </c:pt>
                <c:pt idx="1205">
                  <c:v>1048</c:v>
                </c:pt>
                <c:pt idx="1206">
                  <c:v>1048</c:v>
                </c:pt>
                <c:pt idx="1207">
                  <c:v>1048</c:v>
                </c:pt>
                <c:pt idx="1208">
                  <c:v>1048</c:v>
                </c:pt>
                <c:pt idx="1209">
                  <c:v>1048</c:v>
                </c:pt>
                <c:pt idx="1210">
                  <c:v>1048</c:v>
                </c:pt>
                <c:pt idx="1211">
                  <c:v>1048</c:v>
                </c:pt>
                <c:pt idx="1212">
                  <c:v>1048</c:v>
                </c:pt>
                <c:pt idx="1213">
                  <c:v>1048</c:v>
                </c:pt>
                <c:pt idx="1214">
                  <c:v>1048</c:v>
                </c:pt>
                <c:pt idx="1215">
                  <c:v>1048</c:v>
                </c:pt>
                <c:pt idx="1216">
                  <c:v>1048</c:v>
                </c:pt>
                <c:pt idx="1217">
                  <c:v>1048</c:v>
                </c:pt>
                <c:pt idx="1218">
                  <c:v>1048</c:v>
                </c:pt>
                <c:pt idx="1219">
                  <c:v>1048</c:v>
                </c:pt>
                <c:pt idx="1220">
                  <c:v>1048</c:v>
                </c:pt>
                <c:pt idx="1221">
                  <c:v>1048</c:v>
                </c:pt>
                <c:pt idx="1222">
                  <c:v>1048</c:v>
                </c:pt>
                <c:pt idx="1223">
                  <c:v>1048</c:v>
                </c:pt>
                <c:pt idx="1224">
                  <c:v>1048</c:v>
                </c:pt>
                <c:pt idx="1225">
                  <c:v>1048</c:v>
                </c:pt>
                <c:pt idx="1226">
                  <c:v>1048</c:v>
                </c:pt>
                <c:pt idx="1227">
                  <c:v>1048</c:v>
                </c:pt>
                <c:pt idx="1228">
                  <c:v>1048</c:v>
                </c:pt>
                <c:pt idx="1229">
                  <c:v>1048</c:v>
                </c:pt>
                <c:pt idx="1230">
                  <c:v>1048</c:v>
                </c:pt>
                <c:pt idx="1231">
                  <c:v>1048</c:v>
                </c:pt>
                <c:pt idx="1232">
                  <c:v>1048</c:v>
                </c:pt>
                <c:pt idx="1233">
                  <c:v>1048</c:v>
                </c:pt>
                <c:pt idx="1234">
                  <c:v>1048</c:v>
                </c:pt>
                <c:pt idx="1235">
                  <c:v>1048</c:v>
                </c:pt>
                <c:pt idx="1236">
                  <c:v>1048</c:v>
                </c:pt>
                <c:pt idx="1237">
                  <c:v>1048</c:v>
                </c:pt>
                <c:pt idx="1238">
                  <c:v>1048</c:v>
                </c:pt>
                <c:pt idx="1239">
                  <c:v>1048</c:v>
                </c:pt>
                <c:pt idx="1240">
                  <c:v>1048</c:v>
                </c:pt>
                <c:pt idx="1241">
                  <c:v>1048</c:v>
                </c:pt>
                <c:pt idx="1242">
                  <c:v>1048</c:v>
                </c:pt>
                <c:pt idx="1243">
                  <c:v>1048</c:v>
                </c:pt>
                <c:pt idx="1244">
                  <c:v>1048</c:v>
                </c:pt>
                <c:pt idx="1245">
                  <c:v>1048</c:v>
                </c:pt>
                <c:pt idx="1246">
                  <c:v>1048</c:v>
                </c:pt>
                <c:pt idx="1247">
                  <c:v>1048</c:v>
                </c:pt>
                <c:pt idx="1248">
                  <c:v>1048</c:v>
                </c:pt>
                <c:pt idx="1249">
                  <c:v>1048</c:v>
                </c:pt>
                <c:pt idx="1250">
                  <c:v>1048</c:v>
                </c:pt>
                <c:pt idx="1251">
                  <c:v>1048</c:v>
                </c:pt>
                <c:pt idx="1252">
                  <c:v>1048</c:v>
                </c:pt>
                <c:pt idx="1253">
                  <c:v>1048</c:v>
                </c:pt>
                <c:pt idx="1254">
                  <c:v>1048</c:v>
                </c:pt>
                <c:pt idx="1255">
                  <c:v>1048</c:v>
                </c:pt>
                <c:pt idx="1256">
                  <c:v>1048</c:v>
                </c:pt>
                <c:pt idx="1257">
                  <c:v>1048</c:v>
                </c:pt>
                <c:pt idx="1258">
                  <c:v>1048</c:v>
                </c:pt>
                <c:pt idx="1259">
                  <c:v>1048</c:v>
                </c:pt>
                <c:pt idx="1260">
                  <c:v>1062</c:v>
                </c:pt>
                <c:pt idx="1261">
                  <c:v>1062</c:v>
                </c:pt>
                <c:pt idx="1262">
                  <c:v>1062</c:v>
                </c:pt>
                <c:pt idx="1263">
                  <c:v>1062</c:v>
                </c:pt>
                <c:pt idx="1264">
                  <c:v>1062</c:v>
                </c:pt>
                <c:pt idx="1265">
                  <c:v>1062</c:v>
                </c:pt>
                <c:pt idx="1266">
                  <c:v>1062</c:v>
                </c:pt>
                <c:pt idx="1267">
                  <c:v>1062</c:v>
                </c:pt>
                <c:pt idx="1268">
                  <c:v>1062</c:v>
                </c:pt>
                <c:pt idx="1269">
                  <c:v>1062</c:v>
                </c:pt>
                <c:pt idx="1270">
                  <c:v>1062</c:v>
                </c:pt>
                <c:pt idx="1271">
                  <c:v>1062</c:v>
                </c:pt>
                <c:pt idx="1272">
                  <c:v>1062</c:v>
                </c:pt>
                <c:pt idx="1273">
                  <c:v>1062</c:v>
                </c:pt>
                <c:pt idx="1274">
                  <c:v>1062</c:v>
                </c:pt>
                <c:pt idx="1275">
                  <c:v>1062</c:v>
                </c:pt>
                <c:pt idx="1276">
                  <c:v>1062</c:v>
                </c:pt>
                <c:pt idx="1277">
                  <c:v>1062</c:v>
                </c:pt>
                <c:pt idx="1278">
                  <c:v>1062</c:v>
                </c:pt>
                <c:pt idx="1279">
                  <c:v>1062</c:v>
                </c:pt>
                <c:pt idx="1280">
                  <c:v>1062</c:v>
                </c:pt>
                <c:pt idx="1281">
                  <c:v>1062</c:v>
                </c:pt>
                <c:pt idx="1282">
                  <c:v>1062</c:v>
                </c:pt>
                <c:pt idx="1283">
                  <c:v>1062</c:v>
                </c:pt>
                <c:pt idx="1284">
                  <c:v>1062</c:v>
                </c:pt>
                <c:pt idx="1285">
                  <c:v>1062</c:v>
                </c:pt>
                <c:pt idx="1286">
                  <c:v>1062</c:v>
                </c:pt>
                <c:pt idx="1287">
                  <c:v>1062</c:v>
                </c:pt>
                <c:pt idx="1288">
                  <c:v>1062</c:v>
                </c:pt>
                <c:pt idx="1289">
                  <c:v>1062</c:v>
                </c:pt>
                <c:pt idx="1290">
                  <c:v>1062</c:v>
                </c:pt>
                <c:pt idx="1291">
                  <c:v>1062</c:v>
                </c:pt>
                <c:pt idx="1292">
                  <c:v>1062</c:v>
                </c:pt>
                <c:pt idx="1293">
                  <c:v>1062</c:v>
                </c:pt>
                <c:pt idx="1294">
                  <c:v>1062</c:v>
                </c:pt>
                <c:pt idx="1295">
                  <c:v>1062</c:v>
                </c:pt>
                <c:pt idx="1296">
                  <c:v>1062</c:v>
                </c:pt>
                <c:pt idx="1297">
                  <c:v>1062</c:v>
                </c:pt>
                <c:pt idx="1298">
                  <c:v>1062</c:v>
                </c:pt>
                <c:pt idx="1299">
                  <c:v>1062</c:v>
                </c:pt>
                <c:pt idx="1300">
                  <c:v>1062</c:v>
                </c:pt>
                <c:pt idx="1301">
                  <c:v>1062</c:v>
                </c:pt>
                <c:pt idx="1302">
                  <c:v>1062</c:v>
                </c:pt>
                <c:pt idx="1303">
                  <c:v>1062</c:v>
                </c:pt>
                <c:pt idx="1304">
                  <c:v>1062</c:v>
                </c:pt>
                <c:pt idx="1305">
                  <c:v>1062</c:v>
                </c:pt>
                <c:pt idx="1306">
                  <c:v>1062</c:v>
                </c:pt>
                <c:pt idx="1307">
                  <c:v>1062</c:v>
                </c:pt>
                <c:pt idx="1308">
                  <c:v>1062</c:v>
                </c:pt>
                <c:pt idx="1309">
                  <c:v>1062</c:v>
                </c:pt>
                <c:pt idx="1310">
                  <c:v>1062</c:v>
                </c:pt>
                <c:pt idx="1311">
                  <c:v>1062</c:v>
                </c:pt>
                <c:pt idx="1312">
                  <c:v>1062</c:v>
                </c:pt>
                <c:pt idx="1313">
                  <c:v>1062</c:v>
                </c:pt>
                <c:pt idx="1314">
                  <c:v>1062</c:v>
                </c:pt>
                <c:pt idx="1315">
                  <c:v>1062</c:v>
                </c:pt>
                <c:pt idx="1316">
                  <c:v>1062</c:v>
                </c:pt>
                <c:pt idx="1317">
                  <c:v>1062</c:v>
                </c:pt>
                <c:pt idx="1318">
                  <c:v>1062</c:v>
                </c:pt>
                <c:pt idx="1319">
                  <c:v>1062</c:v>
                </c:pt>
                <c:pt idx="1320">
                  <c:v>1062</c:v>
                </c:pt>
                <c:pt idx="1321">
                  <c:v>1062</c:v>
                </c:pt>
                <c:pt idx="1322">
                  <c:v>1062</c:v>
                </c:pt>
                <c:pt idx="1323">
                  <c:v>1062</c:v>
                </c:pt>
                <c:pt idx="1324">
                  <c:v>1062</c:v>
                </c:pt>
                <c:pt idx="1325">
                  <c:v>1062</c:v>
                </c:pt>
                <c:pt idx="1326">
                  <c:v>1062</c:v>
                </c:pt>
                <c:pt idx="1327">
                  <c:v>1062</c:v>
                </c:pt>
                <c:pt idx="1328">
                  <c:v>1062</c:v>
                </c:pt>
                <c:pt idx="1329">
                  <c:v>1062</c:v>
                </c:pt>
                <c:pt idx="1330">
                  <c:v>1062</c:v>
                </c:pt>
                <c:pt idx="1331">
                  <c:v>1062</c:v>
                </c:pt>
                <c:pt idx="1332">
                  <c:v>1062</c:v>
                </c:pt>
                <c:pt idx="1333">
                  <c:v>1062</c:v>
                </c:pt>
                <c:pt idx="1334">
                  <c:v>1062</c:v>
                </c:pt>
                <c:pt idx="1335">
                  <c:v>1062</c:v>
                </c:pt>
                <c:pt idx="1336">
                  <c:v>1062</c:v>
                </c:pt>
                <c:pt idx="1337">
                  <c:v>1062</c:v>
                </c:pt>
                <c:pt idx="1338">
                  <c:v>1062</c:v>
                </c:pt>
                <c:pt idx="1339">
                  <c:v>1062</c:v>
                </c:pt>
                <c:pt idx="1340">
                  <c:v>1062</c:v>
                </c:pt>
                <c:pt idx="1341">
                  <c:v>1062</c:v>
                </c:pt>
                <c:pt idx="1342">
                  <c:v>1062</c:v>
                </c:pt>
                <c:pt idx="1343">
                  <c:v>1062</c:v>
                </c:pt>
                <c:pt idx="1344">
                  <c:v>1062</c:v>
                </c:pt>
                <c:pt idx="1345">
                  <c:v>1062</c:v>
                </c:pt>
                <c:pt idx="1346">
                  <c:v>1062</c:v>
                </c:pt>
                <c:pt idx="1347">
                  <c:v>1062</c:v>
                </c:pt>
                <c:pt idx="1348">
                  <c:v>1062</c:v>
                </c:pt>
                <c:pt idx="1349">
                  <c:v>1062</c:v>
                </c:pt>
                <c:pt idx="1350">
                  <c:v>1062</c:v>
                </c:pt>
                <c:pt idx="1351">
                  <c:v>1062</c:v>
                </c:pt>
                <c:pt idx="1352">
                  <c:v>1062</c:v>
                </c:pt>
                <c:pt idx="1353">
                  <c:v>1062</c:v>
                </c:pt>
                <c:pt idx="1354">
                  <c:v>1062</c:v>
                </c:pt>
                <c:pt idx="1355">
                  <c:v>1062</c:v>
                </c:pt>
                <c:pt idx="1356">
                  <c:v>1062</c:v>
                </c:pt>
                <c:pt idx="1357">
                  <c:v>1062</c:v>
                </c:pt>
                <c:pt idx="1358">
                  <c:v>1062</c:v>
                </c:pt>
                <c:pt idx="1359">
                  <c:v>1062</c:v>
                </c:pt>
                <c:pt idx="1360">
                  <c:v>1062</c:v>
                </c:pt>
                <c:pt idx="1361">
                  <c:v>1062</c:v>
                </c:pt>
                <c:pt idx="1362">
                  <c:v>1062</c:v>
                </c:pt>
                <c:pt idx="1363">
                  <c:v>1062</c:v>
                </c:pt>
                <c:pt idx="1364">
                  <c:v>1062</c:v>
                </c:pt>
                <c:pt idx="1365">
                  <c:v>1062</c:v>
                </c:pt>
                <c:pt idx="1366">
                  <c:v>1062</c:v>
                </c:pt>
                <c:pt idx="1367">
                  <c:v>1062</c:v>
                </c:pt>
                <c:pt idx="1368">
                  <c:v>1062</c:v>
                </c:pt>
                <c:pt idx="1369">
                  <c:v>1062</c:v>
                </c:pt>
                <c:pt idx="1370">
                  <c:v>1062</c:v>
                </c:pt>
                <c:pt idx="1371">
                  <c:v>1062</c:v>
                </c:pt>
                <c:pt idx="1372">
                  <c:v>1062</c:v>
                </c:pt>
                <c:pt idx="1373">
                  <c:v>1062</c:v>
                </c:pt>
                <c:pt idx="1374">
                  <c:v>1062</c:v>
                </c:pt>
                <c:pt idx="1375">
                  <c:v>1062</c:v>
                </c:pt>
                <c:pt idx="1376">
                  <c:v>1062</c:v>
                </c:pt>
                <c:pt idx="1377">
                  <c:v>1062</c:v>
                </c:pt>
                <c:pt idx="1378">
                  <c:v>1062</c:v>
                </c:pt>
                <c:pt idx="1379">
                  <c:v>1062</c:v>
                </c:pt>
                <c:pt idx="1380">
                  <c:v>1062</c:v>
                </c:pt>
                <c:pt idx="1381">
                  <c:v>1062</c:v>
                </c:pt>
                <c:pt idx="1382">
                  <c:v>1062</c:v>
                </c:pt>
                <c:pt idx="1383">
                  <c:v>1062</c:v>
                </c:pt>
                <c:pt idx="1384">
                  <c:v>1062</c:v>
                </c:pt>
                <c:pt idx="1385">
                  <c:v>1062</c:v>
                </c:pt>
                <c:pt idx="1386">
                  <c:v>1062</c:v>
                </c:pt>
                <c:pt idx="1387">
                  <c:v>1062</c:v>
                </c:pt>
                <c:pt idx="1388">
                  <c:v>1062</c:v>
                </c:pt>
                <c:pt idx="1389">
                  <c:v>1062</c:v>
                </c:pt>
                <c:pt idx="1390">
                  <c:v>1062</c:v>
                </c:pt>
                <c:pt idx="1391">
                  <c:v>1062</c:v>
                </c:pt>
                <c:pt idx="1392">
                  <c:v>1062</c:v>
                </c:pt>
                <c:pt idx="1393">
                  <c:v>1062</c:v>
                </c:pt>
                <c:pt idx="1394">
                  <c:v>1062</c:v>
                </c:pt>
                <c:pt idx="1395">
                  <c:v>1062</c:v>
                </c:pt>
                <c:pt idx="1396">
                  <c:v>1062</c:v>
                </c:pt>
                <c:pt idx="1397">
                  <c:v>1062</c:v>
                </c:pt>
                <c:pt idx="1398">
                  <c:v>1062</c:v>
                </c:pt>
                <c:pt idx="1399">
                  <c:v>1062</c:v>
                </c:pt>
                <c:pt idx="1400">
                  <c:v>1062</c:v>
                </c:pt>
                <c:pt idx="1401">
                  <c:v>1062</c:v>
                </c:pt>
                <c:pt idx="1402">
                  <c:v>1062</c:v>
                </c:pt>
                <c:pt idx="1403">
                  <c:v>1062</c:v>
                </c:pt>
                <c:pt idx="1404">
                  <c:v>1062</c:v>
                </c:pt>
                <c:pt idx="1405">
                  <c:v>1062</c:v>
                </c:pt>
                <c:pt idx="1406">
                  <c:v>1062</c:v>
                </c:pt>
                <c:pt idx="1407">
                  <c:v>1062</c:v>
                </c:pt>
                <c:pt idx="1408">
                  <c:v>1062</c:v>
                </c:pt>
                <c:pt idx="1409">
                  <c:v>1062</c:v>
                </c:pt>
                <c:pt idx="1410">
                  <c:v>1062</c:v>
                </c:pt>
                <c:pt idx="1411">
                  <c:v>1062</c:v>
                </c:pt>
                <c:pt idx="1412">
                  <c:v>1062</c:v>
                </c:pt>
                <c:pt idx="1413">
                  <c:v>1062</c:v>
                </c:pt>
                <c:pt idx="1414">
                  <c:v>1062</c:v>
                </c:pt>
                <c:pt idx="1415">
                  <c:v>1062</c:v>
                </c:pt>
                <c:pt idx="1416">
                  <c:v>1062</c:v>
                </c:pt>
                <c:pt idx="1417">
                  <c:v>1062</c:v>
                </c:pt>
                <c:pt idx="1418">
                  <c:v>1062</c:v>
                </c:pt>
                <c:pt idx="1419">
                  <c:v>1062</c:v>
                </c:pt>
                <c:pt idx="1420">
                  <c:v>1062</c:v>
                </c:pt>
                <c:pt idx="1421">
                  <c:v>1062</c:v>
                </c:pt>
                <c:pt idx="1422">
                  <c:v>1062</c:v>
                </c:pt>
                <c:pt idx="1423">
                  <c:v>1062</c:v>
                </c:pt>
                <c:pt idx="1424">
                  <c:v>1062</c:v>
                </c:pt>
                <c:pt idx="1425">
                  <c:v>1062</c:v>
                </c:pt>
                <c:pt idx="1426">
                  <c:v>1062</c:v>
                </c:pt>
                <c:pt idx="1427">
                  <c:v>1062</c:v>
                </c:pt>
                <c:pt idx="1428">
                  <c:v>1062</c:v>
                </c:pt>
                <c:pt idx="1429">
                  <c:v>1062</c:v>
                </c:pt>
                <c:pt idx="1430">
                  <c:v>1062</c:v>
                </c:pt>
                <c:pt idx="1431">
                  <c:v>1062</c:v>
                </c:pt>
                <c:pt idx="1432">
                  <c:v>1062</c:v>
                </c:pt>
                <c:pt idx="1433">
                  <c:v>1062</c:v>
                </c:pt>
                <c:pt idx="1434">
                  <c:v>1062</c:v>
                </c:pt>
                <c:pt idx="1435">
                  <c:v>1062</c:v>
                </c:pt>
                <c:pt idx="1436">
                  <c:v>1062</c:v>
                </c:pt>
                <c:pt idx="1437">
                  <c:v>1062</c:v>
                </c:pt>
                <c:pt idx="1438">
                  <c:v>1062</c:v>
                </c:pt>
                <c:pt idx="1439">
                  <c:v>1062</c:v>
                </c:pt>
                <c:pt idx="1440">
                  <c:v>1064</c:v>
                </c:pt>
                <c:pt idx="1441">
                  <c:v>1064</c:v>
                </c:pt>
                <c:pt idx="1442">
                  <c:v>1064</c:v>
                </c:pt>
                <c:pt idx="1443">
                  <c:v>1064</c:v>
                </c:pt>
                <c:pt idx="1444">
                  <c:v>1064</c:v>
                </c:pt>
                <c:pt idx="1445">
                  <c:v>1064</c:v>
                </c:pt>
                <c:pt idx="1446">
                  <c:v>1064</c:v>
                </c:pt>
                <c:pt idx="1447">
                  <c:v>1064</c:v>
                </c:pt>
                <c:pt idx="1448">
                  <c:v>1064</c:v>
                </c:pt>
                <c:pt idx="1449">
                  <c:v>1064</c:v>
                </c:pt>
                <c:pt idx="1450">
                  <c:v>1064</c:v>
                </c:pt>
                <c:pt idx="1451">
                  <c:v>1064</c:v>
                </c:pt>
                <c:pt idx="1452">
                  <c:v>1064</c:v>
                </c:pt>
                <c:pt idx="1453">
                  <c:v>1064</c:v>
                </c:pt>
                <c:pt idx="1454">
                  <c:v>1064</c:v>
                </c:pt>
                <c:pt idx="1455">
                  <c:v>1064</c:v>
                </c:pt>
                <c:pt idx="1456">
                  <c:v>1064</c:v>
                </c:pt>
                <c:pt idx="1457">
                  <c:v>1064</c:v>
                </c:pt>
                <c:pt idx="1458">
                  <c:v>1064</c:v>
                </c:pt>
                <c:pt idx="1459">
                  <c:v>1064</c:v>
                </c:pt>
                <c:pt idx="1460">
                  <c:v>1064</c:v>
                </c:pt>
                <c:pt idx="1461">
                  <c:v>1064</c:v>
                </c:pt>
                <c:pt idx="1462">
                  <c:v>1064</c:v>
                </c:pt>
                <c:pt idx="1463">
                  <c:v>1064</c:v>
                </c:pt>
                <c:pt idx="1464">
                  <c:v>1064</c:v>
                </c:pt>
                <c:pt idx="1465">
                  <c:v>1064</c:v>
                </c:pt>
                <c:pt idx="1466">
                  <c:v>1064</c:v>
                </c:pt>
                <c:pt idx="1467">
                  <c:v>1064</c:v>
                </c:pt>
                <c:pt idx="1468">
                  <c:v>1064</c:v>
                </c:pt>
                <c:pt idx="1469">
                  <c:v>1064</c:v>
                </c:pt>
                <c:pt idx="1470">
                  <c:v>1064</c:v>
                </c:pt>
                <c:pt idx="1471">
                  <c:v>1064</c:v>
                </c:pt>
                <c:pt idx="1472">
                  <c:v>1064</c:v>
                </c:pt>
                <c:pt idx="1473">
                  <c:v>1064</c:v>
                </c:pt>
                <c:pt idx="1474">
                  <c:v>1064</c:v>
                </c:pt>
                <c:pt idx="1475">
                  <c:v>1064</c:v>
                </c:pt>
                <c:pt idx="1476">
                  <c:v>1064</c:v>
                </c:pt>
                <c:pt idx="1477">
                  <c:v>1064</c:v>
                </c:pt>
                <c:pt idx="1478">
                  <c:v>1064</c:v>
                </c:pt>
                <c:pt idx="1479">
                  <c:v>1064</c:v>
                </c:pt>
                <c:pt idx="1480">
                  <c:v>1064</c:v>
                </c:pt>
                <c:pt idx="1481">
                  <c:v>1064</c:v>
                </c:pt>
                <c:pt idx="1482">
                  <c:v>1064</c:v>
                </c:pt>
                <c:pt idx="1483">
                  <c:v>1064</c:v>
                </c:pt>
                <c:pt idx="1484">
                  <c:v>1064</c:v>
                </c:pt>
                <c:pt idx="1485">
                  <c:v>1064</c:v>
                </c:pt>
                <c:pt idx="1486">
                  <c:v>1064</c:v>
                </c:pt>
                <c:pt idx="1487">
                  <c:v>1064</c:v>
                </c:pt>
                <c:pt idx="1488">
                  <c:v>1064</c:v>
                </c:pt>
                <c:pt idx="1489">
                  <c:v>1064</c:v>
                </c:pt>
                <c:pt idx="1490">
                  <c:v>1064</c:v>
                </c:pt>
                <c:pt idx="1491">
                  <c:v>1064</c:v>
                </c:pt>
                <c:pt idx="1492">
                  <c:v>1064</c:v>
                </c:pt>
                <c:pt idx="1493">
                  <c:v>1064</c:v>
                </c:pt>
                <c:pt idx="1494">
                  <c:v>1064</c:v>
                </c:pt>
                <c:pt idx="1495">
                  <c:v>1064</c:v>
                </c:pt>
                <c:pt idx="1496">
                  <c:v>1064</c:v>
                </c:pt>
                <c:pt idx="1497">
                  <c:v>1064</c:v>
                </c:pt>
                <c:pt idx="1498">
                  <c:v>1064</c:v>
                </c:pt>
                <c:pt idx="1499">
                  <c:v>1064</c:v>
                </c:pt>
                <c:pt idx="1500">
                  <c:v>1064</c:v>
                </c:pt>
                <c:pt idx="1501">
                  <c:v>1064</c:v>
                </c:pt>
                <c:pt idx="1502">
                  <c:v>1064</c:v>
                </c:pt>
                <c:pt idx="1503">
                  <c:v>1064</c:v>
                </c:pt>
                <c:pt idx="1504">
                  <c:v>1064</c:v>
                </c:pt>
                <c:pt idx="1505">
                  <c:v>1064</c:v>
                </c:pt>
                <c:pt idx="1506">
                  <c:v>1064</c:v>
                </c:pt>
                <c:pt idx="1507">
                  <c:v>1064</c:v>
                </c:pt>
                <c:pt idx="1508">
                  <c:v>1064</c:v>
                </c:pt>
                <c:pt idx="1509">
                  <c:v>1064</c:v>
                </c:pt>
                <c:pt idx="1510">
                  <c:v>1064</c:v>
                </c:pt>
                <c:pt idx="1511">
                  <c:v>1064</c:v>
                </c:pt>
                <c:pt idx="1512">
                  <c:v>1064</c:v>
                </c:pt>
                <c:pt idx="1513">
                  <c:v>1064</c:v>
                </c:pt>
                <c:pt idx="1514">
                  <c:v>1064</c:v>
                </c:pt>
                <c:pt idx="1515">
                  <c:v>1064</c:v>
                </c:pt>
                <c:pt idx="1516">
                  <c:v>1064</c:v>
                </c:pt>
                <c:pt idx="1517">
                  <c:v>1064</c:v>
                </c:pt>
                <c:pt idx="1518">
                  <c:v>1064</c:v>
                </c:pt>
                <c:pt idx="1519">
                  <c:v>1064</c:v>
                </c:pt>
                <c:pt idx="1520">
                  <c:v>1064</c:v>
                </c:pt>
                <c:pt idx="1521">
                  <c:v>1064</c:v>
                </c:pt>
                <c:pt idx="1522">
                  <c:v>1064</c:v>
                </c:pt>
                <c:pt idx="1523">
                  <c:v>1064</c:v>
                </c:pt>
                <c:pt idx="1524">
                  <c:v>1064</c:v>
                </c:pt>
                <c:pt idx="1525">
                  <c:v>1064</c:v>
                </c:pt>
                <c:pt idx="1526">
                  <c:v>1064</c:v>
                </c:pt>
                <c:pt idx="1527">
                  <c:v>1064</c:v>
                </c:pt>
                <c:pt idx="1528">
                  <c:v>1064</c:v>
                </c:pt>
                <c:pt idx="1529">
                  <c:v>1064</c:v>
                </c:pt>
                <c:pt idx="1530">
                  <c:v>1064</c:v>
                </c:pt>
                <c:pt idx="1531">
                  <c:v>1064</c:v>
                </c:pt>
                <c:pt idx="1532">
                  <c:v>1064</c:v>
                </c:pt>
                <c:pt idx="1533">
                  <c:v>1064</c:v>
                </c:pt>
                <c:pt idx="1534">
                  <c:v>1064</c:v>
                </c:pt>
                <c:pt idx="1535">
                  <c:v>1064</c:v>
                </c:pt>
                <c:pt idx="1536">
                  <c:v>1064</c:v>
                </c:pt>
                <c:pt idx="1537">
                  <c:v>1064</c:v>
                </c:pt>
                <c:pt idx="1538">
                  <c:v>1064</c:v>
                </c:pt>
                <c:pt idx="1539">
                  <c:v>1064</c:v>
                </c:pt>
                <c:pt idx="1540">
                  <c:v>1064</c:v>
                </c:pt>
                <c:pt idx="1541">
                  <c:v>1064</c:v>
                </c:pt>
                <c:pt idx="1542">
                  <c:v>1064</c:v>
                </c:pt>
                <c:pt idx="1543">
                  <c:v>1064</c:v>
                </c:pt>
                <c:pt idx="1544">
                  <c:v>1064</c:v>
                </c:pt>
                <c:pt idx="1545">
                  <c:v>1064</c:v>
                </c:pt>
                <c:pt idx="1546">
                  <c:v>1064</c:v>
                </c:pt>
                <c:pt idx="1547">
                  <c:v>1064</c:v>
                </c:pt>
                <c:pt idx="1548">
                  <c:v>1064</c:v>
                </c:pt>
                <c:pt idx="1549">
                  <c:v>1064</c:v>
                </c:pt>
                <c:pt idx="1550">
                  <c:v>1064</c:v>
                </c:pt>
                <c:pt idx="1551">
                  <c:v>1064</c:v>
                </c:pt>
                <c:pt idx="1552">
                  <c:v>1064</c:v>
                </c:pt>
                <c:pt idx="1553">
                  <c:v>1064</c:v>
                </c:pt>
                <c:pt idx="1554">
                  <c:v>1064</c:v>
                </c:pt>
                <c:pt idx="1555">
                  <c:v>1064</c:v>
                </c:pt>
                <c:pt idx="1556">
                  <c:v>1064</c:v>
                </c:pt>
                <c:pt idx="1557">
                  <c:v>1064</c:v>
                </c:pt>
                <c:pt idx="1558">
                  <c:v>1064</c:v>
                </c:pt>
                <c:pt idx="1559">
                  <c:v>1064</c:v>
                </c:pt>
                <c:pt idx="1560">
                  <c:v>1064</c:v>
                </c:pt>
                <c:pt idx="1561">
                  <c:v>1064</c:v>
                </c:pt>
                <c:pt idx="1562">
                  <c:v>1064</c:v>
                </c:pt>
                <c:pt idx="1563">
                  <c:v>1064</c:v>
                </c:pt>
                <c:pt idx="1564">
                  <c:v>1064</c:v>
                </c:pt>
                <c:pt idx="1565">
                  <c:v>1064</c:v>
                </c:pt>
                <c:pt idx="1566">
                  <c:v>1064</c:v>
                </c:pt>
                <c:pt idx="1567">
                  <c:v>1064</c:v>
                </c:pt>
                <c:pt idx="1568">
                  <c:v>1064</c:v>
                </c:pt>
                <c:pt idx="1569">
                  <c:v>1064</c:v>
                </c:pt>
                <c:pt idx="1570">
                  <c:v>1064</c:v>
                </c:pt>
                <c:pt idx="1571">
                  <c:v>1064</c:v>
                </c:pt>
                <c:pt idx="1572">
                  <c:v>1064</c:v>
                </c:pt>
                <c:pt idx="1573">
                  <c:v>1064</c:v>
                </c:pt>
                <c:pt idx="1574">
                  <c:v>1064</c:v>
                </c:pt>
                <c:pt idx="1575">
                  <c:v>1064</c:v>
                </c:pt>
                <c:pt idx="1576">
                  <c:v>1064</c:v>
                </c:pt>
                <c:pt idx="1577">
                  <c:v>1064</c:v>
                </c:pt>
                <c:pt idx="1578">
                  <c:v>1064</c:v>
                </c:pt>
                <c:pt idx="1579">
                  <c:v>1064</c:v>
                </c:pt>
                <c:pt idx="1580">
                  <c:v>1064</c:v>
                </c:pt>
                <c:pt idx="1581">
                  <c:v>1064</c:v>
                </c:pt>
                <c:pt idx="1582">
                  <c:v>1064</c:v>
                </c:pt>
                <c:pt idx="1583">
                  <c:v>1064</c:v>
                </c:pt>
                <c:pt idx="1584">
                  <c:v>1064</c:v>
                </c:pt>
                <c:pt idx="1585">
                  <c:v>1064</c:v>
                </c:pt>
                <c:pt idx="1586">
                  <c:v>1064</c:v>
                </c:pt>
                <c:pt idx="1587">
                  <c:v>1064</c:v>
                </c:pt>
                <c:pt idx="1588">
                  <c:v>1064</c:v>
                </c:pt>
                <c:pt idx="1589">
                  <c:v>1064</c:v>
                </c:pt>
                <c:pt idx="1590">
                  <c:v>1064</c:v>
                </c:pt>
                <c:pt idx="1591">
                  <c:v>1064</c:v>
                </c:pt>
                <c:pt idx="1592">
                  <c:v>1064</c:v>
                </c:pt>
                <c:pt idx="1593">
                  <c:v>1064</c:v>
                </c:pt>
                <c:pt idx="1594">
                  <c:v>1064</c:v>
                </c:pt>
                <c:pt idx="1595">
                  <c:v>1064</c:v>
                </c:pt>
                <c:pt idx="1596">
                  <c:v>1064</c:v>
                </c:pt>
                <c:pt idx="1597">
                  <c:v>1064</c:v>
                </c:pt>
                <c:pt idx="1598">
                  <c:v>1064</c:v>
                </c:pt>
                <c:pt idx="1599">
                  <c:v>1064</c:v>
                </c:pt>
                <c:pt idx="1600">
                  <c:v>1064</c:v>
                </c:pt>
                <c:pt idx="1601">
                  <c:v>1064</c:v>
                </c:pt>
                <c:pt idx="1602">
                  <c:v>1064</c:v>
                </c:pt>
                <c:pt idx="1603">
                  <c:v>1064</c:v>
                </c:pt>
                <c:pt idx="1604">
                  <c:v>1064</c:v>
                </c:pt>
                <c:pt idx="1605">
                  <c:v>1064</c:v>
                </c:pt>
                <c:pt idx="1606">
                  <c:v>1064</c:v>
                </c:pt>
                <c:pt idx="1607">
                  <c:v>1064</c:v>
                </c:pt>
                <c:pt idx="1608">
                  <c:v>1064</c:v>
                </c:pt>
                <c:pt idx="1609">
                  <c:v>1064</c:v>
                </c:pt>
                <c:pt idx="1610">
                  <c:v>1064</c:v>
                </c:pt>
                <c:pt idx="1611">
                  <c:v>1064</c:v>
                </c:pt>
                <c:pt idx="1612">
                  <c:v>1064</c:v>
                </c:pt>
                <c:pt idx="1613">
                  <c:v>1064</c:v>
                </c:pt>
                <c:pt idx="1614">
                  <c:v>1064</c:v>
                </c:pt>
                <c:pt idx="1615">
                  <c:v>1064</c:v>
                </c:pt>
                <c:pt idx="1616">
                  <c:v>1064</c:v>
                </c:pt>
                <c:pt idx="1617">
                  <c:v>1064</c:v>
                </c:pt>
                <c:pt idx="1618">
                  <c:v>1064</c:v>
                </c:pt>
                <c:pt idx="1619">
                  <c:v>1064</c:v>
                </c:pt>
                <c:pt idx="1620">
                  <c:v>1185</c:v>
                </c:pt>
                <c:pt idx="1621">
                  <c:v>1185</c:v>
                </c:pt>
                <c:pt idx="1622">
                  <c:v>1185</c:v>
                </c:pt>
                <c:pt idx="1623">
                  <c:v>1185</c:v>
                </c:pt>
                <c:pt idx="1624">
                  <c:v>1185</c:v>
                </c:pt>
                <c:pt idx="1625">
                  <c:v>1185</c:v>
                </c:pt>
                <c:pt idx="1626">
                  <c:v>1185</c:v>
                </c:pt>
                <c:pt idx="1627">
                  <c:v>1185</c:v>
                </c:pt>
                <c:pt idx="1628">
                  <c:v>1185</c:v>
                </c:pt>
                <c:pt idx="1629">
                  <c:v>1185</c:v>
                </c:pt>
                <c:pt idx="1630">
                  <c:v>1185</c:v>
                </c:pt>
                <c:pt idx="1631">
                  <c:v>1185</c:v>
                </c:pt>
                <c:pt idx="1632">
                  <c:v>1185</c:v>
                </c:pt>
                <c:pt idx="1633">
                  <c:v>1185</c:v>
                </c:pt>
                <c:pt idx="1634">
                  <c:v>1185</c:v>
                </c:pt>
                <c:pt idx="1635">
                  <c:v>1185</c:v>
                </c:pt>
                <c:pt idx="1636">
                  <c:v>1185</c:v>
                </c:pt>
                <c:pt idx="1637">
                  <c:v>1185</c:v>
                </c:pt>
                <c:pt idx="1638">
                  <c:v>1185</c:v>
                </c:pt>
                <c:pt idx="1639">
                  <c:v>1185</c:v>
                </c:pt>
                <c:pt idx="1640">
                  <c:v>1185</c:v>
                </c:pt>
                <c:pt idx="1641">
                  <c:v>1185</c:v>
                </c:pt>
                <c:pt idx="1642">
                  <c:v>1185</c:v>
                </c:pt>
                <c:pt idx="1643">
                  <c:v>1185</c:v>
                </c:pt>
                <c:pt idx="1644">
                  <c:v>1185</c:v>
                </c:pt>
                <c:pt idx="1645">
                  <c:v>1185</c:v>
                </c:pt>
                <c:pt idx="1646">
                  <c:v>1185</c:v>
                </c:pt>
                <c:pt idx="1647">
                  <c:v>1185</c:v>
                </c:pt>
                <c:pt idx="1648">
                  <c:v>1185</c:v>
                </c:pt>
                <c:pt idx="1649">
                  <c:v>1185</c:v>
                </c:pt>
                <c:pt idx="1650">
                  <c:v>1185</c:v>
                </c:pt>
                <c:pt idx="1651">
                  <c:v>1185</c:v>
                </c:pt>
                <c:pt idx="1652">
                  <c:v>1185</c:v>
                </c:pt>
                <c:pt idx="1653">
                  <c:v>1185</c:v>
                </c:pt>
                <c:pt idx="1654">
                  <c:v>1185</c:v>
                </c:pt>
                <c:pt idx="1655">
                  <c:v>1185</c:v>
                </c:pt>
                <c:pt idx="1656">
                  <c:v>1185</c:v>
                </c:pt>
                <c:pt idx="1657">
                  <c:v>1185</c:v>
                </c:pt>
                <c:pt idx="1658">
                  <c:v>1185</c:v>
                </c:pt>
                <c:pt idx="1659">
                  <c:v>1185</c:v>
                </c:pt>
                <c:pt idx="1660">
                  <c:v>1185</c:v>
                </c:pt>
                <c:pt idx="1661">
                  <c:v>1185</c:v>
                </c:pt>
                <c:pt idx="1662">
                  <c:v>1185</c:v>
                </c:pt>
                <c:pt idx="1663">
                  <c:v>1185</c:v>
                </c:pt>
                <c:pt idx="1664">
                  <c:v>1185</c:v>
                </c:pt>
                <c:pt idx="1665">
                  <c:v>1185</c:v>
                </c:pt>
                <c:pt idx="1666">
                  <c:v>1185</c:v>
                </c:pt>
                <c:pt idx="1667">
                  <c:v>1185</c:v>
                </c:pt>
                <c:pt idx="1668">
                  <c:v>1185</c:v>
                </c:pt>
                <c:pt idx="1669">
                  <c:v>1185</c:v>
                </c:pt>
                <c:pt idx="1670">
                  <c:v>1185</c:v>
                </c:pt>
                <c:pt idx="1671">
                  <c:v>1185</c:v>
                </c:pt>
                <c:pt idx="1672">
                  <c:v>1185</c:v>
                </c:pt>
                <c:pt idx="1673">
                  <c:v>1185</c:v>
                </c:pt>
                <c:pt idx="1674">
                  <c:v>1185</c:v>
                </c:pt>
                <c:pt idx="1675">
                  <c:v>1185</c:v>
                </c:pt>
                <c:pt idx="1676">
                  <c:v>1185</c:v>
                </c:pt>
                <c:pt idx="1677">
                  <c:v>1185</c:v>
                </c:pt>
                <c:pt idx="1678">
                  <c:v>1185</c:v>
                </c:pt>
                <c:pt idx="1679">
                  <c:v>1185</c:v>
                </c:pt>
                <c:pt idx="1680">
                  <c:v>1185</c:v>
                </c:pt>
                <c:pt idx="1681">
                  <c:v>1185</c:v>
                </c:pt>
                <c:pt idx="1682">
                  <c:v>1185</c:v>
                </c:pt>
                <c:pt idx="1683">
                  <c:v>1185</c:v>
                </c:pt>
                <c:pt idx="1684">
                  <c:v>1185</c:v>
                </c:pt>
                <c:pt idx="1685">
                  <c:v>1185</c:v>
                </c:pt>
                <c:pt idx="1686">
                  <c:v>1185</c:v>
                </c:pt>
                <c:pt idx="1687">
                  <c:v>1185</c:v>
                </c:pt>
                <c:pt idx="1688">
                  <c:v>1185</c:v>
                </c:pt>
                <c:pt idx="1689">
                  <c:v>1185</c:v>
                </c:pt>
                <c:pt idx="1690">
                  <c:v>1185</c:v>
                </c:pt>
                <c:pt idx="1691">
                  <c:v>1185</c:v>
                </c:pt>
                <c:pt idx="1692">
                  <c:v>1185</c:v>
                </c:pt>
                <c:pt idx="1693">
                  <c:v>1185</c:v>
                </c:pt>
                <c:pt idx="1694">
                  <c:v>1185</c:v>
                </c:pt>
                <c:pt idx="1695">
                  <c:v>1185</c:v>
                </c:pt>
                <c:pt idx="1696">
                  <c:v>1185</c:v>
                </c:pt>
                <c:pt idx="1697">
                  <c:v>1185</c:v>
                </c:pt>
                <c:pt idx="1698">
                  <c:v>1185</c:v>
                </c:pt>
                <c:pt idx="1699">
                  <c:v>1185</c:v>
                </c:pt>
                <c:pt idx="1700">
                  <c:v>1185</c:v>
                </c:pt>
                <c:pt idx="1701">
                  <c:v>1185</c:v>
                </c:pt>
                <c:pt idx="1702">
                  <c:v>1185</c:v>
                </c:pt>
                <c:pt idx="1703">
                  <c:v>1185</c:v>
                </c:pt>
                <c:pt idx="1704">
                  <c:v>1185</c:v>
                </c:pt>
                <c:pt idx="1705">
                  <c:v>1185</c:v>
                </c:pt>
                <c:pt idx="1706">
                  <c:v>1185</c:v>
                </c:pt>
                <c:pt idx="1707">
                  <c:v>1185</c:v>
                </c:pt>
                <c:pt idx="1708">
                  <c:v>1185</c:v>
                </c:pt>
                <c:pt idx="1709">
                  <c:v>1185</c:v>
                </c:pt>
                <c:pt idx="1710">
                  <c:v>1185</c:v>
                </c:pt>
                <c:pt idx="1711">
                  <c:v>1185</c:v>
                </c:pt>
                <c:pt idx="1712">
                  <c:v>1185</c:v>
                </c:pt>
                <c:pt idx="1713">
                  <c:v>1185</c:v>
                </c:pt>
                <c:pt idx="1714">
                  <c:v>1185</c:v>
                </c:pt>
                <c:pt idx="1715">
                  <c:v>1185</c:v>
                </c:pt>
                <c:pt idx="1716">
                  <c:v>1185</c:v>
                </c:pt>
                <c:pt idx="1717">
                  <c:v>1185</c:v>
                </c:pt>
                <c:pt idx="1718">
                  <c:v>1185</c:v>
                </c:pt>
                <c:pt idx="1719">
                  <c:v>1185</c:v>
                </c:pt>
                <c:pt idx="1720">
                  <c:v>1185</c:v>
                </c:pt>
                <c:pt idx="1721">
                  <c:v>1185</c:v>
                </c:pt>
                <c:pt idx="1722">
                  <c:v>1185</c:v>
                </c:pt>
                <c:pt idx="1723">
                  <c:v>1185</c:v>
                </c:pt>
                <c:pt idx="1724">
                  <c:v>1185</c:v>
                </c:pt>
                <c:pt idx="1725">
                  <c:v>1185</c:v>
                </c:pt>
                <c:pt idx="1726">
                  <c:v>1185</c:v>
                </c:pt>
                <c:pt idx="1727">
                  <c:v>1185</c:v>
                </c:pt>
                <c:pt idx="1728">
                  <c:v>1185</c:v>
                </c:pt>
                <c:pt idx="1729">
                  <c:v>1185</c:v>
                </c:pt>
                <c:pt idx="1730">
                  <c:v>1185</c:v>
                </c:pt>
                <c:pt idx="1731">
                  <c:v>1185</c:v>
                </c:pt>
                <c:pt idx="1732">
                  <c:v>1185</c:v>
                </c:pt>
                <c:pt idx="1733">
                  <c:v>1185</c:v>
                </c:pt>
                <c:pt idx="1734">
                  <c:v>1185</c:v>
                </c:pt>
                <c:pt idx="1735">
                  <c:v>1185</c:v>
                </c:pt>
                <c:pt idx="1736">
                  <c:v>1185</c:v>
                </c:pt>
                <c:pt idx="1737">
                  <c:v>1185</c:v>
                </c:pt>
                <c:pt idx="1738">
                  <c:v>1185</c:v>
                </c:pt>
                <c:pt idx="1739">
                  <c:v>1185</c:v>
                </c:pt>
                <c:pt idx="1740">
                  <c:v>1185</c:v>
                </c:pt>
                <c:pt idx="1741">
                  <c:v>1185</c:v>
                </c:pt>
                <c:pt idx="1742">
                  <c:v>1185</c:v>
                </c:pt>
                <c:pt idx="1743">
                  <c:v>1185</c:v>
                </c:pt>
                <c:pt idx="1744">
                  <c:v>1185</c:v>
                </c:pt>
                <c:pt idx="1745">
                  <c:v>1185</c:v>
                </c:pt>
                <c:pt idx="1746">
                  <c:v>1185</c:v>
                </c:pt>
                <c:pt idx="1747">
                  <c:v>1185</c:v>
                </c:pt>
                <c:pt idx="1748">
                  <c:v>1185</c:v>
                </c:pt>
                <c:pt idx="1749">
                  <c:v>1185</c:v>
                </c:pt>
                <c:pt idx="1750">
                  <c:v>1185</c:v>
                </c:pt>
                <c:pt idx="1751">
                  <c:v>1185</c:v>
                </c:pt>
                <c:pt idx="1752">
                  <c:v>1185</c:v>
                </c:pt>
                <c:pt idx="1753">
                  <c:v>1185</c:v>
                </c:pt>
                <c:pt idx="1754">
                  <c:v>1185</c:v>
                </c:pt>
                <c:pt idx="1755">
                  <c:v>1185</c:v>
                </c:pt>
                <c:pt idx="1756">
                  <c:v>1185</c:v>
                </c:pt>
                <c:pt idx="1757">
                  <c:v>1185</c:v>
                </c:pt>
                <c:pt idx="1758">
                  <c:v>1185</c:v>
                </c:pt>
                <c:pt idx="1759">
                  <c:v>1185</c:v>
                </c:pt>
                <c:pt idx="1760">
                  <c:v>1185</c:v>
                </c:pt>
                <c:pt idx="1761">
                  <c:v>1185</c:v>
                </c:pt>
                <c:pt idx="1762">
                  <c:v>1185</c:v>
                </c:pt>
                <c:pt idx="1763">
                  <c:v>1185</c:v>
                </c:pt>
                <c:pt idx="1764">
                  <c:v>1185</c:v>
                </c:pt>
                <c:pt idx="1765">
                  <c:v>1185</c:v>
                </c:pt>
                <c:pt idx="1766">
                  <c:v>1185</c:v>
                </c:pt>
                <c:pt idx="1767">
                  <c:v>1185</c:v>
                </c:pt>
                <c:pt idx="1768">
                  <c:v>1185</c:v>
                </c:pt>
                <c:pt idx="1769">
                  <c:v>1185</c:v>
                </c:pt>
                <c:pt idx="1770">
                  <c:v>1185</c:v>
                </c:pt>
                <c:pt idx="1771">
                  <c:v>1185</c:v>
                </c:pt>
                <c:pt idx="1772">
                  <c:v>1185</c:v>
                </c:pt>
                <c:pt idx="1773">
                  <c:v>1185</c:v>
                </c:pt>
                <c:pt idx="1774">
                  <c:v>1185</c:v>
                </c:pt>
                <c:pt idx="1775">
                  <c:v>1185</c:v>
                </c:pt>
                <c:pt idx="1776">
                  <c:v>1185</c:v>
                </c:pt>
                <c:pt idx="1777">
                  <c:v>1185</c:v>
                </c:pt>
                <c:pt idx="1778">
                  <c:v>1185</c:v>
                </c:pt>
                <c:pt idx="1779">
                  <c:v>1185</c:v>
                </c:pt>
                <c:pt idx="1780">
                  <c:v>1185</c:v>
                </c:pt>
                <c:pt idx="1781">
                  <c:v>1185</c:v>
                </c:pt>
                <c:pt idx="1782">
                  <c:v>1185</c:v>
                </c:pt>
                <c:pt idx="1783">
                  <c:v>1185</c:v>
                </c:pt>
                <c:pt idx="1784">
                  <c:v>1185</c:v>
                </c:pt>
                <c:pt idx="1785">
                  <c:v>1185</c:v>
                </c:pt>
                <c:pt idx="1786">
                  <c:v>1185</c:v>
                </c:pt>
                <c:pt idx="1787">
                  <c:v>1185</c:v>
                </c:pt>
                <c:pt idx="1788">
                  <c:v>1185</c:v>
                </c:pt>
                <c:pt idx="1789">
                  <c:v>1185</c:v>
                </c:pt>
                <c:pt idx="1790">
                  <c:v>1185</c:v>
                </c:pt>
                <c:pt idx="1791">
                  <c:v>1185</c:v>
                </c:pt>
                <c:pt idx="1792">
                  <c:v>1185</c:v>
                </c:pt>
                <c:pt idx="1793">
                  <c:v>1185</c:v>
                </c:pt>
                <c:pt idx="1794">
                  <c:v>1185</c:v>
                </c:pt>
                <c:pt idx="1795">
                  <c:v>1185</c:v>
                </c:pt>
                <c:pt idx="1796">
                  <c:v>1185</c:v>
                </c:pt>
                <c:pt idx="1797">
                  <c:v>1185</c:v>
                </c:pt>
                <c:pt idx="1798">
                  <c:v>1185</c:v>
                </c:pt>
                <c:pt idx="1799">
                  <c:v>1185</c:v>
                </c:pt>
                <c:pt idx="1800">
                  <c:v>1208</c:v>
                </c:pt>
                <c:pt idx="1801">
                  <c:v>1208</c:v>
                </c:pt>
                <c:pt idx="1802">
                  <c:v>1208</c:v>
                </c:pt>
                <c:pt idx="1803">
                  <c:v>1208</c:v>
                </c:pt>
                <c:pt idx="1804">
                  <c:v>1208</c:v>
                </c:pt>
                <c:pt idx="1805">
                  <c:v>1208</c:v>
                </c:pt>
                <c:pt idx="1806">
                  <c:v>1208</c:v>
                </c:pt>
                <c:pt idx="1807">
                  <c:v>1208</c:v>
                </c:pt>
                <c:pt idx="1808">
                  <c:v>1208</c:v>
                </c:pt>
                <c:pt idx="1809">
                  <c:v>1208</c:v>
                </c:pt>
                <c:pt idx="1810">
                  <c:v>1208</c:v>
                </c:pt>
                <c:pt idx="1811">
                  <c:v>1208</c:v>
                </c:pt>
                <c:pt idx="1812">
                  <c:v>1208</c:v>
                </c:pt>
                <c:pt idx="1813">
                  <c:v>1208</c:v>
                </c:pt>
                <c:pt idx="1814">
                  <c:v>1208</c:v>
                </c:pt>
                <c:pt idx="1815">
                  <c:v>1208</c:v>
                </c:pt>
                <c:pt idx="1816">
                  <c:v>1208</c:v>
                </c:pt>
                <c:pt idx="1817">
                  <c:v>1208</c:v>
                </c:pt>
                <c:pt idx="1818">
                  <c:v>1208</c:v>
                </c:pt>
                <c:pt idx="1819">
                  <c:v>1208</c:v>
                </c:pt>
                <c:pt idx="1820">
                  <c:v>1208</c:v>
                </c:pt>
                <c:pt idx="1821">
                  <c:v>1208</c:v>
                </c:pt>
                <c:pt idx="1822">
                  <c:v>1208</c:v>
                </c:pt>
                <c:pt idx="1823">
                  <c:v>1208</c:v>
                </c:pt>
                <c:pt idx="1824">
                  <c:v>1208</c:v>
                </c:pt>
                <c:pt idx="1825">
                  <c:v>1208</c:v>
                </c:pt>
                <c:pt idx="1826">
                  <c:v>1208</c:v>
                </c:pt>
                <c:pt idx="1827">
                  <c:v>1208</c:v>
                </c:pt>
                <c:pt idx="1828">
                  <c:v>1208</c:v>
                </c:pt>
                <c:pt idx="1829">
                  <c:v>1208</c:v>
                </c:pt>
                <c:pt idx="1830">
                  <c:v>1208</c:v>
                </c:pt>
                <c:pt idx="1831">
                  <c:v>1208</c:v>
                </c:pt>
                <c:pt idx="1832">
                  <c:v>1208</c:v>
                </c:pt>
                <c:pt idx="1833">
                  <c:v>1208</c:v>
                </c:pt>
                <c:pt idx="1834">
                  <c:v>1208</c:v>
                </c:pt>
                <c:pt idx="1835">
                  <c:v>1208</c:v>
                </c:pt>
                <c:pt idx="1836">
                  <c:v>1208</c:v>
                </c:pt>
                <c:pt idx="1837">
                  <c:v>1208</c:v>
                </c:pt>
                <c:pt idx="1838">
                  <c:v>1208</c:v>
                </c:pt>
                <c:pt idx="1839">
                  <c:v>1208</c:v>
                </c:pt>
                <c:pt idx="1840">
                  <c:v>1208</c:v>
                </c:pt>
                <c:pt idx="1841">
                  <c:v>1208</c:v>
                </c:pt>
                <c:pt idx="1842">
                  <c:v>1208</c:v>
                </c:pt>
                <c:pt idx="1843">
                  <c:v>1208</c:v>
                </c:pt>
                <c:pt idx="1844">
                  <c:v>1208</c:v>
                </c:pt>
                <c:pt idx="1845">
                  <c:v>1208</c:v>
                </c:pt>
                <c:pt idx="1846">
                  <c:v>1208</c:v>
                </c:pt>
                <c:pt idx="1847">
                  <c:v>1208</c:v>
                </c:pt>
                <c:pt idx="1848">
                  <c:v>1208</c:v>
                </c:pt>
                <c:pt idx="1849">
                  <c:v>1208</c:v>
                </c:pt>
                <c:pt idx="1850">
                  <c:v>1208</c:v>
                </c:pt>
                <c:pt idx="1851">
                  <c:v>1208</c:v>
                </c:pt>
                <c:pt idx="1852">
                  <c:v>1208</c:v>
                </c:pt>
                <c:pt idx="1853">
                  <c:v>1208</c:v>
                </c:pt>
                <c:pt idx="1854">
                  <c:v>1208</c:v>
                </c:pt>
                <c:pt idx="1855">
                  <c:v>1208</c:v>
                </c:pt>
                <c:pt idx="1856">
                  <c:v>1208</c:v>
                </c:pt>
                <c:pt idx="1857">
                  <c:v>1208</c:v>
                </c:pt>
                <c:pt idx="1858">
                  <c:v>1208</c:v>
                </c:pt>
                <c:pt idx="1859">
                  <c:v>1208</c:v>
                </c:pt>
                <c:pt idx="1860">
                  <c:v>1208</c:v>
                </c:pt>
                <c:pt idx="1861">
                  <c:v>1208</c:v>
                </c:pt>
                <c:pt idx="1862">
                  <c:v>1208</c:v>
                </c:pt>
                <c:pt idx="1863">
                  <c:v>1208</c:v>
                </c:pt>
                <c:pt idx="1864">
                  <c:v>1208</c:v>
                </c:pt>
                <c:pt idx="1865">
                  <c:v>1208</c:v>
                </c:pt>
                <c:pt idx="1866">
                  <c:v>1208</c:v>
                </c:pt>
                <c:pt idx="1867">
                  <c:v>1208</c:v>
                </c:pt>
                <c:pt idx="1868">
                  <c:v>1208</c:v>
                </c:pt>
                <c:pt idx="1869">
                  <c:v>1208</c:v>
                </c:pt>
                <c:pt idx="1870">
                  <c:v>1208</c:v>
                </c:pt>
                <c:pt idx="1871">
                  <c:v>1208</c:v>
                </c:pt>
                <c:pt idx="1872">
                  <c:v>1208</c:v>
                </c:pt>
                <c:pt idx="1873">
                  <c:v>1208</c:v>
                </c:pt>
                <c:pt idx="1874">
                  <c:v>1208</c:v>
                </c:pt>
                <c:pt idx="1875">
                  <c:v>1208</c:v>
                </c:pt>
                <c:pt idx="1876">
                  <c:v>1208</c:v>
                </c:pt>
                <c:pt idx="1877">
                  <c:v>1208</c:v>
                </c:pt>
                <c:pt idx="1878">
                  <c:v>1208</c:v>
                </c:pt>
                <c:pt idx="1879">
                  <c:v>1208</c:v>
                </c:pt>
                <c:pt idx="1880">
                  <c:v>1208</c:v>
                </c:pt>
                <c:pt idx="1881">
                  <c:v>1208</c:v>
                </c:pt>
                <c:pt idx="1882">
                  <c:v>1208</c:v>
                </c:pt>
                <c:pt idx="1883">
                  <c:v>1208</c:v>
                </c:pt>
                <c:pt idx="1884">
                  <c:v>1208</c:v>
                </c:pt>
                <c:pt idx="1885">
                  <c:v>1208</c:v>
                </c:pt>
                <c:pt idx="1886">
                  <c:v>1208</c:v>
                </c:pt>
                <c:pt idx="1887">
                  <c:v>1208</c:v>
                </c:pt>
                <c:pt idx="1888">
                  <c:v>1208</c:v>
                </c:pt>
                <c:pt idx="1889">
                  <c:v>1208</c:v>
                </c:pt>
                <c:pt idx="1890">
                  <c:v>1208</c:v>
                </c:pt>
                <c:pt idx="1891">
                  <c:v>1208</c:v>
                </c:pt>
                <c:pt idx="1892">
                  <c:v>1208</c:v>
                </c:pt>
                <c:pt idx="1893">
                  <c:v>1208</c:v>
                </c:pt>
                <c:pt idx="1894">
                  <c:v>1208</c:v>
                </c:pt>
                <c:pt idx="1895">
                  <c:v>1208</c:v>
                </c:pt>
                <c:pt idx="1896">
                  <c:v>1208</c:v>
                </c:pt>
                <c:pt idx="1897">
                  <c:v>1208</c:v>
                </c:pt>
                <c:pt idx="1898">
                  <c:v>1208</c:v>
                </c:pt>
                <c:pt idx="1899">
                  <c:v>1208</c:v>
                </c:pt>
                <c:pt idx="1900">
                  <c:v>1208</c:v>
                </c:pt>
                <c:pt idx="1901">
                  <c:v>1208</c:v>
                </c:pt>
                <c:pt idx="1902">
                  <c:v>1208</c:v>
                </c:pt>
                <c:pt idx="1903">
                  <c:v>1208</c:v>
                </c:pt>
                <c:pt idx="1904">
                  <c:v>1208</c:v>
                </c:pt>
                <c:pt idx="1905">
                  <c:v>1208</c:v>
                </c:pt>
                <c:pt idx="1906">
                  <c:v>1208</c:v>
                </c:pt>
                <c:pt idx="1907">
                  <c:v>1208</c:v>
                </c:pt>
                <c:pt idx="1908">
                  <c:v>1208</c:v>
                </c:pt>
                <c:pt idx="1909">
                  <c:v>1208</c:v>
                </c:pt>
                <c:pt idx="1910">
                  <c:v>1208</c:v>
                </c:pt>
                <c:pt idx="1911">
                  <c:v>1208</c:v>
                </c:pt>
                <c:pt idx="1912">
                  <c:v>1208</c:v>
                </c:pt>
                <c:pt idx="1913">
                  <c:v>1208</c:v>
                </c:pt>
                <c:pt idx="1914">
                  <c:v>1208</c:v>
                </c:pt>
                <c:pt idx="1915">
                  <c:v>1208</c:v>
                </c:pt>
                <c:pt idx="1916">
                  <c:v>1208</c:v>
                </c:pt>
                <c:pt idx="1917">
                  <c:v>1208</c:v>
                </c:pt>
                <c:pt idx="1918">
                  <c:v>1208</c:v>
                </c:pt>
                <c:pt idx="1919">
                  <c:v>1208</c:v>
                </c:pt>
                <c:pt idx="1920">
                  <c:v>1208</c:v>
                </c:pt>
                <c:pt idx="1921">
                  <c:v>1208</c:v>
                </c:pt>
                <c:pt idx="1922">
                  <c:v>1208</c:v>
                </c:pt>
                <c:pt idx="1923">
                  <c:v>1208</c:v>
                </c:pt>
                <c:pt idx="1924">
                  <c:v>1208</c:v>
                </c:pt>
                <c:pt idx="1925">
                  <c:v>1208</c:v>
                </c:pt>
                <c:pt idx="1926">
                  <c:v>1208</c:v>
                </c:pt>
                <c:pt idx="1927">
                  <c:v>1208</c:v>
                </c:pt>
                <c:pt idx="1928">
                  <c:v>1208</c:v>
                </c:pt>
                <c:pt idx="1929">
                  <c:v>1208</c:v>
                </c:pt>
                <c:pt idx="1930">
                  <c:v>1208</c:v>
                </c:pt>
                <c:pt idx="1931">
                  <c:v>1208</c:v>
                </c:pt>
                <c:pt idx="1932">
                  <c:v>1208</c:v>
                </c:pt>
                <c:pt idx="1933">
                  <c:v>1208</c:v>
                </c:pt>
                <c:pt idx="1934">
                  <c:v>1208</c:v>
                </c:pt>
                <c:pt idx="1935">
                  <c:v>1208</c:v>
                </c:pt>
                <c:pt idx="1936">
                  <c:v>1208</c:v>
                </c:pt>
                <c:pt idx="1937">
                  <c:v>1208</c:v>
                </c:pt>
                <c:pt idx="1938">
                  <c:v>1208</c:v>
                </c:pt>
                <c:pt idx="1939">
                  <c:v>1208</c:v>
                </c:pt>
                <c:pt idx="1940">
                  <c:v>1208</c:v>
                </c:pt>
                <c:pt idx="1941">
                  <c:v>1208</c:v>
                </c:pt>
                <c:pt idx="1942">
                  <c:v>1208</c:v>
                </c:pt>
                <c:pt idx="1943">
                  <c:v>1208</c:v>
                </c:pt>
                <c:pt idx="1944">
                  <c:v>1208</c:v>
                </c:pt>
                <c:pt idx="1945">
                  <c:v>1208</c:v>
                </c:pt>
                <c:pt idx="1946">
                  <c:v>1208</c:v>
                </c:pt>
                <c:pt idx="1947">
                  <c:v>1208</c:v>
                </c:pt>
                <c:pt idx="1948">
                  <c:v>1208</c:v>
                </c:pt>
                <c:pt idx="1949">
                  <c:v>1208</c:v>
                </c:pt>
                <c:pt idx="1950">
                  <c:v>1208</c:v>
                </c:pt>
                <c:pt idx="1951">
                  <c:v>1208</c:v>
                </c:pt>
                <c:pt idx="1952">
                  <c:v>1208</c:v>
                </c:pt>
                <c:pt idx="1953">
                  <c:v>1208</c:v>
                </c:pt>
                <c:pt idx="1954">
                  <c:v>1208</c:v>
                </c:pt>
                <c:pt idx="1955">
                  <c:v>1208</c:v>
                </c:pt>
                <c:pt idx="1956">
                  <c:v>1208</c:v>
                </c:pt>
                <c:pt idx="1957">
                  <c:v>1208</c:v>
                </c:pt>
                <c:pt idx="1958">
                  <c:v>1208</c:v>
                </c:pt>
                <c:pt idx="1959">
                  <c:v>1208</c:v>
                </c:pt>
                <c:pt idx="1960">
                  <c:v>1208</c:v>
                </c:pt>
                <c:pt idx="1961">
                  <c:v>1208</c:v>
                </c:pt>
                <c:pt idx="1962">
                  <c:v>1208</c:v>
                </c:pt>
                <c:pt idx="1963">
                  <c:v>1208</c:v>
                </c:pt>
                <c:pt idx="1964">
                  <c:v>1208</c:v>
                </c:pt>
                <c:pt idx="1965">
                  <c:v>1208</c:v>
                </c:pt>
                <c:pt idx="1966">
                  <c:v>1208</c:v>
                </c:pt>
                <c:pt idx="1967">
                  <c:v>1208</c:v>
                </c:pt>
                <c:pt idx="1968">
                  <c:v>1208</c:v>
                </c:pt>
                <c:pt idx="1969">
                  <c:v>1208</c:v>
                </c:pt>
                <c:pt idx="1970">
                  <c:v>1208</c:v>
                </c:pt>
                <c:pt idx="1971">
                  <c:v>1208</c:v>
                </c:pt>
                <c:pt idx="1972">
                  <c:v>1208</c:v>
                </c:pt>
                <c:pt idx="1973">
                  <c:v>1208</c:v>
                </c:pt>
                <c:pt idx="1974">
                  <c:v>1208</c:v>
                </c:pt>
                <c:pt idx="1975">
                  <c:v>1208</c:v>
                </c:pt>
                <c:pt idx="1976">
                  <c:v>1208</c:v>
                </c:pt>
                <c:pt idx="1977">
                  <c:v>1208</c:v>
                </c:pt>
                <c:pt idx="1978">
                  <c:v>1208</c:v>
                </c:pt>
                <c:pt idx="1979">
                  <c:v>1208</c:v>
                </c:pt>
                <c:pt idx="1980">
                  <c:v>1232</c:v>
                </c:pt>
                <c:pt idx="1981">
                  <c:v>1232</c:v>
                </c:pt>
                <c:pt idx="1982">
                  <c:v>1232</c:v>
                </c:pt>
                <c:pt idx="1983">
                  <c:v>1232</c:v>
                </c:pt>
                <c:pt idx="1984">
                  <c:v>1232</c:v>
                </c:pt>
                <c:pt idx="1985">
                  <c:v>1232</c:v>
                </c:pt>
                <c:pt idx="1986">
                  <c:v>1232</c:v>
                </c:pt>
                <c:pt idx="1987">
                  <c:v>1232</c:v>
                </c:pt>
                <c:pt idx="1988">
                  <c:v>1232</c:v>
                </c:pt>
                <c:pt idx="1989">
                  <c:v>1232</c:v>
                </c:pt>
                <c:pt idx="1990">
                  <c:v>1232</c:v>
                </c:pt>
                <c:pt idx="1991">
                  <c:v>1232</c:v>
                </c:pt>
                <c:pt idx="1992">
                  <c:v>1232</c:v>
                </c:pt>
                <c:pt idx="1993">
                  <c:v>1232</c:v>
                </c:pt>
                <c:pt idx="1994">
                  <c:v>1232</c:v>
                </c:pt>
                <c:pt idx="1995">
                  <c:v>1232</c:v>
                </c:pt>
                <c:pt idx="1996">
                  <c:v>1232</c:v>
                </c:pt>
                <c:pt idx="1997">
                  <c:v>1232</c:v>
                </c:pt>
                <c:pt idx="1998">
                  <c:v>1232</c:v>
                </c:pt>
                <c:pt idx="1999">
                  <c:v>1232</c:v>
                </c:pt>
                <c:pt idx="2000">
                  <c:v>1232</c:v>
                </c:pt>
                <c:pt idx="2001">
                  <c:v>1232</c:v>
                </c:pt>
                <c:pt idx="2002">
                  <c:v>1232</c:v>
                </c:pt>
                <c:pt idx="2003">
                  <c:v>1232</c:v>
                </c:pt>
                <c:pt idx="2004">
                  <c:v>1232</c:v>
                </c:pt>
                <c:pt idx="2005">
                  <c:v>1232</c:v>
                </c:pt>
                <c:pt idx="2006">
                  <c:v>1232</c:v>
                </c:pt>
                <c:pt idx="2007">
                  <c:v>1232</c:v>
                </c:pt>
                <c:pt idx="2008">
                  <c:v>1232</c:v>
                </c:pt>
                <c:pt idx="2009">
                  <c:v>1232</c:v>
                </c:pt>
                <c:pt idx="2010">
                  <c:v>1232</c:v>
                </c:pt>
                <c:pt idx="2011">
                  <c:v>1232</c:v>
                </c:pt>
                <c:pt idx="2012">
                  <c:v>1232</c:v>
                </c:pt>
                <c:pt idx="2013">
                  <c:v>1232</c:v>
                </c:pt>
                <c:pt idx="2014">
                  <c:v>1232</c:v>
                </c:pt>
                <c:pt idx="2015">
                  <c:v>1232</c:v>
                </c:pt>
                <c:pt idx="2016">
                  <c:v>1232</c:v>
                </c:pt>
                <c:pt idx="2017">
                  <c:v>1232</c:v>
                </c:pt>
                <c:pt idx="2018">
                  <c:v>1232</c:v>
                </c:pt>
                <c:pt idx="2019">
                  <c:v>1232</c:v>
                </c:pt>
                <c:pt idx="2020">
                  <c:v>1232</c:v>
                </c:pt>
                <c:pt idx="2021">
                  <c:v>1232</c:v>
                </c:pt>
                <c:pt idx="2022">
                  <c:v>1232</c:v>
                </c:pt>
                <c:pt idx="2023">
                  <c:v>1232</c:v>
                </c:pt>
                <c:pt idx="2024">
                  <c:v>1232</c:v>
                </c:pt>
                <c:pt idx="2025">
                  <c:v>1232</c:v>
                </c:pt>
                <c:pt idx="2026">
                  <c:v>1232</c:v>
                </c:pt>
                <c:pt idx="2027">
                  <c:v>1232</c:v>
                </c:pt>
                <c:pt idx="2028">
                  <c:v>1232</c:v>
                </c:pt>
                <c:pt idx="2029">
                  <c:v>1232</c:v>
                </c:pt>
                <c:pt idx="2030">
                  <c:v>1232</c:v>
                </c:pt>
                <c:pt idx="2031">
                  <c:v>1232</c:v>
                </c:pt>
                <c:pt idx="2032">
                  <c:v>1232</c:v>
                </c:pt>
                <c:pt idx="2033">
                  <c:v>1232</c:v>
                </c:pt>
                <c:pt idx="2034">
                  <c:v>1232</c:v>
                </c:pt>
                <c:pt idx="2035">
                  <c:v>1232</c:v>
                </c:pt>
                <c:pt idx="2036">
                  <c:v>1232</c:v>
                </c:pt>
                <c:pt idx="2037">
                  <c:v>1232</c:v>
                </c:pt>
                <c:pt idx="2038">
                  <c:v>1232</c:v>
                </c:pt>
                <c:pt idx="2039">
                  <c:v>1232</c:v>
                </c:pt>
                <c:pt idx="2040">
                  <c:v>1232</c:v>
                </c:pt>
                <c:pt idx="2041">
                  <c:v>1232</c:v>
                </c:pt>
                <c:pt idx="2042">
                  <c:v>1232</c:v>
                </c:pt>
                <c:pt idx="2043">
                  <c:v>1232</c:v>
                </c:pt>
                <c:pt idx="2044">
                  <c:v>1232</c:v>
                </c:pt>
                <c:pt idx="2045">
                  <c:v>1232</c:v>
                </c:pt>
                <c:pt idx="2046">
                  <c:v>1232</c:v>
                </c:pt>
                <c:pt idx="2047">
                  <c:v>1232</c:v>
                </c:pt>
                <c:pt idx="2048">
                  <c:v>1232</c:v>
                </c:pt>
                <c:pt idx="2049">
                  <c:v>1232</c:v>
                </c:pt>
                <c:pt idx="2050">
                  <c:v>1232</c:v>
                </c:pt>
                <c:pt idx="2051">
                  <c:v>1232</c:v>
                </c:pt>
                <c:pt idx="2052">
                  <c:v>1232</c:v>
                </c:pt>
                <c:pt idx="2053">
                  <c:v>1232</c:v>
                </c:pt>
                <c:pt idx="2054">
                  <c:v>1232</c:v>
                </c:pt>
                <c:pt idx="2055">
                  <c:v>1232</c:v>
                </c:pt>
                <c:pt idx="2056">
                  <c:v>1232</c:v>
                </c:pt>
                <c:pt idx="2057">
                  <c:v>1232</c:v>
                </c:pt>
                <c:pt idx="2058">
                  <c:v>1232</c:v>
                </c:pt>
                <c:pt idx="2059">
                  <c:v>1232</c:v>
                </c:pt>
                <c:pt idx="2060">
                  <c:v>1232</c:v>
                </c:pt>
                <c:pt idx="2061">
                  <c:v>1232</c:v>
                </c:pt>
                <c:pt idx="2062">
                  <c:v>1232</c:v>
                </c:pt>
                <c:pt idx="2063">
                  <c:v>1232</c:v>
                </c:pt>
                <c:pt idx="2064">
                  <c:v>1232</c:v>
                </c:pt>
                <c:pt idx="2065">
                  <c:v>1232</c:v>
                </c:pt>
                <c:pt idx="2066">
                  <c:v>1232</c:v>
                </c:pt>
                <c:pt idx="2067">
                  <c:v>1232</c:v>
                </c:pt>
                <c:pt idx="2068">
                  <c:v>1232</c:v>
                </c:pt>
                <c:pt idx="2069">
                  <c:v>1232</c:v>
                </c:pt>
                <c:pt idx="2070">
                  <c:v>1232</c:v>
                </c:pt>
                <c:pt idx="2071">
                  <c:v>1232</c:v>
                </c:pt>
                <c:pt idx="2072">
                  <c:v>1232</c:v>
                </c:pt>
                <c:pt idx="2073">
                  <c:v>1232</c:v>
                </c:pt>
                <c:pt idx="2074">
                  <c:v>1232</c:v>
                </c:pt>
                <c:pt idx="2075">
                  <c:v>1232</c:v>
                </c:pt>
                <c:pt idx="2076">
                  <c:v>1232</c:v>
                </c:pt>
                <c:pt idx="2077">
                  <c:v>1232</c:v>
                </c:pt>
                <c:pt idx="2078">
                  <c:v>1232</c:v>
                </c:pt>
                <c:pt idx="2079">
                  <c:v>1232</c:v>
                </c:pt>
                <c:pt idx="2080">
                  <c:v>1232</c:v>
                </c:pt>
                <c:pt idx="2081">
                  <c:v>1232</c:v>
                </c:pt>
                <c:pt idx="2082">
                  <c:v>1232</c:v>
                </c:pt>
                <c:pt idx="2083">
                  <c:v>1232</c:v>
                </c:pt>
                <c:pt idx="2084">
                  <c:v>1232</c:v>
                </c:pt>
                <c:pt idx="2085">
                  <c:v>1232</c:v>
                </c:pt>
                <c:pt idx="2086">
                  <c:v>1232</c:v>
                </c:pt>
                <c:pt idx="2087">
                  <c:v>1232</c:v>
                </c:pt>
                <c:pt idx="2088">
                  <c:v>1232</c:v>
                </c:pt>
                <c:pt idx="2089">
                  <c:v>1232</c:v>
                </c:pt>
                <c:pt idx="2090">
                  <c:v>1232</c:v>
                </c:pt>
                <c:pt idx="2091">
                  <c:v>1232</c:v>
                </c:pt>
                <c:pt idx="2092">
                  <c:v>1232</c:v>
                </c:pt>
                <c:pt idx="2093">
                  <c:v>1232</c:v>
                </c:pt>
                <c:pt idx="2094">
                  <c:v>1232</c:v>
                </c:pt>
                <c:pt idx="2095">
                  <c:v>1232</c:v>
                </c:pt>
                <c:pt idx="2096">
                  <c:v>1232</c:v>
                </c:pt>
                <c:pt idx="2097">
                  <c:v>1232</c:v>
                </c:pt>
                <c:pt idx="2098">
                  <c:v>1232</c:v>
                </c:pt>
                <c:pt idx="2099">
                  <c:v>1232</c:v>
                </c:pt>
                <c:pt idx="2100">
                  <c:v>1232</c:v>
                </c:pt>
                <c:pt idx="2101">
                  <c:v>1232</c:v>
                </c:pt>
                <c:pt idx="2102">
                  <c:v>1232</c:v>
                </c:pt>
                <c:pt idx="2103">
                  <c:v>1232</c:v>
                </c:pt>
                <c:pt idx="2104">
                  <c:v>1232</c:v>
                </c:pt>
                <c:pt idx="2105">
                  <c:v>1232</c:v>
                </c:pt>
                <c:pt idx="2106">
                  <c:v>1232</c:v>
                </c:pt>
                <c:pt idx="2107">
                  <c:v>1232</c:v>
                </c:pt>
                <c:pt idx="2108">
                  <c:v>1232</c:v>
                </c:pt>
                <c:pt idx="2109">
                  <c:v>1232</c:v>
                </c:pt>
                <c:pt idx="2110">
                  <c:v>1232</c:v>
                </c:pt>
                <c:pt idx="2111">
                  <c:v>1232</c:v>
                </c:pt>
                <c:pt idx="2112">
                  <c:v>1232</c:v>
                </c:pt>
                <c:pt idx="2113">
                  <c:v>1232</c:v>
                </c:pt>
                <c:pt idx="2114">
                  <c:v>1232</c:v>
                </c:pt>
                <c:pt idx="2115">
                  <c:v>1232</c:v>
                </c:pt>
                <c:pt idx="2116">
                  <c:v>1232</c:v>
                </c:pt>
                <c:pt idx="2117">
                  <c:v>1232</c:v>
                </c:pt>
                <c:pt idx="2118">
                  <c:v>1232</c:v>
                </c:pt>
                <c:pt idx="2119">
                  <c:v>1232</c:v>
                </c:pt>
                <c:pt idx="2120">
                  <c:v>1232</c:v>
                </c:pt>
                <c:pt idx="2121">
                  <c:v>1232</c:v>
                </c:pt>
                <c:pt idx="2122">
                  <c:v>1232</c:v>
                </c:pt>
                <c:pt idx="2123">
                  <c:v>1232</c:v>
                </c:pt>
                <c:pt idx="2124">
                  <c:v>1232</c:v>
                </c:pt>
                <c:pt idx="2125">
                  <c:v>1232</c:v>
                </c:pt>
                <c:pt idx="2126">
                  <c:v>1232</c:v>
                </c:pt>
                <c:pt idx="2127">
                  <c:v>1232</c:v>
                </c:pt>
                <c:pt idx="2128">
                  <c:v>1232</c:v>
                </c:pt>
                <c:pt idx="2129">
                  <c:v>1232</c:v>
                </c:pt>
                <c:pt idx="2130">
                  <c:v>1232</c:v>
                </c:pt>
                <c:pt idx="2131">
                  <c:v>1232</c:v>
                </c:pt>
                <c:pt idx="2132">
                  <c:v>1232</c:v>
                </c:pt>
                <c:pt idx="2133">
                  <c:v>1232</c:v>
                </c:pt>
                <c:pt idx="2134">
                  <c:v>1232</c:v>
                </c:pt>
                <c:pt idx="2135">
                  <c:v>1232</c:v>
                </c:pt>
                <c:pt idx="2136">
                  <c:v>1232</c:v>
                </c:pt>
                <c:pt idx="2137">
                  <c:v>1232</c:v>
                </c:pt>
                <c:pt idx="2138">
                  <c:v>1232</c:v>
                </c:pt>
                <c:pt idx="2139">
                  <c:v>1232</c:v>
                </c:pt>
                <c:pt idx="2140">
                  <c:v>1232</c:v>
                </c:pt>
                <c:pt idx="2141">
                  <c:v>1232</c:v>
                </c:pt>
                <c:pt idx="2142">
                  <c:v>1232</c:v>
                </c:pt>
                <c:pt idx="2143">
                  <c:v>1232</c:v>
                </c:pt>
                <c:pt idx="2144">
                  <c:v>1232</c:v>
                </c:pt>
                <c:pt idx="2145">
                  <c:v>1232</c:v>
                </c:pt>
                <c:pt idx="2146">
                  <c:v>1232</c:v>
                </c:pt>
                <c:pt idx="2147">
                  <c:v>1232</c:v>
                </c:pt>
                <c:pt idx="2148">
                  <c:v>1232</c:v>
                </c:pt>
                <c:pt idx="2149">
                  <c:v>1232</c:v>
                </c:pt>
                <c:pt idx="2150">
                  <c:v>1232</c:v>
                </c:pt>
                <c:pt idx="2151">
                  <c:v>1232</c:v>
                </c:pt>
                <c:pt idx="2152">
                  <c:v>1232</c:v>
                </c:pt>
                <c:pt idx="2153">
                  <c:v>1232</c:v>
                </c:pt>
                <c:pt idx="2154">
                  <c:v>1232</c:v>
                </c:pt>
                <c:pt idx="2155">
                  <c:v>1232</c:v>
                </c:pt>
                <c:pt idx="2156">
                  <c:v>1232</c:v>
                </c:pt>
                <c:pt idx="2157">
                  <c:v>1232</c:v>
                </c:pt>
                <c:pt idx="2158">
                  <c:v>1232</c:v>
                </c:pt>
                <c:pt idx="2159">
                  <c:v>1232</c:v>
                </c:pt>
                <c:pt idx="2160">
                  <c:v>1245</c:v>
                </c:pt>
                <c:pt idx="2161">
                  <c:v>1245</c:v>
                </c:pt>
                <c:pt idx="2162">
                  <c:v>1245</c:v>
                </c:pt>
                <c:pt idx="2163">
                  <c:v>1245</c:v>
                </c:pt>
                <c:pt idx="2164">
                  <c:v>1245</c:v>
                </c:pt>
                <c:pt idx="2165">
                  <c:v>1245</c:v>
                </c:pt>
                <c:pt idx="2166">
                  <c:v>1245</c:v>
                </c:pt>
                <c:pt idx="2167">
                  <c:v>1245</c:v>
                </c:pt>
                <c:pt idx="2168">
                  <c:v>1245</c:v>
                </c:pt>
                <c:pt idx="2169">
                  <c:v>1245</c:v>
                </c:pt>
                <c:pt idx="2170">
                  <c:v>1245</c:v>
                </c:pt>
                <c:pt idx="2171">
                  <c:v>1245</c:v>
                </c:pt>
                <c:pt idx="2172">
                  <c:v>1245</c:v>
                </c:pt>
                <c:pt idx="2173">
                  <c:v>1245</c:v>
                </c:pt>
                <c:pt idx="2174">
                  <c:v>1245</c:v>
                </c:pt>
                <c:pt idx="2175">
                  <c:v>1245</c:v>
                </c:pt>
                <c:pt idx="2176">
                  <c:v>1245</c:v>
                </c:pt>
                <c:pt idx="2177">
                  <c:v>1245</c:v>
                </c:pt>
                <c:pt idx="2178">
                  <c:v>1245</c:v>
                </c:pt>
                <c:pt idx="2179">
                  <c:v>1245</c:v>
                </c:pt>
                <c:pt idx="2180">
                  <c:v>1245</c:v>
                </c:pt>
                <c:pt idx="2181">
                  <c:v>1245</c:v>
                </c:pt>
                <c:pt idx="2182">
                  <c:v>1245</c:v>
                </c:pt>
                <c:pt idx="2183">
                  <c:v>1245</c:v>
                </c:pt>
                <c:pt idx="2184">
                  <c:v>1245</c:v>
                </c:pt>
                <c:pt idx="2185">
                  <c:v>1245</c:v>
                </c:pt>
                <c:pt idx="2186">
                  <c:v>1245</c:v>
                </c:pt>
                <c:pt idx="2187">
                  <c:v>1245</c:v>
                </c:pt>
                <c:pt idx="2188">
                  <c:v>1245</c:v>
                </c:pt>
                <c:pt idx="2189">
                  <c:v>1245</c:v>
                </c:pt>
                <c:pt idx="2190">
                  <c:v>1245</c:v>
                </c:pt>
                <c:pt idx="2191">
                  <c:v>1245</c:v>
                </c:pt>
                <c:pt idx="2192">
                  <c:v>1245</c:v>
                </c:pt>
                <c:pt idx="2193">
                  <c:v>1245</c:v>
                </c:pt>
                <c:pt idx="2194">
                  <c:v>1245</c:v>
                </c:pt>
                <c:pt idx="2195">
                  <c:v>1245</c:v>
                </c:pt>
                <c:pt idx="2196">
                  <c:v>1245</c:v>
                </c:pt>
                <c:pt idx="2197">
                  <c:v>1245</c:v>
                </c:pt>
                <c:pt idx="2198">
                  <c:v>1245</c:v>
                </c:pt>
                <c:pt idx="2199">
                  <c:v>1245</c:v>
                </c:pt>
                <c:pt idx="2200">
                  <c:v>1245</c:v>
                </c:pt>
                <c:pt idx="2201">
                  <c:v>1245</c:v>
                </c:pt>
                <c:pt idx="2202">
                  <c:v>1245</c:v>
                </c:pt>
                <c:pt idx="2203">
                  <c:v>1245</c:v>
                </c:pt>
                <c:pt idx="2204">
                  <c:v>1245</c:v>
                </c:pt>
                <c:pt idx="2205">
                  <c:v>1245</c:v>
                </c:pt>
                <c:pt idx="2206">
                  <c:v>1245</c:v>
                </c:pt>
                <c:pt idx="2207">
                  <c:v>1245</c:v>
                </c:pt>
                <c:pt idx="2208">
                  <c:v>1245</c:v>
                </c:pt>
                <c:pt idx="2209">
                  <c:v>1245</c:v>
                </c:pt>
                <c:pt idx="2210">
                  <c:v>1245</c:v>
                </c:pt>
                <c:pt idx="2211">
                  <c:v>1245</c:v>
                </c:pt>
                <c:pt idx="2212">
                  <c:v>1245</c:v>
                </c:pt>
                <c:pt idx="2213">
                  <c:v>1245</c:v>
                </c:pt>
                <c:pt idx="2214">
                  <c:v>1245</c:v>
                </c:pt>
                <c:pt idx="2215">
                  <c:v>1245</c:v>
                </c:pt>
                <c:pt idx="2216">
                  <c:v>1245</c:v>
                </c:pt>
                <c:pt idx="2217">
                  <c:v>1245</c:v>
                </c:pt>
                <c:pt idx="2218">
                  <c:v>1245</c:v>
                </c:pt>
                <c:pt idx="2219">
                  <c:v>1245</c:v>
                </c:pt>
                <c:pt idx="2220">
                  <c:v>1245</c:v>
                </c:pt>
                <c:pt idx="2221">
                  <c:v>1245</c:v>
                </c:pt>
                <c:pt idx="2222">
                  <c:v>1245</c:v>
                </c:pt>
                <c:pt idx="2223">
                  <c:v>1245</c:v>
                </c:pt>
                <c:pt idx="2224">
                  <c:v>1245</c:v>
                </c:pt>
                <c:pt idx="2225">
                  <c:v>1245</c:v>
                </c:pt>
                <c:pt idx="2226">
                  <c:v>1245</c:v>
                </c:pt>
                <c:pt idx="2227">
                  <c:v>1245</c:v>
                </c:pt>
                <c:pt idx="2228">
                  <c:v>1245</c:v>
                </c:pt>
                <c:pt idx="2229">
                  <c:v>1245</c:v>
                </c:pt>
                <c:pt idx="2230">
                  <c:v>1245</c:v>
                </c:pt>
                <c:pt idx="2231">
                  <c:v>1245</c:v>
                </c:pt>
                <c:pt idx="2232">
                  <c:v>1245</c:v>
                </c:pt>
                <c:pt idx="2233">
                  <c:v>1245</c:v>
                </c:pt>
                <c:pt idx="2234">
                  <c:v>1245</c:v>
                </c:pt>
                <c:pt idx="2235">
                  <c:v>1245</c:v>
                </c:pt>
                <c:pt idx="2236">
                  <c:v>1245</c:v>
                </c:pt>
                <c:pt idx="2237">
                  <c:v>1245</c:v>
                </c:pt>
                <c:pt idx="2238">
                  <c:v>1245</c:v>
                </c:pt>
                <c:pt idx="2239">
                  <c:v>1245</c:v>
                </c:pt>
                <c:pt idx="2240">
                  <c:v>1245</c:v>
                </c:pt>
                <c:pt idx="2241">
                  <c:v>1245</c:v>
                </c:pt>
                <c:pt idx="2242">
                  <c:v>1245</c:v>
                </c:pt>
                <c:pt idx="2243">
                  <c:v>1245</c:v>
                </c:pt>
                <c:pt idx="2244">
                  <c:v>1245</c:v>
                </c:pt>
                <c:pt idx="2245">
                  <c:v>1245</c:v>
                </c:pt>
                <c:pt idx="2246">
                  <c:v>1245</c:v>
                </c:pt>
                <c:pt idx="2247">
                  <c:v>1245</c:v>
                </c:pt>
                <c:pt idx="2248">
                  <c:v>1245</c:v>
                </c:pt>
                <c:pt idx="2249">
                  <c:v>1245</c:v>
                </c:pt>
                <c:pt idx="2250">
                  <c:v>1245</c:v>
                </c:pt>
                <c:pt idx="2251">
                  <c:v>1245</c:v>
                </c:pt>
                <c:pt idx="2252">
                  <c:v>1245</c:v>
                </c:pt>
                <c:pt idx="2253">
                  <c:v>1245</c:v>
                </c:pt>
                <c:pt idx="2254">
                  <c:v>1245</c:v>
                </c:pt>
                <c:pt idx="2255">
                  <c:v>1245</c:v>
                </c:pt>
                <c:pt idx="2256">
                  <c:v>1245</c:v>
                </c:pt>
                <c:pt idx="2257">
                  <c:v>1245</c:v>
                </c:pt>
                <c:pt idx="2258">
                  <c:v>1245</c:v>
                </c:pt>
                <c:pt idx="2259">
                  <c:v>1245</c:v>
                </c:pt>
                <c:pt idx="2260">
                  <c:v>1245</c:v>
                </c:pt>
                <c:pt idx="2261">
                  <c:v>1245</c:v>
                </c:pt>
                <c:pt idx="2262">
                  <c:v>1245</c:v>
                </c:pt>
                <c:pt idx="2263">
                  <c:v>1245</c:v>
                </c:pt>
                <c:pt idx="2264">
                  <c:v>1245</c:v>
                </c:pt>
                <c:pt idx="2265">
                  <c:v>1245</c:v>
                </c:pt>
                <c:pt idx="2266">
                  <c:v>1245</c:v>
                </c:pt>
                <c:pt idx="2267">
                  <c:v>1245</c:v>
                </c:pt>
                <c:pt idx="2268">
                  <c:v>1245</c:v>
                </c:pt>
                <c:pt idx="2269">
                  <c:v>1245</c:v>
                </c:pt>
                <c:pt idx="2270">
                  <c:v>1245</c:v>
                </c:pt>
                <c:pt idx="2271">
                  <c:v>1245</c:v>
                </c:pt>
                <c:pt idx="2272">
                  <c:v>1245</c:v>
                </c:pt>
                <c:pt idx="2273">
                  <c:v>1245</c:v>
                </c:pt>
                <c:pt idx="2274">
                  <c:v>1245</c:v>
                </c:pt>
                <c:pt idx="2275">
                  <c:v>1245</c:v>
                </c:pt>
                <c:pt idx="2276">
                  <c:v>1245</c:v>
                </c:pt>
                <c:pt idx="2277">
                  <c:v>1245</c:v>
                </c:pt>
                <c:pt idx="2278">
                  <c:v>1245</c:v>
                </c:pt>
                <c:pt idx="2279">
                  <c:v>1245</c:v>
                </c:pt>
                <c:pt idx="2280">
                  <c:v>1245</c:v>
                </c:pt>
                <c:pt idx="2281">
                  <c:v>1245</c:v>
                </c:pt>
                <c:pt idx="2282">
                  <c:v>1245</c:v>
                </c:pt>
                <c:pt idx="2283">
                  <c:v>1245</c:v>
                </c:pt>
                <c:pt idx="2284">
                  <c:v>1245</c:v>
                </c:pt>
                <c:pt idx="2285">
                  <c:v>1245</c:v>
                </c:pt>
                <c:pt idx="2286">
                  <c:v>1245</c:v>
                </c:pt>
                <c:pt idx="2287">
                  <c:v>1245</c:v>
                </c:pt>
                <c:pt idx="2288">
                  <c:v>1245</c:v>
                </c:pt>
                <c:pt idx="2289">
                  <c:v>1245</c:v>
                </c:pt>
                <c:pt idx="2290">
                  <c:v>1245</c:v>
                </c:pt>
                <c:pt idx="2291">
                  <c:v>1245</c:v>
                </c:pt>
                <c:pt idx="2292">
                  <c:v>1245</c:v>
                </c:pt>
                <c:pt idx="2293">
                  <c:v>1245</c:v>
                </c:pt>
                <c:pt idx="2294">
                  <c:v>1245</c:v>
                </c:pt>
                <c:pt idx="2295">
                  <c:v>1245</c:v>
                </c:pt>
                <c:pt idx="2296">
                  <c:v>1245</c:v>
                </c:pt>
                <c:pt idx="2297">
                  <c:v>1245</c:v>
                </c:pt>
                <c:pt idx="2298">
                  <c:v>1245</c:v>
                </c:pt>
                <c:pt idx="2299">
                  <c:v>1245</c:v>
                </c:pt>
                <c:pt idx="2300">
                  <c:v>1245</c:v>
                </c:pt>
                <c:pt idx="2301">
                  <c:v>1245</c:v>
                </c:pt>
                <c:pt idx="2302">
                  <c:v>1245</c:v>
                </c:pt>
                <c:pt idx="2303">
                  <c:v>1245</c:v>
                </c:pt>
                <c:pt idx="2304">
                  <c:v>1245</c:v>
                </c:pt>
                <c:pt idx="2305">
                  <c:v>1245</c:v>
                </c:pt>
                <c:pt idx="2306">
                  <c:v>1245</c:v>
                </c:pt>
                <c:pt idx="2307">
                  <c:v>1245</c:v>
                </c:pt>
                <c:pt idx="2308">
                  <c:v>1245</c:v>
                </c:pt>
                <c:pt idx="2309">
                  <c:v>1245</c:v>
                </c:pt>
                <c:pt idx="2310">
                  <c:v>1245</c:v>
                </c:pt>
                <c:pt idx="2311">
                  <c:v>1245</c:v>
                </c:pt>
                <c:pt idx="2312">
                  <c:v>1245</c:v>
                </c:pt>
                <c:pt idx="2313">
                  <c:v>1245</c:v>
                </c:pt>
                <c:pt idx="2314">
                  <c:v>1245</c:v>
                </c:pt>
                <c:pt idx="2315">
                  <c:v>1245</c:v>
                </c:pt>
                <c:pt idx="2316">
                  <c:v>1245</c:v>
                </c:pt>
                <c:pt idx="2317">
                  <c:v>1245</c:v>
                </c:pt>
                <c:pt idx="2318">
                  <c:v>1245</c:v>
                </c:pt>
                <c:pt idx="2319">
                  <c:v>1245</c:v>
                </c:pt>
                <c:pt idx="2320">
                  <c:v>1245</c:v>
                </c:pt>
                <c:pt idx="2321">
                  <c:v>1245</c:v>
                </c:pt>
                <c:pt idx="2322">
                  <c:v>1245</c:v>
                </c:pt>
                <c:pt idx="2323">
                  <c:v>1245</c:v>
                </c:pt>
                <c:pt idx="2324">
                  <c:v>1245</c:v>
                </c:pt>
                <c:pt idx="2325">
                  <c:v>1245</c:v>
                </c:pt>
                <c:pt idx="2326">
                  <c:v>1245</c:v>
                </c:pt>
                <c:pt idx="2327">
                  <c:v>1245</c:v>
                </c:pt>
                <c:pt idx="2328">
                  <c:v>1245</c:v>
                </c:pt>
                <c:pt idx="2329">
                  <c:v>1245</c:v>
                </c:pt>
                <c:pt idx="2330">
                  <c:v>1245</c:v>
                </c:pt>
                <c:pt idx="2331">
                  <c:v>1245</c:v>
                </c:pt>
                <c:pt idx="2332">
                  <c:v>1245</c:v>
                </c:pt>
                <c:pt idx="2333">
                  <c:v>1245</c:v>
                </c:pt>
                <c:pt idx="2334">
                  <c:v>1245</c:v>
                </c:pt>
                <c:pt idx="2335">
                  <c:v>1245</c:v>
                </c:pt>
                <c:pt idx="2336">
                  <c:v>1245</c:v>
                </c:pt>
                <c:pt idx="2337">
                  <c:v>1245</c:v>
                </c:pt>
                <c:pt idx="2338">
                  <c:v>1245</c:v>
                </c:pt>
                <c:pt idx="2339">
                  <c:v>1245</c:v>
                </c:pt>
                <c:pt idx="2340">
                  <c:v>1249</c:v>
                </c:pt>
                <c:pt idx="2341">
                  <c:v>1249</c:v>
                </c:pt>
                <c:pt idx="2342">
                  <c:v>1249</c:v>
                </c:pt>
                <c:pt idx="2343">
                  <c:v>1249</c:v>
                </c:pt>
                <c:pt idx="2344">
                  <c:v>1249</c:v>
                </c:pt>
                <c:pt idx="2345">
                  <c:v>1249</c:v>
                </c:pt>
                <c:pt idx="2346">
                  <c:v>1249</c:v>
                </c:pt>
                <c:pt idx="2347">
                  <c:v>1249</c:v>
                </c:pt>
                <c:pt idx="2348">
                  <c:v>1249</c:v>
                </c:pt>
                <c:pt idx="2349">
                  <c:v>1249</c:v>
                </c:pt>
                <c:pt idx="2350">
                  <c:v>1249</c:v>
                </c:pt>
                <c:pt idx="2351">
                  <c:v>1249</c:v>
                </c:pt>
                <c:pt idx="2352">
                  <c:v>1249</c:v>
                </c:pt>
                <c:pt idx="2353">
                  <c:v>1249</c:v>
                </c:pt>
                <c:pt idx="2354">
                  <c:v>1249</c:v>
                </c:pt>
                <c:pt idx="2355">
                  <c:v>1249</c:v>
                </c:pt>
                <c:pt idx="2356">
                  <c:v>1249</c:v>
                </c:pt>
                <c:pt idx="2357">
                  <c:v>1249</c:v>
                </c:pt>
                <c:pt idx="2358">
                  <c:v>1249</c:v>
                </c:pt>
                <c:pt idx="2359">
                  <c:v>1249</c:v>
                </c:pt>
                <c:pt idx="2360">
                  <c:v>1249</c:v>
                </c:pt>
                <c:pt idx="2361">
                  <c:v>1249</c:v>
                </c:pt>
                <c:pt idx="2362">
                  <c:v>1249</c:v>
                </c:pt>
                <c:pt idx="2363">
                  <c:v>1249</c:v>
                </c:pt>
                <c:pt idx="2364">
                  <c:v>1249</c:v>
                </c:pt>
                <c:pt idx="2365">
                  <c:v>1249</c:v>
                </c:pt>
                <c:pt idx="2366">
                  <c:v>1249</c:v>
                </c:pt>
                <c:pt idx="2367">
                  <c:v>1249</c:v>
                </c:pt>
                <c:pt idx="2368">
                  <c:v>1249</c:v>
                </c:pt>
                <c:pt idx="2369">
                  <c:v>1249</c:v>
                </c:pt>
                <c:pt idx="2370">
                  <c:v>1249</c:v>
                </c:pt>
                <c:pt idx="2371">
                  <c:v>1249</c:v>
                </c:pt>
                <c:pt idx="2372">
                  <c:v>1249</c:v>
                </c:pt>
                <c:pt idx="2373">
                  <c:v>1249</c:v>
                </c:pt>
                <c:pt idx="2374">
                  <c:v>1249</c:v>
                </c:pt>
                <c:pt idx="2375">
                  <c:v>1249</c:v>
                </c:pt>
                <c:pt idx="2376">
                  <c:v>1249</c:v>
                </c:pt>
                <c:pt idx="2377">
                  <c:v>1249</c:v>
                </c:pt>
                <c:pt idx="2378">
                  <c:v>1249</c:v>
                </c:pt>
                <c:pt idx="2379">
                  <c:v>1249</c:v>
                </c:pt>
                <c:pt idx="2380">
                  <c:v>1249</c:v>
                </c:pt>
                <c:pt idx="2381">
                  <c:v>1249</c:v>
                </c:pt>
                <c:pt idx="2382">
                  <c:v>1249</c:v>
                </c:pt>
                <c:pt idx="2383">
                  <c:v>1249</c:v>
                </c:pt>
                <c:pt idx="2384">
                  <c:v>1249</c:v>
                </c:pt>
                <c:pt idx="2385">
                  <c:v>1249</c:v>
                </c:pt>
                <c:pt idx="2386">
                  <c:v>1249</c:v>
                </c:pt>
                <c:pt idx="2387">
                  <c:v>1249</c:v>
                </c:pt>
                <c:pt idx="2388">
                  <c:v>1249</c:v>
                </c:pt>
                <c:pt idx="2389">
                  <c:v>1249</c:v>
                </c:pt>
                <c:pt idx="2390">
                  <c:v>1249</c:v>
                </c:pt>
                <c:pt idx="2391">
                  <c:v>1249</c:v>
                </c:pt>
                <c:pt idx="2392">
                  <c:v>1249</c:v>
                </c:pt>
                <c:pt idx="2393">
                  <c:v>1249</c:v>
                </c:pt>
                <c:pt idx="2394">
                  <c:v>1249</c:v>
                </c:pt>
                <c:pt idx="2395">
                  <c:v>1249</c:v>
                </c:pt>
                <c:pt idx="2396">
                  <c:v>1249</c:v>
                </c:pt>
                <c:pt idx="2397">
                  <c:v>1249</c:v>
                </c:pt>
                <c:pt idx="2398">
                  <c:v>1249</c:v>
                </c:pt>
                <c:pt idx="2399">
                  <c:v>1249</c:v>
                </c:pt>
                <c:pt idx="2400">
                  <c:v>1249</c:v>
                </c:pt>
                <c:pt idx="2401">
                  <c:v>1249</c:v>
                </c:pt>
                <c:pt idx="2402">
                  <c:v>1249</c:v>
                </c:pt>
                <c:pt idx="2403">
                  <c:v>1249</c:v>
                </c:pt>
                <c:pt idx="2404">
                  <c:v>1249</c:v>
                </c:pt>
                <c:pt idx="2405">
                  <c:v>1249</c:v>
                </c:pt>
                <c:pt idx="2406">
                  <c:v>1249</c:v>
                </c:pt>
                <c:pt idx="2407">
                  <c:v>1249</c:v>
                </c:pt>
                <c:pt idx="2408">
                  <c:v>1249</c:v>
                </c:pt>
                <c:pt idx="2409">
                  <c:v>1249</c:v>
                </c:pt>
                <c:pt idx="2410">
                  <c:v>1249</c:v>
                </c:pt>
                <c:pt idx="2411">
                  <c:v>1249</c:v>
                </c:pt>
                <c:pt idx="2412">
                  <c:v>1249</c:v>
                </c:pt>
                <c:pt idx="2413">
                  <c:v>1249</c:v>
                </c:pt>
                <c:pt idx="2414">
                  <c:v>1249</c:v>
                </c:pt>
                <c:pt idx="2415">
                  <c:v>1249</c:v>
                </c:pt>
                <c:pt idx="2416">
                  <c:v>1249</c:v>
                </c:pt>
                <c:pt idx="2417">
                  <c:v>1249</c:v>
                </c:pt>
                <c:pt idx="2418">
                  <c:v>1249</c:v>
                </c:pt>
                <c:pt idx="2419">
                  <c:v>1249</c:v>
                </c:pt>
                <c:pt idx="2420">
                  <c:v>1249</c:v>
                </c:pt>
                <c:pt idx="2421">
                  <c:v>1249</c:v>
                </c:pt>
                <c:pt idx="2422">
                  <c:v>1249</c:v>
                </c:pt>
                <c:pt idx="2423">
                  <c:v>1249</c:v>
                </c:pt>
                <c:pt idx="2424">
                  <c:v>1249</c:v>
                </c:pt>
                <c:pt idx="2425">
                  <c:v>1249</c:v>
                </c:pt>
                <c:pt idx="2426">
                  <c:v>1249</c:v>
                </c:pt>
                <c:pt idx="2427">
                  <c:v>1249</c:v>
                </c:pt>
                <c:pt idx="2428">
                  <c:v>1249</c:v>
                </c:pt>
                <c:pt idx="2429">
                  <c:v>1249</c:v>
                </c:pt>
                <c:pt idx="2430">
                  <c:v>1249</c:v>
                </c:pt>
                <c:pt idx="2431">
                  <c:v>1249</c:v>
                </c:pt>
                <c:pt idx="2432">
                  <c:v>1249</c:v>
                </c:pt>
                <c:pt idx="2433">
                  <c:v>1249</c:v>
                </c:pt>
                <c:pt idx="2434">
                  <c:v>1249</c:v>
                </c:pt>
                <c:pt idx="2435">
                  <c:v>1249</c:v>
                </c:pt>
                <c:pt idx="2436">
                  <c:v>1249</c:v>
                </c:pt>
                <c:pt idx="2437">
                  <c:v>1249</c:v>
                </c:pt>
                <c:pt idx="2438">
                  <c:v>1249</c:v>
                </c:pt>
                <c:pt idx="2439">
                  <c:v>1249</c:v>
                </c:pt>
                <c:pt idx="2440">
                  <c:v>1249</c:v>
                </c:pt>
                <c:pt idx="2441">
                  <c:v>1249</c:v>
                </c:pt>
                <c:pt idx="2442">
                  <c:v>1249</c:v>
                </c:pt>
                <c:pt idx="2443">
                  <c:v>1249</c:v>
                </c:pt>
                <c:pt idx="2444">
                  <c:v>1249</c:v>
                </c:pt>
                <c:pt idx="2445">
                  <c:v>1249</c:v>
                </c:pt>
                <c:pt idx="2446">
                  <c:v>1249</c:v>
                </c:pt>
                <c:pt idx="2447">
                  <c:v>1249</c:v>
                </c:pt>
                <c:pt idx="2448">
                  <c:v>1249</c:v>
                </c:pt>
                <c:pt idx="2449">
                  <c:v>1249</c:v>
                </c:pt>
                <c:pt idx="2450">
                  <c:v>1249</c:v>
                </c:pt>
                <c:pt idx="2451">
                  <c:v>1249</c:v>
                </c:pt>
                <c:pt idx="2452">
                  <c:v>1249</c:v>
                </c:pt>
                <c:pt idx="2453">
                  <c:v>1249</c:v>
                </c:pt>
                <c:pt idx="2454">
                  <c:v>1249</c:v>
                </c:pt>
                <c:pt idx="2455">
                  <c:v>1249</c:v>
                </c:pt>
                <c:pt idx="2456">
                  <c:v>1249</c:v>
                </c:pt>
                <c:pt idx="2457">
                  <c:v>1249</c:v>
                </c:pt>
                <c:pt idx="2458">
                  <c:v>1249</c:v>
                </c:pt>
                <c:pt idx="2459">
                  <c:v>1249</c:v>
                </c:pt>
                <c:pt idx="2460">
                  <c:v>1249</c:v>
                </c:pt>
                <c:pt idx="2461">
                  <c:v>1249</c:v>
                </c:pt>
                <c:pt idx="2462">
                  <c:v>1249</c:v>
                </c:pt>
                <c:pt idx="2463">
                  <c:v>1249</c:v>
                </c:pt>
                <c:pt idx="2464">
                  <c:v>1249</c:v>
                </c:pt>
                <c:pt idx="2465">
                  <c:v>1249</c:v>
                </c:pt>
                <c:pt idx="2466">
                  <c:v>1249</c:v>
                </c:pt>
                <c:pt idx="2467">
                  <c:v>1249</c:v>
                </c:pt>
                <c:pt idx="2468">
                  <c:v>1249</c:v>
                </c:pt>
                <c:pt idx="2469">
                  <c:v>1249</c:v>
                </c:pt>
                <c:pt idx="2470">
                  <c:v>1249</c:v>
                </c:pt>
                <c:pt idx="2471">
                  <c:v>1249</c:v>
                </c:pt>
                <c:pt idx="2472">
                  <c:v>1249</c:v>
                </c:pt>
                <c:pt idx="2473">
                  <c:v>1249</c:v>
                </c:pt>
                <c:pt idx="2474">
                  <c:v>1249</c:v>
                </c:pt>
                <c:pt idx="2475">
                  <c:v>1249</c:v>
                </c:pt>
                <c:pt idx="2476">
                  <c:v>1249</c:v>
                </c:pt>
                <c:pt idx="2477">
                  <c:v>1249</c:v>
                </c:pt>
                <c:pt idx="2478">
                  <c:v>1249</c:v>
                </c:pt>
                <c:pt idx="2479">
                  <c:v>1249</c:v>
                </c:pt>
                <c:pt idx="2480">
                  <c:v>1249</c:v>
                </c:pt>
                <c:pt idx="2481">
                  <c:v>1249</c:v>
                </c:pt>
                <c:pt idx="2482">
                  <c:v>1249</c:v>
                </c:pt>
                <c:pt idx="2483">
                  <c:v>1249</c:v>
                </c:pt>
                <c:pt idx="2484">
                  <c:v>1249</c:v>
                </c:pt>
                <c:pt idx="2485">
                  <c:v>1249</c:v>
                </c:pt>
                <c:pt idx="2486">
                  <c:v>1249</c:v>
                </c:pt>
                <c:pt idx="2487">
                  <c:v>1249</c:v>
                </c:pt>
                <c:pt idx="2488">
                  <c:v>1249</c:v>
                </c:pt>
                <c:pt idx="2489">
                  <c:v>1249</c:v>
                </c:pt>
                <c:pt idx="2490">
                  <c:v>1249</c:v>
                </c:pt>
                <c:pt idx="2491">
                  <c:v>1249</c:v>
                </c:pt>
                <c:pt idx="2492">
                  <c:v>1249</c:v>
                </c:pt>
                <c:pt idx="2493">
                  <c:v>1249</c:v>
                </c:pt>
                <c:pt idx="2494">
                  <c:v>1249</c:v>
                </c:pt>
                <c:pt idx="2495">
                  <c:v>1249</c:v>
                </c:pt>
                <c:pt idx="2496">
                  <c:v>1249</c:v>
                </c:pt>
                <c:pt idx="2497">
                  <c:v>1249</c:v>
                </c:pt>
                <c:pt idx="2498">
                  <c:v>1249</c:v>
                </c:pt>
                <c:pt idx="2499">
                  <c:v>1249</c:v>
                </c:pt>
                <c:pt idx="2500">
                  <c:v>1249</c:v>
                </c:pt>
                <c:pt idx="2501">
                  <c:v>1249</c:v>
                </c:pt>
                <c:pt idx="2502">
                  <c:v>1249</c:v>
                </c:pt>
                <c:pt idx="2503">
                  <c:v>1249</c:v>
                </c:pt>
                <c:pt idx="2504">
                  <c:v>1249</c:v>
                </c:pt>
                <c:pt idx="2505">
                  <c:v>1249</c:v>
                </c:pt>
                <c:pt idx="2506">
                  <c:v>1249</c:v>
                </c:pt>
                <c:pt idx="2507">
                  <c:v>1249</c:v>
                </c:pt>
                <c:pt idx="2508">
                  <c:v>1249</c:v>
                </c:pt>
                <c:pt idx="2509">
                  <c:v>1249</c:v>
                </c:pt>
                <c:pt idx="2510">
                  <c:v>1249</c:v>
                </c:pt>
                <c:pt idx="2511">
                  <c:v>1249</c:v>
                </c:pt>
                <c:pt idx="2512">
                  <c:v>1249</c:v>
                </c:pt>
                <c:pt idx="2513">
                  <c:v>1249</c:v>
                </c:pt>
                <c:pt idx="2514">
                  <c:v>1249</c:v>
                </c:pt>
                <c:pt idx="2515">
                  <c:v>1249</c:v>
                </c:pt>
                <c:pt idx="2516">
                  <c:v>1249</c:v>
                </c:pt>
                <c:pt idx="2517">
                  <c:v>1249</c:v>
                </c:pt>
                <c:pt idx="2518">
                  <c:v>1249</c:v>
                </c:pt>
                <c:pt idx="2519">
                  <c:v>1249</c:v>
                </c:pt>
                <c:pt idx="2520">
                  <c:v>1383</c:v>
                </c:pt>
                <c:pt idx="2521">
                  <c:v>1383</c:v>
                </c:pt>
                <c:pt idx="2522">
                  <c:v>1383</c:v>
                </c:pt>
                <c:pt idx="2523">
                  <c:v>1383</c:v>
                </c:pt>
                <c:pt idx="2524">
                  <c:v>1383</c:v>
                </c:pt>
                <c:pt idx="2525">
                  <c:v>1383</c:v>
                </c:pt>
                <c:pt idx="2526">
                  <c:v>1383</c:v>
                </c:pt>
                <c:pt idx="2527">
                  <c:v>1383</c:v>
                </c:pt>
                <c:pt idx="2528">
                  <c:v>1383</c:v>
                </c:pt>
                <c:pt idx="2529">
                  <c:v>1383</c:v>
                </c:pt>
                <c:pt idx="2530">
                  <c:v>1383</c:v>
                </c:pt>
                <c:pt idx="2531">
                  <c:v>1383</c:v>
                </c:pt>
                <c:pt idx="2532">
                  <c:v>1383</c:v>
                </c:pt>
                <c:pt idx="2533">
                  <c:v>1383</c:v>
                </c:pt>
                <c:pt idx="2534">
                  <c:v>1383</c:v>
                </c:pt>
                <c:pt idx="2535">
                  <c:v>1383</c:v>
                </c:pt>
                <c:pt idx="2536">
                  <c:v>1383</c:v>
                </c:pt>
                <c:pt idx="2537">
                  <c:v>1383</c:v>
                </c:pt>
                <c:pt idx="2538">
                  <c:v>1383</c:v>
                </c:pt>
                <c:pt idx="2539">
                  <c:v>1383</c:v>
                </c:pt>
                <c:pt idx="2540">
                  <c:v>1383</c:v>
                </c:pt>
                <c:pt idx="2541">
                  <c:v>1383</c:v>
                </c:pt>
                <c:pt idx="2542">
                  <c:v>1383</c:v>
                </c:pt>
                <c:pt idx="2543">
                  <c:v>1383</c:v>
                </c:pt>
                <c:pt idx="2544">
                  <c:v>1383</c:v>
                </c:pt>
                <c:pt idx="2545">
                  <c:v>1383</c:v>
                </c:pt>
                <c:pt idx="2546">
                  <c:v>1383</c:v>
                </c:pt>
                <c:pt idx="2547">
                  <c:v>1383</c:v>
                </c:pt>
                <c:pt idx="2548">
                  <c:v>1383</c:v>
                </c:pt>
                <c:pt idx="2549">
                  <c:v>1383</c:v>
                </c:pt>
                <c:pt idx="2550">
                  <c:v>1383</c:v>
                </c:pt>
                <c:pt idx="2551">
                  <c:v>1383</c:v>
                </c:pt>
                <c:pt idx="2552">
                  <c:v>1383</c:v>
                </c:pt>
                <c:pt idx="2553">
                  <c:v>1383</c:v>
                </c:pt>
                <c:pt idx="2554">
                  <c:v>1383</c:v>
                </c:pt>
                <c:pt idx="2555">
                  <c:v>1383</c:v>
                </c:pt>
                <c:pt idx="2556">
                  <c:v>1383</c:v>
                </c:pt>
                <c:pt idx="2557">
                  <c:v>1383</c:v>
                </c:pt>
                <c:pt idx="2558">
                  <c:v>1383</c:v>
                </c:pt>
                <c:pt idx="2559">
                  <c:v>1383</c:v>
                </c:pt>
                <c:pt idx="2560">
                  <c:v>1383</c:v>
                </c:pt>
                <c:pt idx="2561">
                  <c:v>1383</c:v>
                </c:pt>
                <c:pt idx="2562">
                  <c:v>1383</c:v>
                </c:pt>
                <c:pt idx="2563">
                  <c:v>1383</c:v>
                </c:pt>
                <c:pt idx="2564">
                  <c:v>1383</c:v>
                </c:pt>
                <c:pt idx="2565">
                  <c:v>1383</c:v>
                </c:pt>
                <c:pt idx="2566">
                  <c:v>1383</c:v>
                </c:pt>
                <c:pt idx="2567">
                  <c:v>1383</c:v>
                </c:pt>
                <c:pt idx="2568">
                  <c:v>1383</c:v>
                </c:pt>
                <c:pt idx="2569">
                  <c:v>1383</c:v>
                </c:pt>
                <c:pt idx="2570">
                  <c:v>1383</c:v>
                </c:pt>
                <c:pt idx="2571">
                  <c:v>1383</c:v>
                </c:pt>
                <c:pt idx="2572">
                  <c:v>1383</c:v>
                </c:pt>
                <c:pt idx="2573">
                  <c:v>1383</c:v>
                </c:pt>
                <c:pt idx="2574">
                  <c:v>1383</c:v>
                </c:pt>
                <c:pt idx="2575">
                  <c:v>1383</c:v>
                </c:pt>
                <c:pt idx="2576">
                  <c:v>1383</c:v>
                </c:pt>
                <c:pt idx="2577">
                  <c:v>1383</c:v>
                </c:pt>
                <c:pt idx="2578">
                  <c:v>1383</c:v>
                </c:pt>
                <c:pt idx="2579">
                  <c:v>1383</c:v>
                </c:pt>
                <c:pt idx="2580">
                  <c:v>1383</c:v>
                </c:pt>
                <c:pt idx="2581">
                  <c:v>1383</c:v>
                </c:pt>
                <c:pt idx="2582">
                  <c:v>1383</c:v>
                </c:pt>
                <c:pt idx="2583">
                  <c:v>1383</c:v>
                </c:pt>
                <c:pt idx="2584">
                  <c:v>1383</c:v>
                </c:pt>
                <c:pt idx="2585">
                  <c:v>1383</c:v>
                </c:pt>
                <c:pt idx="2586">
                  <c:v>1383</c:v>
                </c:pt>
                <c:pt idx="2587">
                  <c:v>1383</c:v>
                </c:pt>
                <c:pt idx="2588">
                  <c:v>1383</c:v>
                </c:pt>
                <c:pt idx="2589">
                  <c:v>1383</c:v>
                </c:pt>
                <c:pt idx="2590">
                  <c:v>1383</c:v>
                </c:pt>
                <c:pt idx="2591">
                  <c:v>1383</c:v>
                </c:pt>
                <c:pt idx="2592">
                  <c:v>1383</c:v>
                </c:pt>
                <c:pt idx="2593">
                  <c:v>1383</c:v>
                </c:pt>
                <c:pt idx="2594">
                  <c:v>1383</c:v>
                </c:pt>
                <c:pt idx="2595">
                  <c:v>1383</c:v>
                </c:pt>
                <c:pt idx="2596">
                  <c:v>1383</c:v>
                </c:pt>
                <c:pt idx="2597">
                  <c:v>1383</c:v>
                </c:pt>
                <c:pt idx="2598">
                  <c:v>1383</c:v>
                </c:pt>
                <c:pt idx="2599">
                  <c:v>1383</c:v>
                </c:pt>
                <c:pt idx="2600">
                  <c:v>1383</c:v>
                </c:pt>
                <c:pt idx="2601">
                  <c:v>1383</c:v>
                </c:pt>
                <c:pt idx="2602">
                  <c:v>1383</c:v>
                </c:pt>
                <c:pt idx="2603">
                  <c:v>1383</c:v>
                </c:pt>
                <c:pt idx="2604">
                  <c:v>1383</c:v>
                </c:pt>
                <c:pt idx="2605">
                  <c:v>1383</c:v>
                </c:pt>
                <c:pt idx="2606">
                  <c:v>1383</c:v>
                </c:pt>
                <c:pt idx="2607">
                  <c:v>1383</c:v>
                </c:pt>
                <c:pt idx="2608">
                  <c:v>1383</c:v>
                </c:pt>
                <c:pt idx="2609">
                  <c:v>1383</c:v>
                </c:pt>
                <c:pt idx="2610">
                  <c:v>1383</c:v>
                </c:pt>
                <c:pt idx="2611">
                  <c:v>1383</c:v>
                </c:pt>
                <c:pt idx="2612">
                  <c:v>1383</c:v>
                </c:pt>
                <c:pt idx="2613">
                  <c:v>1383</c:v>
                </c:pt>
                <c:pt idx="2614">
                  <c:v>1383</c:v>
                </c:pt>
                <c:pt idx="2615">
                  <c:v>1383</c:v>
                </c:pt>
                <c:pt idx="2616">
                  <c:v>1383</c:v>
                </c:pt>
                <c:pt idx="2617">
                  <c:v>1383</c:v>
                </c:pt>
                <c:pt idx="2618">
                  <c:v>1383</c:v>
                </c:pt>
                <c:pt idx="2619">
                  <c:v>1383</c:v>
                </c:pt>
                <c:pt idx="2620">
                  <c:v>1383</c:v>
                </c:pt>
                <c:pt idx="2621">
                  <c:v>1383</c:v>
                </c:pt>
                <c:pt idx="2622">
                  <c:v>1383</c:v>
                </c:pt>
                <c:pt idx="2623">
                  <c:v>1383</c:v>
                </c:pt>
                <c:pt idx="2624">
                  <c:v>1383</c:v>
                </c:pt>
                <c:pt idx="2625">
                  <c:v>1383</c:v>
                </c:pt>
                <c:pt idx="2626">
                  <c:v>1383</c:v>
                </c:pt>
                <c:pt idx="2627">
                  <c:v>1383</c:v>
                </c:pt>
                <c:pt idx="2628">
                  <c:v>1383</c:v>
                </c:pt>
                <c:pt idx="2629">
                  <c:v>1383</c:v>
                </c:pt>
                <c:pt idx="2630">
                  <c:v>1383</c:v>
                </c:pt>
                <c:pt idx="2631">
                  <c:v>1383</c:v>
                </c:pt>
                <c:pt idx="2632">
                  <c:v>1383</c:v>
                </c:pt>
                <c:pt idx="2633">
                  <c:v>1383</c:v>
                </c:pt>
                <c:pt idx="2634">
                  <c:v>1383</c:v>
                </c:pt>
                <c:pt idx="2635">
                  <c:v>1383</c:v>
                </c:pt>
                <c:pt idx="2636">
                  <c:v>1383</c:v>
                </c:pt>
                <c:pt idx="2637">
                  <c:v>1383</c:v>
                </c:pt>
                <c:pt idx="2638">
                  <c:v>1383</c:v>
                </c:pt>
                <c:pt idx="2639">
                  <c:v>1383</c:v>
                </c:pt>
                <c:pt idx="2640">
                  <c:v>1383</c:v>
                </c:pt>
                <c:pt idx="2641">
                  <c:v>1383</c:v>
                </c:pt>
                <c:pt idx="2642">
                  <c:v>1383</c:v>
                </c:pt>
                <c:pt idx="2643">
                  <c:v>1383</c:v>
                </c:pt>
                <c:pt idx="2644">
                  <c:v>1383</c:v>
                </c:pt>
                <c:pt idx="2645">
                  <c:v>1383</c:v>
                </c:pt>
                <c:pt idx="2646">
                  <c:v>1383</c:v>
                </c:pt>
                <c:pt idx="2647">
                  <c:v>1383</c:v>
                </c:pt>
                <c:pt idx="2648">
                  <c:v>1383</c:v>
                </c:pt>
                <c:pt idx="2649">
                  <c:v>1383</c:v>
                </c:pt>
                <c:pt idx="2650">
                  <c:v>1383</c:v>
                </c:pt>
                <c:pt idx="2651">
                  <c:v>1383</c:v>
                </c:pt>
                <c:pt idx="2652">
                  <c:v>1383</c:v>
                </c:pt>
                <c:pt idx="2653">
                  <c:v>1383</c:v>
                </c:pt>
                <c:pt idx="2654">
                  <c:v>1383</c:v>
                </c:pt>
                <c:pt idx="2655">
                  <c:v>1383</c:v>
                </c:pt>
                <c:pt idx="2656">
                  <c:v>1383</c:v>
                </c:pt>
                <c:pt idx="2657">
                  <c:v>1383</c:v>
                </c:pt>
                <c:pt idx="2658">
                  <c:v>1383</c:v>
                </c:pt>
                <c:pt idx="2659">
                  <c:v>1383</c:v>
                </c:pt>
                <c:pt idx="2660">
                  <c:v>1383</c:v>
                </c:pt>
                <c:pt idx="2661">
                  <c:v>1383</c:v>
                </c:pt>
                <c:pt idx="2662">
                  <c:v>1383</c:v>
                </c:pt>
                <c:pt idx="2663">
                  <c:v>1383</c:v>
                </c:pt>
                <c:pt idx="2664">
                  <c:v>1383</c:v>
                </c:pt>
                <c:pt idx="2665">
                  <c:v>1383</c:v>
                </c:pt>
                <c:pt idx="2666">
                  <c:v>1383</c:v>
                </c:pt>
                <c:pt idx="2667">
                  <c:v>1383</c:v>
                </c:pt>
                <c:pt idx="2668">
                  <c:v>1383</c:v>
                </c:pt>
                <c:pt idx="2669">
                  <c:v>1383</c:v>
                </c:pt>
                <c:pt idx="2670">
                  <c:v>1383</c:v>
                </c:pt>
                <c:pt idx="2671">
                  <c:v>1383</c:v>
                </c:pt>
                <c:pt idx="2672">
                  <c:v>1383</c:v>
                </c:pt>
                <c:pt idx="2673">
                  <c:v>1383</c:v>
                </c:pt>
                <c:pt idx="2674">
                  <c:v>1383</c:v>
                </c:pt>
                <c:pt idx="2675">
                  <c:v>1383</c:v>
                </c:pt>
                <c:pt idx="2676">
                  <c:v>1383</c:v>
                </c:pt>
                <c:pt idx="2677">
                  <c:v>1383</c:v>
                </c:pt>
                <c:pt idx="2678">
                  <c:v>1383</c:v>
                </c:pt>
                <c:pt idx="2679">
                  <c:v>1383</c:v>
                </c:pt>
                <c:pt idx="2680">
                  <c:v>1383</c:v>
                </c:pt>
                <c:pt idx="2681">
                  <c:v>1383</c:v>
                </c:pt>
                <c:pt idx="2682">
                  <c:v>1383</c:v>
                </c:pt>
                <c:pt idx="2683">
                  <c:v>1383</c:v>
                </c:pt>
                <c:pt idx="2684">
                  <c:v>1383</c:v>
                </c:pt>
                <c:pt idx="2685">
                  <c:v>1383</c:v>
                </c:pt>
                <c:pt idx="2686">
                  <c:v>1383</c:v>
                </c:pt>
                <c:pt idx="2687">
                  <c:v>1383</c:v>
                </c:pt>
                <c:pt idx="2688">
                  <c:v>1383</c:v>
                </c:pt>
                <c:pt idx="2689">
                  <c:v>1383</c:v>
                </c:pt>
                <c:pt idx="2690">
                  <c:v>1383</c:v>
                </c:pt>
                <c:pt idx="2691">
                  <c:v>1383</c:v>
                </c:pt>
                <c:pt idx="2692">
                  <c:v>1383</c:v>
                </c:pt>
                <c:pt idx="2693">
                  <c:v>1383</c:v>
                </c:pt>
                <c:pt idx="2694">
                  <c:v>1383</c:v>
                </c:pt>
                <c:pt idx="2695">
                  <c:v>1383</c:v>
                </c:pt>
                <c:pt idx="2696">
                  <c:v>1383</c:v>
                </c:pt>
                <c:pt idx="2697">
                  <c:v>1383</c:v>
                </c:pt>
                <c:pt idx="2698">
                  <c:v>1383</c:v>
                </c:pt>
                <c:pt idx="2699">
                  <c:v>1383</c:v>
                </c:pt>
                <c:pt idx="2700">
                  <c:v>1404</c:v>
                </c:pt>
                <c:pt idx="2701">
                  <c:v>1404</c:v>
                </c:pt>
                <c:pt idx="2702">
                  <c:v>1404</c:v>
                </c:pt>
                <c:pt idx="2703">
                  <c:v>1404</c:v>
                </c:pt>
                <c:pt idx="2704">
                  <c:v>1404</c:v>
                </c:pt>
                <c:pt idx="2705">
                  <c:v>1404</c:v>
                </c:pt>
                <c:pt idx="2706">
                  <c:v>1404</c:v>
                </c:pt>
                <c:pt idx="2707">
                  <c:v>1404</c:v>
                </c:pt>
                <c:pt idx="2708">
                  <c:v>1404</c:v>
                </c:pt>
                <c:pt idx="2709">
                  <c:v>1404</c:v>
                </c:pt>
                <c:pt idx="2710">
                  <c:v>1404</c:v>
                </c:pt>
                <c:pt idx="2711">
                  <c:v>1404</c:v>
                </c:pt>
                <c:pt idx="2712">
                  <c:v>1404</c:v>
                </c:pt>
                <c:pt idx="2713">
                  <c:v>1404</c:v>
                </c:pt>
                <c:pt idx="2714">
                  <c:v>1404</c:v>
                </c:pt>
                <c:pt idx="2715">
                  <c:v>1404</c:v>
                </c:pt>
                <c:pt idx="2716">
                  <c:v>1404</c:v>
                </c:pt>
                <c:pt idx="2717">
                  <c:v>1404</c:v>
                </c:pt>
                <c:pt idx="2718">
                  <c:v>1404</c:v>
                </c:pt>
                <c:pt idx="2719">
                  <c:v>1404</c:v>
                </c:pt>
                <c:pt idx="2720">
                  <c:v>1404</c:v>
                </c:pt>
                <c:pt idx="2721">
                  <c:v>1404</c:v>
                </c:pt>
                <c:pt idx="2722">
                  <c:v>1404</c:v>
                </c:pt>
                <c:pt idx="2723">
                  <c:v>1404</c:v>
                </c:pt>
                <c:pt idx="2724">
                  <c:v>1404</c:v>
                </c:pt>
                <c:pt idx="2725">
                  <c:v>1404</c:v>
                </c:pt>
                <c:pt idx="2726">
                  <c:v>1404</c:v>
                </c:pt>
                <c:pt idx="2727">
                  <c:v>1404</c:v>
                </c:pt>
                <c:pt idx="2728">
                  <c:v>1404</c:v>
                </c:pt>
                <c:pt idx="2729">
                  <c:v>1404</c:v>
                </c:pt>
                <c:pt idx="2730">
                  <c:v>1404</c:v>
                </c:pt>
                <c:pt idx="2731">
                  <c:v>1404</c:v>
                </c:pt>
                <c:pt idx="2732">
                  <c:v>1404</c:v>
                </c:pt>
                <c:pt idx="2733">
                  <c:v>1404</c:v>
                </c:pt>
                <c:pt idx="2734">
                  <c:v>1404</c:v>
                </c:pt>
                <c:pt idx="2735">
                  <c:v>1404</c:v>
                </c:pt>
                <c:pt idx="2736">
                  <c:v>1404</c:v>
                </c:pt>
                <c:pt idx="2737">
                  <c:v>1404</c:v>
                </c:pt>
                <c:pt idx="2738">
                  <c:v>1404</c:v>
                </c:pt>
                <c:pt idx="2739">
                  <c:v>1404</c:v>
                </c:pt>
                <c:pt idx="2740">
                  <c:v>1404</c:v>
                </c:pt>
                <c:pt idx="2741">
                  <c:v>1404</c:v>
                </c:pt>
                <c:pt idx="2742">
                  <c:v>1404</c:v>
                </c:pt>
                <c:pt idx="2743">
                  <c:v>1404</c:v>
                </c:pt>
                <c:pt idx="2744">
                  <c:v>1404</c:v>
                </c:pt>
                <c:pt idx="2745">
                  <c:v>1404</c:v>
                </c:pt>
                <c:pt idx="2746">
                  <c:v>1404</c:v>
                </c:pt>
                <c:pt idx="2747">
                  <c:v>1404</c:v>
                </c:pt>
                <c:pt idx="2748">
                  <c:v>1404</c:v>
                </c:pt>
                <c:pt idx="2749">
                  <c:v>1404</c:v>
                </c:pt>
                <c:pt idx="2750">
                  <c:v>1404</c:v>
                </c:pt>
                <c:pt idx="2751">
                  <c:v>1404</c:v>
                </c:pt>
                <c:pt idx="2752">
                  <c:v>1404</c:v>
                </c:pt>
                <c:pt idx="2753">
                  <c:v>1404</c:v>
                </c:pt>
                <c:pt idx="2754">
                  <c:v>1404</c:v>
                </c:pt>
                <c:pt idx="2755">
                  <c:v>1404</c:v>
                </c:pt>
                <c:pt idx="2756">
                  <c:v>1404</c:v>
                </c:pt>
                <c:pt idx="2757">
                  <c:v>1404</c:v>
                </c:pt>
                <c:pt idx="2758">
                  <c:v>1404</c:v>
                </c:pt>
                <c:pt idx="2759">
                  <c:v>1404</c:v>
                </c:pt>
                <c:pt idx="2760">
                  <c:v>1404</c:v>
                </c:pt>
                <c:pt idx="2761">
                  <c:v>1404</c:v>
                </c:pt>
                <c:pt idx="2762">
                  <c:v>1404</c:v>
                </c:pt>
                <c:pt idx="2763">
                  <c:v>1404</c:v>
                </c:pt>
                <c:pt idx="2764">
                  <c:v>1404</c:v>
                </c:pt>
                <c:pt idx="2765">
                  <c:v>1404</c:v>
                </c:pt>
                <c:pt idx="2766">
                  <c:v>1404</c:v>
                </c:pt>
                <c:pt idx="2767">
                  <c:v>1404</c:v>
                </c:pt>
                <c:pt idx="2768">
                  <c:v>1404</c:v>
                </c:pt>
                <c:pt idx="2769">
                  <c:v>1404</c:v>
                </c:pt>
                <c:pt idx="2770">
                  <c:v>1404</c:v>
                </c:pt>
                <c:pt idx="2771">
                  <c:v>1404</c:v>
                </c:pt>
                <c:pt idx="2772">
                  <c:v>1404</c:v>
                </c:pt>
                <c:pt idx="2773">
                  <c:v>1404</c:v>
                </c:pt>
                <c:pt idx="2774">
                  <c:v>1404</c:v>
                </c:pt>
                <c:pt idx="2775">
                  <c:v>1404</c:v>
                </c:pt>
                <c:pt idx="2776">
                  <c:v>1404</c:v>
                </c:pt>
                <c:pt idx="2777">
                  <c:v>1404</c:v>
                </c:pt>
                <c:pt idx="2778">
                  <c:v>1404</c:v>
                </c:pt>
                <c:pt idx="2779">
                  <c:v>1404</c:v>
                </c:pt>
                <c:pt idx="2780">
                  <c:v>1404</c:v>
                </c:pt>
                <c:pt idx="2781">
                  <c:v>1404</c:v>
                </c:pt>
                <c:pt idx="2782">
                  <c:v>1404</c:v>
                </c:pt>
                <c:pt idx="2783">
                  <c:v>1404</c:v>
                </c:pt>
                <c:pt idx="2784">
                  <c:v>1404</c:v>
                </c:pt>
                <c:pt idx="2785">
                  <c:v>1404</c:v>
                </c:pt>
                <c:pt idx="2786">
                  <c:v>1404</c:v>
                </c:pt>
                <c:pt idx="2787">
                  <c:v>1404</c:v>
                </c:pt>
                <c:pt idx="2788">
                  <c:v>1404</c:v>
                </c:pt>
                <c:pt idx="2789">
                  <c:v>1404</c:v>
                </c:pt>
                <c:pt idx="2790">
                  <c:v>1404</c:v>
                </c:pt>
                <c:pt idx="2791">
                  <c:v>1404</c:v>
                </c:pt>
                <c:pt idx="2792">
                  <c:v>1404</c:v>
                </c:pt>
                <c:pt idx="2793">
                  <c:v>1404</c:v>
                </c:pt>
                <c:pt idx="2794">
                  <c:v>1404</c:v>
                </c:pt>
                <c:pt idx="2795">
                  <c:v>1404</c:v>
                </c:pt>
                <c:pt idx="2796">
                  <c:v>1404</c:v>
                </c:pt>
                <c:pt idx="2797">
                  <c:v>1404</c:v>
                </c:pt>
                <c:pt idx="2798">
                  <c:v>1404</c:v>
                </c:pt>
                <c:pt idx="2799">
                  <c:v>1404</c:v>
                </c:pt>
                <c:pt idx="2800">
                  <c:v>1404</c:v>
                </c:pt>
                <c:pt idx="2801">
                  <c:v>1404</c:v>
                </c:pt>
                <c:pt idx="2802">
                  <c:v>1404</c:v>
                </c:pt>
                <c:pt idx="2803">
                  <c:v>1404</c:v>
                </c:pt>
                <c:pt idx="2804">
                  <c:v>1404</c:v>
                </c:pt>
                <c:pt idx="2805">
                  <c:v>1404</c:v>
                </c:pt>
                <c:pt idx="2806">
                  <c:v>1404</c:v>
                </c:pt>
                <c:pt idx="2807">
                  <c:v>1404</c:v>
                </c:pt>
                <c:pt idx="2808">
                  <c:v>1404</c:v>
                </c:pt>
                <c:pt idx="2809">
                  <c:v>1404</c:v>
                </c:pt>
                <c:pt idx="2810">
                  <c:v>1404</c:v>
                </c:pt>
                <c:pt idx="2811">
                  <c:v>1404</c:v>
                </c:pt>
                <c:pt idx="2812">
                  <c:v>1404</c:v>
                </c:pt>
                <c:pt idx="2813">
                  <c:v>1404</c:v>
                </c:pt>
                <c:pt idx="2814">
                  <c:v>1404</c:v>
                </c:pt>
                <c:pt idx="2815">
                  <c:v>1404</c:v>
                </c:pt>
                <c:pt idx="2816">
                  <c:v>1404</c:v>
                </c:pt>
                <c:pt idx="2817">
                  <c:v>1404</c:v>
                </c:pt>
                <c:pt idx="2818">
                  <c:v>1404</c:v>
                </c:pt>
                <c:pt idx="2819">
                  <c:v>1404</c:v>
                </c:pt>
                <c:pt idx="2820">
                  <c:v>1404</c:v>
                </c:pt>
                <c:pt idx="2821">
                  <c:v>1404</c:v>
                </c:pt>
                <c:pt idx="2822">
                  <c:v>1404</c:v>
                </c:pt>
                <c:pt idx="2823">
                  <c:v>1404</c:v>
                </c:pt>
                <c:pt idx="2824">
                  <c:v>1404</c:v>
                </c:pt>
                <c:pt idx="2825">
                  <c:v>1404</c:v>
                </c:pt>
                <c:pt idx="2826">
                  <c:v>1404</c:v>
                </c:pt>
                <c:pt idx="2827">
                  <c:v>1404</c:v>
                </c:pt>
                <c:pt idx="2828">
                  <c:v>1404</c:v>
                </c:pt>
                <c:pt idx="2829">
                  <c:v>1404</c:v>
                </c:pt>
                <c:pt idx="2830">
                  <c:v>1404</c:v>
                </c:pt>
                <c:pt idx="2831">
                  <c:v>1404</c:v>
                </c:pt>
                <c:pt idx="2832">
                  <c:v>1404</c:v>
                </c:pt>
                <c:pt idx="2833">
                  <c:v>1404</c:v>
                </c:pt>
                <c:pt idx="2834">
                  <c:v>1404</c:v>
                </c:pt>
                <c:pt idx="2835">
                  <c:v>1404</c:v>
                </c:pt>
                <c:pt idx="2836">
                  <c:v>1404</c:v>
                </c:pt>
                <c:pt idx="2837">
                  <c:v>1404</c:v>
                </c:pt>
                <c:pt idx="2838">
                  <c:v>1404</c:v>
                </c:pt>
                <c:pt idx="2839">
                  <c:v>1404</c:v>
                </c:pt>
                <c:pt idx="2840">
                  <c:v>1404</c:v>
                </c:pt>
                <c:pt idx="2841">
                  <c:v>1404</c:v>
                </c:pt>
                <c:pt idx="2842">
                  <c:v>1404</c:v>
                </c:pt>
                <c:pt idx="2843">
                  <c:v>1404</c:v>
                </c:pt>
                <c:pt idx="2844">
                  <c:v>1404</c:v>
                </c:pt>
                <c:pt idx="2845">
                  <c:v>1404</c:v>
                </c:pt>
                <c:pt idx="2846">
                  <c:v>1404</c:v>
                </c:pt>
                <c:pt idx="2847">
                  <c:v>1404</c:v>
                </c:pt>
                <c:pt idx="2848">
                  <c:v>1404</c:v>
                </c:pt>
                <c:pt idx="2849">
                  <c:v>1404</c:v>
                </c:pt>
                <c:pt idx="2850">
                  <c:v>1404</c:v>
                </c:pt>
                <c:pt idx="2851">
                  <c:v>1404</c:v>
                </c:pt>
                <c:pt idx="2852">
                  <c:v>1404</c:v>
                </c:pt>
                <c:pt idx="2853">
                  <c:v>1404</c:v>
                </c:pt>
                <c:pt idx="2854">
                  <c:v>1404</c:v>
                </c:pt>
                <c:pt idx="2855">
                  <c:v>1404</c:v>
                </c:pt>
                <c:pt idx="2856">
                  <c:v>1404</c:v>
                </c:pt>
                <c:pt idx="2857">
                  <c:v>1404</c:v>
                </c:pt>
                <c:pt idx="2858">
                  <c:v>1404</c:v>
                </c:pt>
                <c:pt idx="2859">
                  <c:v>1404</c:v>
                </c:pt>
                <c:pt idx="2860">
                  <c:v>1404</c:v>
                </c:pt>
                <c:pt idx="2861">
                  <c:v>1404</c:v>
                </c:pt>
                <c:pt idx="2862">
                  <c:v>1404</c:v>
                </c:pt>
                <c:pt idx="2863">
                  <c:v>1404</c:v>
                </c:pt>
                <c:pt idx="2864">
                  <c:v>1404</c:v>
                </c:pt>
                <c:pt idx="2865">
                  <c:v>1404</c:v>
                </c:pt>
                <c:pt idx="2866">
                  <c:v>1404</c:v>
                </c:pt>
                <c:pt idx="2867">
                  <c:v>1404</c:v>
                </c:pt>
                <c:pt idx="2868">
                  <c:v>1404</c:v>
                </c:pt>
                <c:pt idx="2869">
                  <c:v>1404</c:v>
                </c:pt>
                <c:pt idx="2870">
                  <c:v>1404</c:v>
                </c:pt>
                <c:pt idx="2871">
                  <c:v>1404</c:v>
                </c:pt>
                <c:pt idx="2872">
                  <c:v>1404</c:v>
                </c:pt>
                <c:pt idx="2873">
                  <c:v>1404</c:v>
                </c:pt>
                <c:pt idx="2874">
                  <c:v>1404</c:v>
                </c:pt>
                <c:pt idx="2875">
                  <c:v>1404</c:v>
                </c:pt>
                <c:pt idx="2876">
                  <c:v>1404</c:v>
                </c:pt>
                <c:pt idx="2877">
                  <c:v>1404</c:v>
                </c:pt>
                <c:pt idx="2878">
                  <c:v>1404</c:v>
                </c:pt>
                <c:pt idx="2879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D-491D-91BB-A3AE9B70C1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[1]datasheet!$DFV$5:$HMO$5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202</c:v>
                </c:pt>
                <c:pt idx="151">
                  <c:v>202</c:v>
                </c:pt>
                <c:pt idx="152">
                  <c:v>202</c:v>
                </c:pt>
                <c:pt idx="153">
                  <c:v>202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202</c:v>
                </c:pt>
                <c:pt idx="158">
                  <c:v>202</c:v>
                </c:pt>
                <c:pt idx="159">
                  <c:v>202</c:v>
                </c:pt>
                <c:pt idx="160">
                  <c:v>202</c:v>
                </c:pt>
                <c:pt idx="161">
                  <c:v>202</c:v>
                </c:pt>
                <c:pt idx="162">
                  <c:v>202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202</c:v>
                </c:pt>
                <c:pt idx="168">
                  <c:v>202</c:v>
                </c:pt>
                <c:pt idx="169">
                  <c:v>202</c:v>
                </c:pt>
                <c:pt idx="170">
                  <c:v>202</c:v>
                </c:pt>
                <c:pt idx="171">
                  <c:v>202</c:v>
                </c:pt>
                <c:pt idx="172">
                  <c:v>202</c:v>
                </c:pt>
                <c:pt idx="173">
                  <c:v>202</c:v>
                </c:pt>
                <c:pt idx="174">
                  <c:v>202</c:v>
                </c:pt>
                <c:pt idx="175">
                  <c:v>202</c:v>
                </c:pt>
                <c:pt idx="176">
                  <c:v>202</c:v>
                </c:pt>
                <c:pt idx="177">
                  <c:v>202</c:v>
                </c:pt>
                <c:pt idx="178">
                  <c:v>202</c:v>
                </c:pt>
                <c:pt idx="179">
                  <c:v>202</c:v>
                </c:pt>
                <c:pt idx="180">
                  <c:v>242</c:v>
                </c:pt>
                <c:pt idx="181">
                  <c:v>242</c:v>
                </c:pt>
                <c:pt idx="182">
                  <c:v>242</c:v>
                </c:pt>
                <c:pt idx="183">
                  <c:v>242</c:v>
                </c:pt>
                <c:pt idx="184">
                  <c:v>242</c:v>
                </c:pt>
                <c:pt idx="185">
                  <c:v>242</c:v>
                </c:pt>
                <c:pt idx="186">
                  <c:v>242</c:v>
                </c:pt>
                <c:pt idx="187">
                  <c:v>242</c:v>
                </c:pt>
                <c:pt idx="188">
                  <c:v>242</c:v>
                </c:pt>
                <c:pt idx="189">
                  <c:v>242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268</c:v>
                </c:pt>
                <c:pt idx="211">
                  <c:v>268</c:v>
                </c:pt>
                <c:pt idx="212">
                  <c:v>268</c:v>
                </c:pt>
                <c:pt idx="213">
                  <c:v>268</c:v>
                </c:pt>
                <c:pt idx="214">
                  <c:v>268</c:v>
                </c:pt>
                <c:pt idx="215">
                  <c:v>268</c:v>
                </c:pt>
                <c:pt idx="216">
                  <c:v>268</c:v>
                </c:pt>
                <c:pt idx="217">
                  <c:v>268</c:v>
                </c:pt>
                <c:pt idx="218">
                  <c:v>268</c:v>
                </c:pt>
                <c:pt idx="219">
                  <c:v>268</c:v>
                </c:pt>
                <c:pt idx="220">
                  <c:v>268</c:v>
                </c:pt>
                <c:pt idx="221">
                  <c:v>268</c:v>
                </c:pt>
                <c:pt idx="222">
                  <c:v>268</c:v>
                </c:pt>
                <c:pt idx="223">
                  <c:v>268</c:v>
                </c:pt>
                <c:pt idx="224">
                  <c:v>268</c:v>
                </c:pt>
                <c:pt idx="225">
                  <c:v>268</c:v>
                </c:pt>
                <c:pt idx="226">
                  <c:v>268</c:v>
                </c:pt>
                <c:pt idx="227">
                  <c:v>268</c:v>
                </c:pt>
                <c:pt idx="228">
                  <c:v>268</c:v>
                </c:pt>
                <c:pt idx="229">
                  <c:v>268</c:v>
                </c:pt>
                <c:pt idx="230">
                  <c:v>268</c:v>
                </c:pt>
                <c:pt idx="231">
                  <c:v>268</c:v>
                </c:pt>
                <c:pt idx="232">
                  <c:v>268</c:v>
                </c:pt>
                <c:pt idx="233">
                  <c:v>268</c:v>
                </c:pt>
                <c:pt idx="234">
                  <c:v>268</c:v>
                </c:pt>
                <c:pt idx="235">
                  <c:v>268</c:v>
                </c:pt>
                <c:pt idx="236">
                  <c:v>268</c:v>
                </c:pt>
                <c:pt idx="237">
                  <c:v>268</c:v>
                </c:pt>
                <c:pt idx="238">
                  <c:v>268</c:v>
                </c:pt>
                <c:pt idx="239">
                  <c:v>268</c:v>
                </c:pt>
                <c:pt idx="240">
                  <c:v>277</c:v>
                </c:pt>
                <c:pt idx="241">
                  <c:v>277</c:v>
                </c:pt>
                <c:pt idx="242">
                  <c:v>277</c:v>
                </c:pt>
                <c:pt idx="243">
                  <c:v>277</c:v>
                </c:pt>
                <c:pt idx="244">
                  <c:v>277</c:v>
                </c:pt>
                <c:pt idx="245">
                  <c:v>277</c:v>
                </c:pt>
                <c:pt idx="246">
                  <c:v>277</c:v>
                </c:pt>
                <c:pt idx="247">
                  <c:v>277</c:v>
                </c:pt>
                <c:pt idx="248">
                  <c:v>277</c:v>
                </c:pt>
                <c:pt idx="249">
                  <c:v>277</c:v>
                </c:pt>
                <c:pt idx="250">
                  <c:v>277</c:v>
                </c:pt>
                <c:pt idx="251">
                  <c:v>277</c:v>
                </c:pt>
                <c:pt idx="252">
                  <c:v>277</c:v>
                </c:pt>
                <c:pt idx="253">
                  <c:v>277</c:v>
                </c:pt>
                <c:pt idx="254">
                  <c:v>277</c:v>
                </c:pt>
                <c:pt idx="255">
                  <c:v>277</c:v>
                </c:pt>
                <c:pt idx="256">
                  <c:v>277</c:v>
                </c:pt>
                <c:pt idx="257">
                  <c:v>277</c:v>
                </c:pt>
                <c:pt idx="258">
                  <c:v>277</c:v>
                </c:pt>
                <c:pt idx="259">
                  <c:v>277</c:v>
                </c:pt>
                <c:pt idx="260">
                  <c:v>277</c:v>
                </c:pt>
                <c:pt idx="261">
                  <c:v>277</c:v>
                </c:pt>
                <c:pt idx="262">
                  <c:v>277</c:v>
                </c:pt>
                <c:pt idx="263">
                  <c:v>277</c:v>
                </c:pt>
                <c:pt idx="264">
                  <c:v>277</c:v>
                </c:pt>
                <c:pt idx="265">
                  <c:v>277</c:v>
                </c:pt>
                <c:pt idx="266">
                  <c:v>277</c:v>
                </c:pt>
                <c:pt idx="267">
                  <c:v>277</c:v>
                </c:pt>
                <c:pt idx="268">
                  <c:v>277</c:v>
                </c:pt>
                <c:pt idx="269">
                  <c:v>277</c:v>
                </c:pt>
                <c:pt idx="270">
                  <c:v>301</c:v>
                </c:pt>
                <c:pt idx="271">
                  <c:v>301</c:v>
                </c:pt>
                <c:pt idx="272">
                  <c:v>301</c:v>
                </c:pt>
                <c:pt idx="273">
                  <c:v>301</c:v>
                </c:pt>
                <c:pt idx="274">
                  <c:v>301</c:v>
                </c:pt>
                <c:pt idx="275">
                  <c:v>301</c:v>
                </c:pt>
                <c:pt idx="276">
                  <c:v>301</c:v>
                </c:pt>
                <c:pt idx="277">
                  <c:v>301</c:v>
                </c:pt>
                <c:pt idx="278">
                  <c:v>301</c:v>
                </c:pt>
                <c:pt idx="279">
                  <c:v>301</c:v>
                </c:pt>
                <c:pt idx="280">
                  <c:v>301</c:v>
                </c:pt>
                <c:pt idx="281">
                  <c:v>301</c:v>
                </c:pt>
                <c:pt idx="282">
                  <c:v>301</c:v>
                </c:pt>
                <c:pt idx="283">
                  <c:v>301</c:v>
                </c:pt>
                <c:pt idx="284">
                  <c:v>301</c:v>
                </c:pt>
                <c:pt idx="285">
                  <c:v>301</c:v>
                </c:pt>
                <c:pt idx="286">
                  <c:v>301</c:v>
                </c:pt>
                <c:pt idx="287">
                  <c:v>301</c:v>
                </c:pt>
                <c:pt idx="288">
                  <c:v>301</c:v>
                </c:pt>
                <c:pt idx="289">
                  <c:v>301</c:v>
                </c:pt>
                <c:pt idx="290">
                  <c:v>301</c:v>
                </c:pt>
                <c:pt idx="291">
                  <c:v>301</c:v>
                </c:pt>
                <c:pt idx="292">
                  <c:v>301</c:v>
                </c:pt>
                <c:pt idx="293">
                  <c:v>301</c:v>
                </c:pt>
                <c:pt idx="294">
                  <c:v>301</c:v>
                </c:pt>
                <c:pt idx="295">
                  <c:v>301</c:v>
                </c:pt>
                <c:pt idx="296">
                  <c:v>301</c:v>
                </c:pt>
                <c:pt idx="297">
                  <c:v>301</c:v>
                </c:pt>
                <c:pt idx="298">
                  <c:v>301</c:v>
                </c:pt>
                <c:pt idx="299">
                  <c:v>301</c:v>
                </c:pt>
                <c:pt idx="300">
                  <c:v>487</c:v>
                </c:pt>
                <c:pt idx="301">
                  <c:v>487</c:v>
                </c:pt>
                <c:pt idx="302">
                  <c:v>487</c:v>
                </c:pt>
                <c:pt idx="303">
                  <c:v>487</c:v>
                </c:pt>
                <c:pt idx="304">
                  <c:v>487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487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487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487</c:v>
                </c:pt>
                <c:pt idx="323">
                  <c:v>487</c:v>
                </c:pt>
                <c:pt idx="324">
                  <c:v>487</c:v>
                </c:pt>
                <c:pt idx="325">
                  <c:v>487</c:v>
                </c:pt>
                <c:pt idx="326">
                  <c:v>487</c:v>
                </c:pt>
                <c:pt idx="327">
                  <c:v>487</c:v>
                </c:pt>
                <c:pt idx="328">
                  <c:v>487</c:v>
                </c:pt>
                <c:pt idx="329">
                  <c:v>487</c:v>
                </c:pt>
                <c:pt idx="330">
                  <c:v>510</c:v>
                </c:pt>
                <c:pt idx="331">
                  <c:v>510</c:v>
                </c:pt>
                <c:pt idx="332">
                  <c:v>510</c:v>
                </c:pt>
                <c:pt idx="333">
                  <c:v>510</c:v>
                </c:pt>
                <c:pt idx="334">
                  <c:v>510</c:v>
                </c:pt>
                <c:pt idx="335">
                  <c:v>510</c:v>
                </c:pt>
                <c:pt idx="336">
                  <c:v>510</c:v>
                </c:pt>
                <c:pt idx="337">
                  <c:v>510</c:v>
                </c:pt>
                <c:pt idx="338">
                  <c:v>510</c:v>
                </c:pt>
                <c:pt idx="339">
                  <c:v>510</c:v>
                </c:pt>
                <c:pt idx="340">
                  <c:v>510</c:v>
                </c:pt>
                <c:pt idx="341">
                  <c:v>510</c:v>
                </c:pt>
                <c:pt idx="342">
                  <c:v>510</c:v>
                </c:pt>
                <c:pt idx="343">
                  <c:v>510</c:v>
                </c:pt>
                <c:pt idx="344">
                  <c:v>510</c:v>
                </c:pt>
                <c:pt idx="345">
                  <c:v>510</c:v>
                </c:pt>
                <c:pt idx="346">
                  <c:v>510</c:v>
                </c:pt>
                <c:pt idx="347">
                  <c:v>510</c:v>
                </c:pt>
                <c:pt idx="348">
                  <c:v>510</c:v>
                </c:pt>
                <c:pt idx="349">
                  <c:v>510</c:v>
                </c:pt>
                <c:pt idx="350">
                  <c:v>510</c:v>
                </c:pt>
                <c:pt idx="351">
                  <c:v>510</c:v>
                </c:pt>
                <c:pt idx="352">
                  <c:v>510</c:v>
                </c:pt>
                <c:pt idx="353">
                  <c:v>510</c:v>
                </c:pt>
                <c:pt idx="354">
                  <c:v>510</c:v>
                </c:pt>
                <c:pt idx="355">
                  <c:v>510</c:v>
                </c:pt>
                <c:pt idx="356">
                  <c:v>510</c:v>
                </c:pt>
                <c:pt idx="357">
                  <c:v>510</c:v>
                </c:pt>
                <c:pt idx="358">
                  <c:v>510</c:v>
                </c:pt>
                <c:pt idx="359">
                  <c:v>510</c:v>
                </c:pt>
                <c:pt idx="360">
                  <c:v>527</c:v>
                </c:pt>
                <c:pt idx="361">
                  <c:v>527</c:v>
                </c:pt>
                <c:pt idx="362">
                  <c:v>527</c:v>
                </c:pt>
                <c:pt idx="363">
                  <c:v>527</c:v>
                </c:pt>
                <c:pt idx="364">
                  <c:v>527</c:v>
                </c:pt>
                <c:pt idx="365">
                  <c:v>527</c:v>
                </c:pt>
                <c:pt idx="366">
                  <c:v>527</c:v>
                </c:pt>
                <c:pt idx="367">
                  <c:v>527</c:v>
                </c:pt>
                <c:pt idx="368">
                  <c:v>527</c:v>
                </c:pt>
                <c:pt idx="369">
                  <c:v>527</c:v>
                </c:pt>
                <c:pt idx="370">
                  <c:v>527</c:v>
                </c:pt>
                <c:pt idx="371">
                  <c:v>527</c:v>
                </c:pt>
                <c:pt idx="372">
                  <c:v>527</c:v>
                </c:pt>
                <c:pt idx="373">
                  <c:v>527</c:v>
                </c:pt>
                <c:pt idx="374">
                  <c:v>527</c:v>
                </c:pt>
                <c:pt idx="375">
                  <c:v>527</c:v>
                </c:pt>
                <c:pt idx="376">
                  <c:v>527</c:v>
                </c:pt>
                <c:pt idx="377">
                  <c:v>527</c:v>
                </c:pt>
                <c:pt idx="378">
                  <c:v>527</c:v>
                </c:pt>
                <c:pt idx="379">
                  <c:v>527</c:v>
                </c:pt>
                <c:pt idx="380">
                  <c:v>527</c:v>
                </c:pt>
                <c:pt idx="381">
                  <c:v>527</c:v>
                </c:pt>
                <c:pt idx="382">
                  <c:v>527</c:v>
                </c:pt>
                <c:pt idx="383">
                  <c:v>527</c:v>
                </c:pt>
                <c:pt idx="384">
                  <c:v>527</c:v>
                </c:pt>
                <c:pt idx="385">
                  <c:v>527</c:v>
                </c:pt>
                <c:pt idx="386">
                  <c:v>527</c:v>
                </c:pt>
                <c:pt idx="387">
                  <c:v>527</c:v>
                </c:pt>
                <c:pt idx="388">
                  <c:v>527</c:v>
                </c:pt>
                <c:pt idx="389">
                  <c:v>527</c:v>
                </c:pt>
                <c:pt idx="390">
                  <c:v>527</c:v>
                </c:pt>
                <c:pt idx="391">
                  <c:v>527</c:v>
                </c:pt>
                <c:pt idx="392">
                  <c:v>527</c:v>
                </c:pt>
                <c:pt idx="393">
                  <c:v>527</c:v>
                </c:pt>
                <c:pt idx="394">
                  <c:v>527</c:v>
                </c:pt>
                <c:pt idx="395">
                  <c:v>527</c:v>
                </c:pt>
                <c:pt idx="396">
                  <c:v>527</c:v>
                </c:pt>
                <c:pt idx="397">
                  <c:v>527</c:v>
                </c:pt>
                <c:pt idx="398">
                  <c:v>527</c:v>
                </c:pt>
                <c:pt idx="399">
                  <c:v>527</c:v>
                </c:pt>
                <c:pt idx="400">
                  <c:v>527</c:v>
                </c:pt>
                <c:pt idx="401">
                  <c:v>527</c:v>
                </c:pt>
                <c:pt idx="402">
                  <c:v>527</c:v>
                </c:pt>
                <c:pt idx="403">
                  <c:v>527</c:v>
                </c:pt>
                <c:pt idx="404">
                  <c:v>527</c:v>
                </c:pt>
                <c:pt idx="405">
                  <c:v>527</c:v>
                </c:pt>
                <c:pt idx="406">
                  <c:v>527</c:v>
                </c:pt>
                <c:pt idx="407">
                  <c:v>527</c:v>
                </c:pt>
                <c:pt idx="408">
                  <c:v>527</c:v>
                </c:pt>
                <c:pt idx="409">
                  <c:v>527</c:v>
                </c:pt>
                <c:pt idx="410">
                  <c:v>527</c:v>
                </c:pt>
                <c:pt idx="411">
                  <c:v>527</c:v>
                </c:pt>
                <c:pt idx="412">
                  <c:v>527</c:v>
                </c:pt>
                <c:pt idx="413">
                  <c:v>527</c:v>
                </c:pt>
                <c:pt idx="414">
                  <c:v>527</c:v>
                </c:pt>
                <c:pt idx="415">
                  <c:v>527</c:v>
                </c:pt>
                <c:pt idx="416">
                  <c:v>527</c:v>
                </c:pt>
                <c:pt idx="417">
                  <c:v>527</c:v>
                </c:pt>
                <c:pt idx="418">
                  <c:v>527</c:v>
                </c:pt>
                <c:pt idx="419">
                  <c:v>527</c:v>
                </c:pt>
                <c:pt idx="420">
                  <c:v>527</c:v>
                </c:pt>
                <c:pt idx="421">
                  <c:v>527</c:v>
                </c:pt>
                <c:pt idx="422">
                  <c:v>527</c:v>
                </c:pt>
                <c:pt idx="423">
                  <c:v>527</c:v>
                </c:pt>
                <c:pt idx="424">
                  <c:v>527</c:v>
                </c:pt>
                <c:pt idx="425">
                  <c:v>527</c:v>
                </c:pt>
                <c:pt idx="426">
                  <c:v>527</c:v>
                </c:pt>
                <c:pt idx="427">
                  <c:v>527</c:v>
                </c:pt>
                <c:pt idx="428">
                  <c:v>527</c:v>
                </c:pt>
                <c:pt idx="429">
                  <c:v>527</c:v>
                </c:pt>
                <c:pt idx="430">
                  <c:v>527</c:v>
                </c:pt>
                <c:pt idx="431">
                  <c:v>527</c:v>
                </c:pt>
                <c:pt idx="432">
                  <c:v>527</c:v>
                </c:pt>
                <c:pt idx="433">
                  <c:v>527</c:v>
                </c:pt>
                <c:pt idx="434">
                  <c:v>527</c:v>
                </c:pt>
                <c:pt idx="435">
                  <c:v>527</c:v>
                </c:pt>
                <c:pt idx="436">
                  <c:v>527</c:v>
                </c:pt>
                <c:pt idx="437">
                  <c:v>527</c:v>
                </c:pt>
                <c:pt idx="438">
                  <c:v>527</c:v>
                </c:pt>
                <c:pt idx="439">
                  <c:v>527</c:v>
                </c:pt>
                <c:pt idx="440">
                  <c:v>527</c:v>
                </c:pt>
                <c:pt idx="441">
                  <c:v>527</c:v>
                </c:pt>
                <c:pt idx="442">
                  <c:v>527</c:v>
                </c:pt>
                <c:pt idx="443">
                  <c:v>527</c:v>
                </c:pt>
                <c:pt idx="444">
                  <c:v>527</c:v>
                </c:pt>
                <c:pt idx="445">
                  <c:v>527</c:v>
                </c:pt>
                <c:pt idx="446">
                  <c:v>527</c:v>
                </c:pt>
                <c:pt idx="447">
                  <c:v>527</c:v>
                </c:pt>
                <c:pt idx="448">
                  <c:v>527</c:v>
                </c:pt>
                <c:pt idx="449">
                  <c:v>527</c:v>
                </c:pt>
                <c:pt idx="450">
                  <c:v>527</c:v>
                </c:pt>
                <c:pt idx="451">
                  <c:v>527</c:v>
                </c:pt>
                <c:pt idx="452">
                  <c:v>527</c:v>
                </c:pt>
                <c:pt idx="453">
                  <c:v>527</c:v>
                </c:pt>
                <c:pt idx="454">
                  <c:v>527</c:v>
                </c:pt>
                <c:pt idx="455">
                  <c:v>527</c:v>
                </c:pt>
                <c:pt idx="456">
                  <c:v>527</c:v>
                </c:pt>
                <c:pt idx="457">
                  <c:v>527</c:v>
                </c:pt>
                <c:pt idx="458">
                  <c:v>527</c:v>
                </c:pt>
                <c:pt idx="459">
                  <c:v>527</c:v>
                </c:pt>
                <c:pt idx="460">
                  <c:v>527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527</c:v>
                </c:pt>
                <c:pt idx="465">
                  <c:v>527</c:v>
                </c:pt>
                <c:pt idx="466">
                  <c:v>527</c:v>
                </c:pt>
                <c:pt idx="467">
                  <c:v>527</c:v>
                </c:pt>
                <c:pt idx="468">
                  <c:v>527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527</c:v>
                </c:pt>
                <c:pt idx="473">
                  <c:v>527</c:v>
                </c:pt>
                <c:pt idx="474">
                  <c:v>527</c:v>
                </c:pt>
                <c:pt idx="475">
                  <c:v>527</c:v>
                </c:pt>
                <c:pt idx="476">
                  <c:v>527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527</c:v>
                </c:pt>
                <c:pt idx="481">
                  <c:v>527</c:v>
                </c:pt>
                <c:pt idx="482">
                  <c:v>527</c:v>
                </c:pt>
                <c:pt idx="483">
                  <c:v>527</c:v>
                </c:pt>
                <c:pt idx="484">
                  <c:v>527</c:v>
                </c:pt>
                <c:pt idx="485">
                  <c:v>527</c:v>
                </c:pt>
                <c:pt idx="486">
                  <c:v>527</c:v>
                </c:pt>
                <c:pt idx="487">
                  <c:v>527</c:v>
                </c:pt>
                <c:pt idx="488">
                  <c:v>527</c:v>
                </c:pt>
                <c:pt idx="489">
                  <c:v>527</c:v>
                </c:pt>
                <c:pt idx="490">
                  <c:v>527</c:v>
                </c:pt>
                <c:pt idx="491">
                  <c:v>527</c:v>
                </c:pt>
                <c:pt idx="492">
                  <c:v>527</c:v>
                </c:pt>
                <c:pt idx="493">
                  <c:v>527</c:v>
                </c:pt>
                <c:pt idx="494">
                  <c:v>527</c:v>
                </c:pt>
                <c:pt idx="495">
                  <c:v>527</c:v>
                </c:pt>
                <c:pt idx="496">
                  <c:v>527</c:v>
                </c:pt>
                <c:pt idx="497">
                  <c:v>527</c:v>
                </c:pt>
                <c:pt idx="498">
                  <c:v>527</c:v>
                </c:pt>
                <c:pt idx="499">
                  <c:v>527</c:v>
                </c:pt>
                <c:pt idx="500">
                  <c:v>527</c:v>
                </c:pt>
                <c:pt idx="501">
                  <c:v>527</c:v>
                </c:pt>
                <c:pt idx="502">
                  <c:v>527</c:v>
                </c:pt>
                <c:pt idx="503">
                  <c:v>527</c:v>
                </c:pt>
                <c:pt idx="504">
                  <c:v>527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527</c:v>
                </c:pt>
                <c:pt idx="509">
                  <c:v>527</c:v>
                </c:pt>
                <c:pt idx="510">
                  <c:v>527</c:v>
                </c:pt>
                <c:pt idx="511">
                  <c:v>527</c:v>
                </c:pt>
                <c:pt idx="512">
                  <c:v>527</c:v>
                </c:pt>
                <c:pt idx="513">
                  <c:v>527</c:v>
                </c:pt>
                <c:pt idx="514">
                  <c:v>527</c:v>
                </c:pt>
                <c:pt idx="515">
                  <c:v>527</c:v>
                </c:pt>
                <c:pt idx="516">
                  <c:v>527</c:v>
                </c:pt>
                <c:pt idx="517">
                  <c:v>527</c:v>
                </c:pt>
                <c:pt idx="518">
                  <c:v>527</c:v>
                </c:pt>
                <c:pt idx="519">
                  <c:v>527</c:v>
                </c:pt>
                <c:pt idx="520">
                  <c:v>527</c:v>
                </c:pt>
                <c:pt idx="521">
                  <c:v>527</c:v>
                </c:pt>
                <c:pt idx="522">
                  <c:v>527</c:v>
                </c:pt>
                <c:pt idx="523">
                  <c:v>527</c:v>
                </c:pt>
                <c:pt idx="524">
                  <c:v>527</c:v>
                </c:pt>
                <c:pt idx="525">
                  <c:v>527</c:v>
                </c:pt>
                <c:pt idx="526">
                  <c:v>527</c:v>
                </c:pt>
                <c:pt idx="527">
                  <c:v>527</c:v>
                </c:pt>
                <c:pt idx="528">
                  <c:v>527</c:v>
                </c:pt>
                <c:pt idx="529">
                  <c:v>527</c:v>
                </c:pt>
                <c:pt idx="530">
                  <c:v>527</c:v>
                </c:pt>
                <c:pt idx="531">
                  <c:v>527</c:v>
                </c:pt>
                <c:pt idx="532">
                  <c:v>527</c:v>
                </c:pt>
                <c:pt idx="533">
                  <c:v>527</c:v>
                </c:pt>
                <c:pt idx="534">
                  <c:v>527</c:v>
                </c:pt>
                <c:pt idx="535">
                  <c:v>527</c:v>
                </c:pt>
                <c:pt idx="536">
                  <c:v>527</c:v>
                </c:pt>
                <c:pt idx="537">
                  <c:v>527</c:v>
                </c:pt>
                <c:pt idx="538">
                  <c:v>527</c:v>
                </c:pt>
                <c:pt idx="539">
                  <c:v>527</c:v>
                </c:pt>
                <c:pt idx="540">
                  <c:v>586</c:v>
                </c:pt>
                <c:pt idx="541">
                  <c:v>586</c:v>
                </c:pt>
                <c:pt idx="542">
                  <c:v>586</c:v>
                </c:pt>
                <c:pt idx="543">
                  <c:v>586</c:v>
                </c:pt>
                <c:pt idx="544">
                  <c:v>586</c:v>
                </c:pt>
                <c:pt idx="545">
                  <c:v>586</c:v>
                </c:pt>
                <c:pt idx="546">
                  <c:v>586</c:v>
                </c:pt>
                <c:pt idx="547">
                  <c:v>586</c:v>
                </c:pt>
                <c:pt idx="548">
                  <c:v>586</c:v>
                </c:pt>
                <c:pt idx="549">
                  <c:v>586</c:v>
                </c:pt>
                <c:pt idx="550">
                  <c:v>586</c:v>
                </c:pt>
                <c:pt idx="551">
                  <c:v>586</c:v>
                </c:pt>
                <c:pt idx="552">
                  <c:v>586</c:v>
                </c:pt>
                <c:pt idx="553">
                  <c:v>586</c:v>
                </c:pt>
                <c:pt idx="554">
                  <c:v>586</c:v>
                </c:pt>
                <c:pt idx="555">
                  <c:v>586</c:v>
                </c:pt>
                <c:pt idx="556">
                  <c:v>586</c:v>
                </c:pt>
                <c:pt idx="557">
                  <c:v>586</c:v>
                </c:pt>
                <c:pt idx="558">
                  <c:v>586</c:v>
                </c:pt>
                <c:pt idx="559">
                  <c:v>586</c:v>
                </c:pt>
                <c:pt idx="560">
                  <c:v>586</c:v>
                </c:pt>
                <c:pt idx="561">
                  <c:v>586</c:v>
                </c:pt>
                <c:pt idx="562">
                  <c:v>586</c:v>
                </c:pt>
                <c:pt idx="563">
                  <c:v>586</c:v>
                </c:pt>
                <c:pt idx="564">
                  <c:v>586</c:v>
                </c:pt>
                <c:pt idx="565">
                  <c:v>586</c:v>
                </c:pt>
                <c:pt idx="566">
                  <c:v>586</c:v>
                </c:pt>
                <c:pt idx="567">
                  <c:v>586</c:v>
                </c:pt>
                <c:pt idx="568">
                  <c:v>586</c:v>
                </c:pt>
                <c:pt idx="569">
                  <c:v>586</c:v>
                </c:pt>
                <c:pt idx="570">
                  <c:v>586</c:v>
                </c:pt>
                <c:pt idx="571">
                  <c:v>586</c:v>
                </c:pt>
                <c:pt idx="572">
                  <c:v>586</c:v>
                </c:pt>
                <c:pt idx="573">
                  <c:v>586</c:v>
                </c:pt>
                <c:pt idx="574">
                  <c:v>586</c:v>
                </c:pt>
                <c:pt idx="575">
                  <c:v>586</c:v>
                </c:pt>
                <c:pt idx="576">
                  <c:v>586</c:v>
                </c:pt>
                <c:pt idx="577">
                  <c:v>586</c:v>
                </c:pt>
                <c:pt idx="578">
                  <c:v>586</c:v>
                </c:pt>
                <c:pt idx="579">
                  <c:v>586</c:v>
                </c:pt>
                <c:pt idx="580">
                  <c:v>586</c:v>
                </c:pt>
                <c:pt idx="581">
                  <c:v>586</c:v>
                </c:pt>
                <c:pt idx="582">
                  <c:v>586</c:v>
                </c:pt>
                <c:pt idx="583">
                  <c:v>586</c:v>
                </c:pt>
                <c:pt idx="584">
                  <c:v>586</c:v>
                </c:pt>
                <c:pt idx="585">
                  <c:v>586</c:v>
                </c:pt>
                <c:pt idx="586">
                  <c:v>586</c:v>
                </c:pt>
                <c:pt idx="587">
                  <c:v>586</c:v>
                </c:pt>
                <c:pt idx="588">
                  <c:v>586</c:v>
                </c:pt>
                <c:pt idx="589">
                  <c:v>586</c:v>
                </c:pt>
                <c:pt idx="590">
                  <c:v>586</c:v>
                </c:pt>
                <c:pt idx="591">
                  <c:v>586</c:v>
                </c:pt>
                <c:pt idx="592">
                  <c:v>586</c:v>
                </c:pt>
                <c:pt idx="593">
                  <c:v>586</c:v>
                </c:pt>
                <c:pt idx="594">
                  <c:v>586</c:v>
                </c:pt>
                <c:pt idx="595">
                  <c:v>586</c:v>
                </c:pt>
                <c:pt idx="596">
                  <c:v>586</c:v>
                </c:pt>
                <c:pt idx="597">
                  <c:v>586</c:v>
                </c:pt>
                <c:pt idx="598">
                  <c:v>586</c:v>
                </c:pt>
                <c:pt idx="599">
                  <c:v>586</c:v>
                </c:pt>
                <c:pt idx="600">
                  <c:v>586</c:v>
                </c:pt>
                <c:pt idx="601">
                  <c:v>586</c:v>
                </c:pt>
                <c:pt idx="602">
                  <c:v>586</c:v>
                </c:pt>
                <c:pt idx="603">
                  <c:v>586</c:v>
                </c:pt>
                <c:pt idx="604">
                  <c:v>586</c:v>
                </c:pt>
                <c:pt idx="605">
                  <c:v>586</c:v>
                </c:pt>
                <c:pt idx="606">
                  <c:v>586</c:v>
                </c:pt>
                <c:pt idx="607">
                  <c:v>586</c:v>
                </c:pt>
                <c:pt idx="608">
                  <c:v>586</c:v>
                </c:pt>
                <c:pt idx="609">
                  <c:v>586</c:v>
                </c:pt>
                <c:pt idx="610">
                  <c:v>586</c:v>
                </c:pt>
                <c:pt idx="611">
                  <c:v>586</c:v>
                </c:pt>
                <c:pt idx="612">
                  <c:v>586</c:v>
                </c:pt>
                <c:pt idx="613">
                  <c:v>586</c:v>
                </c:pt>
                <c:pt idx="614">
                  <c:v>586</c:v>
                </c:pt>
                <c:pt idx="615">
                  <c:v>586</c:v>
                </c:pt>
                <c:pt idx="616">
                  <c:v>586</c:v>
                </c:pt>
                <c:pt idx="617">
                  <c:v>586</c:v>
                </c:pt>
                <c:pt idx="618">
                  <c:v>586</c:v>
                </c:pt>
                <c:pt idx="619">
                  <c:v>586</c:v>
                </c:pt>
                <c:pt idx="620">
                  <c:v>586</c:v>
                </c:pt>
                <c:pt idx="621">
                  <c:v>586</c:v>
                </c:pt>
                <c:pt idx="622">
                  <c:v>586</c:v>
                </c:pt>
                <c:pt idx="623">
                  <c:v>586</c:v>
                </c:pt>
                <c:pt idx="624">
                  <c:v>586</c:v>
                </c:pt>
                <c:pt idx="625">
                  <c:v>586</c:v>
                </c:pt>
                <c:pt idx="626">
                  <c:v>586</c:v>
                </c:pt>
                <c:pt idx="627">
                  <c:v>586</c:v>
                </c:pt>
                <c:pt idx="628">
                  <c:v>586</c:v>
                </c:pt>
                <c:pt idx="629">
                  <c:v>586</c:v>
                </c:pt>
                <c:pt idx="630">
                  <c:v>586</c:v>
                </c:pt>
                <c:pt idx="631">
                  <c:v>586</c:v>
                </c:pt>
                <c:pt idx="632">
                  <c:v>586</c:v>
                </c:pt>
                <c:pt idx="633">
                  <c:v>586</c:v>
                </c:pt>
                <c:pt idx="634">
                  <c:v>586</c:v>
                </c:pt>
                <c:pt idx="635">
                  <c:v>586</c:v>
                </c:pt>
                <c:pt idx="636">
                  <c:v>586</c:v>
                </c:pt>
                <c:pt idx="637">
                  <c:v>586</c:v>
                </c:pt>
                <c:pt idx="638">
                  <c:v>586</c:v>
                </c:pt>
                <c:pt idx="639">
                  <c:v>586</c:v>
                </c:pt>
                <c:pt idx="640">
                  <c:v>586</c:v>
                </c:pt>
                <c:pt idx="641">
                  <c:v>586</c:v>
                </c:pt>
                <c:pt idx="642">
                  <c:v>586</c:v>
                </c:pt>
                <c:pt idx="643">
                  <c:v>586</c:v>
                </c:pt>
                <c:pt idx="644">
                  <c:v>586</c:v>
                </c:pt>
                <c:pt idx="645">
                  <c:v>586</c:v>
                </c:pt>
                <c:pt idx="646">
                  <c:v>586</c:v>
                </c:pt>
                <c:pt idx="647">
                  <c:v>586</c:v>
                </c:pt>
                <c:pt idx="648">
                  <c:v>586</c:v>
                </c:pt>
                <c:pt idx="649">
                  <c:v>586</c:v>
                </c:pt>
                <c:pt idx="650">
                  <c:v>586</c:v>
                </c:pt>
                <c:pt idx="651">
                  <c:v>586</c:v>
                </c:pt>
                <c:pt idx="652">
                  <c:v>586</c:v>
                </c:pt>
                <c:pt idx="653">
                  <c:v>586</c:v>
                </c:pt>
                <c:pt idx="654">
                  <c:v>586</c:v>
                </c:pt>
                <c:pt idx="655">
                  <c:v>586</c:v>
                </c:pt>
                <c:pt idx="656">
                  <c:v>586</c:v>
                </c:pt>
                <c:pt idx="657">
                  <c:v>586</c:v>
                </c:pt>
                <c:pt idx="658">
                  <c:v>586</c:v>
                </c:pt>
                <c:pt idx="659">
                  <c:v>586</c:v>
                </c:pt>
                <c:pt idx="660">
                  <c:v>586</c:v>
                </c:pt>
                <c:pt idx="661">
                  <c:v>586</c:v>
                </c:pt>
                <c:pt idx="662">
                  <c:v>586</c:v>
                </c:pt>
                <c:pt idx="663">
                  <c:v>586</c:v>
                </c:pt>
                <c:pt idx="664">
                  <c:v>586</c:v>
                </c:pt>
                <c:pt idx="665">
                  <c:v>586</c:v>
                </c:pt>
                <c:pt idx="666">
                  <c:v>586</c:v>
                </c:pt>
                <c:pt idx="667">
                  <c:v>586</c:v>
                </c:pt>
                <c:pt idx="668">
                  <c:v>586</c:v>
                </c:pt>
                <c:pt idx="669">
                  <c:v>586</c:v>
                </c:pt>
                <c:pt idx="670">
                  <c:v>586</c:v>
                </c:pt>
                <c:pt idx="671">
                  <c:v>586</c:v>
                </c:pt>
                <c:pt idx="672">
                  <c:v>586</c:v>
                </c:pt>
                <c:pt idx="673">
                  <c:v>586</c:v>
                </c:pt>
                <c:pt idx="674">
                  <c:v>586</c:v>
                </c:pt>
                <c:pt idx="675">
                  <c:v>586</c:v>
                </c:pt>
                <c:pt idx="676">
                  <c:v>586</c:v>
                </c:pt>
                <c:pt idx="677">
                  <c:v>586</c:v>
                </c:pt>
                <c:pt idx="678">
                  <c:v>586</c:v>
                </c:pt>
                <c:pt idx="679">
                  <c:v>586</c:v>
                </c:pt>
                <c:pt idx="680">
                  <c:v>586</c:v>
                </c:pt>
                <c:pt idx="681">
                  <c:v>586</c:v>
                </c:pt>
                <c:pt idx="682">
                  <c:v>586</c:v>
                </c:pt>
                <c:pt idx="683">
                  <c:v>586</c:v>
                </c:pt>
                <c:pt idx="684">
                  <c:v>586</c:v>
                </c:pt>
                <c:pt idx="685">
                  <c:v>586</c:v>
                </c:pt>
                <c:pt idx="686">
                  <c:v>586</c:v>
                </c:pt>
                <c:pt idx="687">
                  <c:v>586</c:v>
                </c:pt>
                <c:pt idx="688">
                  <c:v>586</c:v>
                </c:pt>
                <c:pt idx="689">
                  <c:v>586</c:v>
                </c:pt>
                <c:pt idx="690">
                  <c:v>586</c:v>
                </c:pt>
                <c:pt idx="691">
                  <c:v>586</c:v>
                </c:pt>
                <c:pt idx="692">
                  <c:v>586</c:v>
                </c:pt>
                <c:pt idx="693">
                  <c:v>586</c:v>
                </c:pt>
                <c:pt idx="694">
                  <c:v>586</c:v>
                </c:pt>
                <c:pt idx="695">
                  <c:v>586</c:v>
                </c:pt>
                <c:pt idx="696">
                  <c:v>586</c:v>
                </c:pt>
                <c:pt idx="697">
                  <c:v>586</c:v>
                </c:pt>
                <c:pt idx="698">
                  <c:v>586</c:v>
                </c:pt>
                <c:pt idx="699">
                  <c:v>586</c:v>
                </c:pt>
                <c:pt idx="700">
                  <c:v>586</c:v>
                </c:pt>
                <c:pt idx="701">
                  <c:v>586</c:v>
                </c:pt>
                <c:pt idx="702">
                  <c:v>586</c:v>
                </c:pt>
                <c:pt idx="703">
                  <c:v>586</c:v>
                </c:pt>
                <c:pt idx="704">
                  <c:v>586</c:v>
                </c:pt>
                <c:pt idx="705">
                  <c:v>586</c:v>
                </c:pt>
                <c:pt idx="706">
                  <c:v>586</c:v>
                </c:pt>
                <c:pt idx="707">
                  <c:v>586</c:v>
                </c:pt>
                <c:pt idx="708">
                  <c:v>586</c:v>
                </c:pt>
                <c:pt idx="709">
                  <c:v>586</c:v>
                </c:pt>
                <c:pt idx="710">
                  <c:v>586</c:v>
                </c:pt>
                <c:pt idx="711">
                  <c:v>586</c:v>
                </c:pt>
                <c:pt idx="712">
                  <c:v>586</c:v>
                </c:pt>
                <c:pt idx="713">
                  <c:v>586</c:v>
                </c:pt>
                <c:pt idx="714">
                  <c:v>586</c:v>
                </c:pt>
                <c:pt idx="715">
                  <c:v>586</c:v>
                </c:pt>
                <c:pt idx="716">
                  <c:v>586</c:v>
                </c:pt>
                <c:pt idx="717">
                  <c:v>586</c:v>
                </c:pt>
                <c:pt idx="718">
                  <c:v>586</c:v>
                </c:pt>
                <c:pt idx="719">
                  <c:v>586</c:v>
                </c:pt>
                <c:pt idx="720">
                  <c:v>616</c:v>
                </c:pt>
                <c:pt idx="721">
                  <c:v>616</c:v>
                </c:pt>
                <c:pt idx="722">
                  <c:v>616</c:v>
                </c:pt>
                <c:pt idx="723">
                  <c:v>616</c:v>
                </c:pt>
                <c:pt idx="724">
                  <c:v>616</c:v>
                </c:pt>
                <c:pt idx="725">
                  <c:v>616</c:v>
                </c:pt>
                <c:pt idx="726">
                  <c:v>616</c:v>
                </c:pt>
                <c:pt idx="727">
                  <c:v>616</c:v>
                </c:pt>
                <c:pt idx="728">
                  <c:v>616</c:v>
                </c:pt>
                <c:pt idx="729">
                  <c:v>616</c:v>
                </c:pt>
                <c:pt idx="730">
                  <c:v>616</c:v>
                </c:pt>
                <c:pt idx="731">
                  <c:v>616</c:v>
                </c:pt>
                <c:pt idx="732">
                  <c:v>616</c:v>
                </c:pt>
                <c:pt idx="733">
                  <c:v>616</c:v>
                </c:pt>
                <c:pt idx="734">
                  <c:v>616</c:v>
                </c:pt>
                <c:pt idx="735">
                  <c:v>616</c:v>
                </c:pt>
                <c:pt idx="736">
                  <c:v>616</c:v>
                </c:pt>
                <c:pt idx="737">
                  <c:v>616</c:v>
                </c:pt>
                <c:pt idx="738">
                  <c:v>616</c:v>
                </c:pt>
                <c:pt idx="739">
                  <c:v>616</c:v>
                </c:pt>
                <c:pt idx="740">
                  <c:v>616</c:v>
                </c:pt>
                <c:pt idx="741">
                  <c:v>616</c:v>
                </c:pt>
                <c:pt idx="742">
                  <c:v>616</c:v>
                </c:pt>
                <c:pt idx="743">
                  <c:v>616</c:v>
                </c:pt>
                <c:pt idx="744">
                  <c:v>616</c:v>
                </c:pt>
                <c:pt idx="745">
                  <c:v>616</c:v>
                </c:pt>
                <c:pt idx="746">
                  <c:v>616</c:v>
                </c:pt>
                <c:pt idx="747">
                  <c:v>616</c:v>
                </c:pt>
                <c:pt idx="748">
                  <c:v>616</c:v>
                </c:pt>
                <c:pt idx="749">
                  <c:v>616</c:v>
                </c:pt>
                <c:pt idx="750">
                  <c:v>616</c:v>
                </c:pt>
                <c:pt idx="751">
                  <c:v>616</c:v>
                </c:pt>
                <c:pt idx="752">
                  <c:v>616</c:v>
                </c:pt>
                <c:pt idx="753">
                  <c:v>616</c:v>
                </c:pt>
                <c:pt idx="754">
                  <c:v>616</c:v>
                </c:pt>
                <c:pt idx="755">
                  <c:v>616</c:v>
                </c:pt>
                <c:pt idx="756">
                  <c:v>616</c:v>
                </c:pt>
                <c:pt idx="757">
                  <c:v>616</c:v>
                </c:pt>
                <c:pt idx="758">
                  <c:v>616</c:v>
                </c:pt>
                <c:pt idx="759">
                  <c:v>616</c:v>
                </c:pt>
                <c:pt idx="760">
                  <c:v>616</c:v>
                </c:pt>
                <c:pt idx="761">
                  <c:v>616</c:v>
                </c:pt>
                <c:pt idx="762">
                  <c:v>616</c:v>
                </c:pt>
                <c:pt idx="763">
                  <c:v>616</c:v>
                </c:pt>
                <c:pt idx="764">
                  <c:v>616</c:v>
                </c:pt>
                <c:pt idx="765">
                  <c:v>616</c:v>
                </c:pt>
                <c:pt idx="766">
                  <c:v>616</c:v>
                </c:pt>
                <c:pt idx="767">
                  <c:v>616</c:v>
                </c:pt>
                <c:pt idx="768">
                  <c:v>616</c:v>
                </c:pt>
                <c:pt idx="769">
                  <c:v>616</c:v>
                </c:pt>
                <c:pt idx="770">
                  <c:v>616</c:v>
                </c:pt>
                <c:pt idx="771">
                  <c:v>616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616</c:v>
                </c:pt>
                <c:pt idx="784">
                  <c:v>616</c:v>
                </c:pt>
                <c:pt idx="785">
                  <c:v>616</c:v>
                </c:pt>
                <c:pt idx="786">
                  <c:v>616</c:v>
                </c:pt>
                <c:pt idx="787">
                  <c:v>616</c:v>
                </c:pt>
                <c:pt idx="788">
                  <c:v>616</c:v>
                </c:pt>
                <c:pt idx="789">
                  <c:v>616</c:v>
                </c:pt>
                <c:pt idx="790">
                  <c:v>616</c:v>
                </c:pt>
                <c:pt idx="791">
                  <c:v>616</c:v>
                </c:pt>
                <c:pt idx="792">
                  <c:v>616</c:v>
                </c:pt>
                <c:pt idx="793">
                  <c:v>616</c:v>
                </c:pt>
                <c:pt idx="794">
                  <c:v>616</c:v>
                </c:pt>
                <c:pt idx="795">
                  <c:v>616</c:v>
                </c:pt>
                <c:pt idx="796">
                  <c:v>616</c:v>
                </c:pt>
                <c:pt idx="797">
                  <c:v>616</c:v>
                </c:pt>
                <c:pt idx="798">
                  <c:v>616</c:v>
                </c:pt>
                <c:pt idx="799">
                  <c:v>616</c:v>
                </c:pt>
                <c:pt idx="800">
                  <c:v>616</c:v>
                </c:pt>
                <c:pt idx="801">
                  <c:v>616</c:v>
                </c:pt>
                <c:pt idx="802">
                  <c:v>616</c:v>
                </c:pt>
                <c:pt idx="803">
                  <c:v>616</c:v>
                </c:pt>
                <c:pt idx="804">
                  <c:v>616</c:v>
                </c:pt>
                <c:pt idx="805">
                  <c:v>616</c:v>
                </c:pt>
                <c:pt idx="806">
                  <c:v>616</c:v>
                </c:pt>
                <c:pt idx="807">
                  <c:v>616</c:v>
                </c:pt>
                <c:pt idx="808">
                  <c:v>616</c:v>
                </c:pt>
                <c:pt idx="809">
                  <c:v>616</c:v>
                </c:pt>
                <c:pt idx="810">
                  <c:v>616</c:v>
                </c:pt>
                <c:pt idx="811">
                  <c:v>616</c:v>
                </c:pt>
                <c:pt idx="812">
                  <c:v>616</c:v>
                </c:pt>
                <c:pt idx="813">
                  <c:v>616</c:v>
                </c:pt>
                <c:pt idx="814">
                  <c:v>616</c:v>
                </c:pt>
                <c:pt idx="815">
                  <c:v>616</c:v>
                </c:pt>
                <c:pt idx="816">
                  <c:v>616</c:v>
                </c:pt>
                <c:pt idx="817">
                  <c:v>616</c:v>
                </c:pt>
                <c:pt idx="818">
                  <c:v>616</c:v>
                </c:pt>
                <c:pt idx="819">
                  <c:v>616</c:v>
                </c:pt>
                <c:pt idx="820">
                  <c:v>616</c:v>
                </c:pt>
                <c:pt idx="821">
                  <c:v>616</c:v>
                </c:pt>
                <c:pt idx="822">
                  <c:v>616</c:v>
                </c:pt>
                <c:pt idx="823">
                  <c:v>616</c:v>
                </c:pt>
                <c:pt idx="824">
                  <c:v>616</c:v>
                </c:pt>
                <c:pt idx="825">
                  <c:v>616</c:v>
                </c:pt>
                <c:pt idx="826">
                  <c:v>616</c:v>
                </c:pt>
                <c:pt idx="827">
                  <c:v>616</c:v>
                </c:pt>
                <c:pt idx="828">
                  <c:v>616</c:v>
                </c:pt>
                <c:pt idx="829">
                  <c:v>616</c:v>
                </c:pt>
                <c:pt idx="830">
                  <c:v>616</c:v>
                </c:pt>
                <c:pt idx="831">
                  <c:v>616</c:v>
                </c:pt>
                <c:pt idx="832">
                  <c:v>616</c:v>
                </c:pt>
                <c:pt idx="833">
                  <c:v>616</c:v>
                </c:pt>
                <c:pt idx="834">
                  <c:v>616</c:v>
                </c:pt>
                <c:pt idx="835">
                  <c:v>616</c:v>
                </c:pt>
                <c:pt idx="836">
                  <c:v>616</c:v>
                </c:pt>
                <c:pt idx="837">
                  <c:v>616</c:v>
                </c:pt>
                <c:pt idx="838">
                  <c:v>616</c:v>
                </c:pt>
                <c:pt idx="839">
                  <c:v>616</c:v>
                </c:pt>
                <c:pt idx="840">
                  <c:v>616</c:v>
                </c:pt>
                <c:pt idx="841">
                  <c:v>616</c:v>
                </c:pt>
                <c:pt idx="842">
                  <c:v>616</c:v>
                </c:pt>
                <c:pt idx="843">
                  <c:v>616</c:v>
                </c:pt>
                <c:pt idx="844">
                  <c:v>616</c:v>
                </c:pt>
                <c:pt idx="845">
                  <c:v>616</c:v>
                </c:pt>
                <c:pt idx="846">
                  <c:v>616</c:v>
                </c:pt>
                <c:pt idx="847">
                  <c:v>616</c:v>
                </c:pt>
                <c:pt idx="848">
                  <c:v>616</c:v>
                </c:pt>
                <c:pt idx="849">
                  <c:v>616</c:v>
                </c:pt>
                <c:pt idx="850">
                  <c:v>616</c:v>
                </c:pt>
                <c:pt idx="851">
                  <c:v>616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616</c:v>
                </c:pt>
                <c:pt idx="858">
                  <c:v>616</c:v>
                </c:pt>
                <c:pt idx="859">
                  <c:v>616</c:v>
                </c:pt>
                <c:pt idx="860">
                  <c:v>616</c:v>
                </c:pt>
                <c:pt idx="861">
                  <c:v>616</c:v>
                </c:pt>
                <c:pt idx="862">
                  <c:v>616</c:v>
                </c:pt>
                <c:pt idx="863">
                  <c:v>616</c:v>
                </c:pt>
                <c:pt idx="864">
                  <c:v>616</c:v>
                </c:pt>
                <c:pt idx="865">
                  <c:v>616</c:v>
                </c:pt>
                <c:pt idx="866">
                  <c:v>616</c:v>
                </c:pt>
                <c:pt idx="867">
                  <c:v>616</c:v>
                </c:pt>
                <c:pt idx="868">
                  <c:v>616</c:v>
                </c:pt>
                <c:pt idx="869">
                  <c:v>616</c:v>
                </c:pt>
                <c:pt idx="870">
                  <c:v>616</c:v>
                </c:pt>
                <c:pt idx="871">
                  <c:v>616</c:v>
                </c:pt>
                <c:pt idx="872">
                  <c:v>616</c:v>
                </c:pt>
                <c:pt idx="873">
                  <c:v>616</c:v>
                </c:pt>
                <c:pt idx="874">
                  <c:v>616</c:v>
                </c:pt>
                <c:pt idx="875">
                  <c:v>616</c:v>
                </c:pt>
                <c:pt idx="876">
                  <c:v>616</c:v>
                </c:pt>
                <c:pt idx="877">
                  <c:v>616</c:v>
                </c:pt>
                <c:pt idx="878">
                  <c:v>616</c:v>
                </c:pt>
                <c:pt idx="879">
                  <c:v>616</c:v>
                </c:pt>
                <c:pt idx="880">
                  <c:v>616</c:v>
                </c:pt>
                <c:pt idx="881">
                  <c:v>616</c:v>
                </c:pt>
                <c:pt idx="882">
                  <c:v>616</c:v>
                </c:pt>
                <c:pt idx="883">
                  <c:v>616</c:v>
                </c:pt>
                <c:pt idx="884">
                  <c:v>616</c:v>
                </c:pt>
                <c:pt idx="885">
                  <c:v>616</c:v>
                </c:pt>
                <c:pt idx="886">
                  <c:v>616</c:v>
                </c:pt>
                <c:pt idx="887">
                  <c:v>616</c:v>
                </c:pt>
                <c:pt idx="888">
                  <c:v>616</c:v>
                </c:pt>
                <c:pt idx="889">
                  <c:v>616</c:v>
                </c:pt>
                <c:pt idx="890">
                  <c:v>616</c:v>
                </c:pt>
                <c:pt idx="891">
                  <c:v>616</c:v>
                </c:pt>
                <c:pt idx="892">
                  <c:v>616</c:v>
                </c:pt>
                <c:pt idx="893">
                  <c:v>616</c:v>
                </c:pt>
                <c:pt idx="894">
                  <c:v>616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755</c:v>
                </c:pt>
                <c:pt idx="901">
                  <c:v>755</c:v>
                </c:pt>
                <c:pt idx="902">
                  <c:v>755</c:v>
                </c:pt>
                <c:pt idx="903">
                  <c:v>755</c:v>
                </c:pt>
                <c:pt idx="904">
                  <c:v>755</c:v>
                </c:pt>
                <c:pt idx="905">
                  <c:v>755</c:v>
                </c:pt>
                <c:pt idx="906">
                  <c:v>755</c:v>
                </c:pt>
                <c:pt idx="907">
                  <c:v>755</c:v>
                </c:pt>
                <c:pt idx="908">
                  <c:v>755</c:v>
                </c:pt>
                <c:pt idx="909">
                  <c:v>755</c:v>
                </c:pt>
                <c:pt idx="910">
                  <c:v>755</c:v>
                </c:pt>
                <c:pt idx="911">
                  <c:v>755</c:v>
                </c:pt>
                <c:pt idx="912">
                  <c:v>755</c:v>
                </c:pt>
                <c:pt idx="913">
                  <c:v>755</c:v>
                </c:pt>
                <c:pt idx="914">
                  <c:v>755</c:v>
                </c:pt>
                <c:pt idx="915">
                  <c:v>755</c:v>
                </c:pt>
                <c:pt idx="916">
                  <c:v>755</c:v>
                </c:pt>
                <c:pt idx="917">
                  <c:v>755</c:v>
                </c:pt>
                <c:pt idx="918">
                  <c:v>755</c:v>
                </c:pt>
                <c:pt idx="919">
                  <c:v>755</c:v>
                </c:pt>
                <c:pt idx="920">
                  <c:v>755</c:v>
                </c:pt>
                <c:pt idx="921">
                  <c:v>755</c:v>
                </c:pt>
                <c:pt idx="922">
                  <c:v>755</c:v>
                </c:pt>
                <c:pt idx="923">
                  <c:v>755</c:v>
                </c:pt>
                <c:pt idx="924">
                  <c:v>755</c:v>
                </c:pt>
                <c:pt idx="925">
                  <c:v>755</c:v>
                </c:pt>
                <c:pt idx="926">
                  <c:v>755</c:v>
                </c:pt>
                <c:pt idx="927">
                  <c:v>755</c:v>
                </c:pt>
                <c:pt idx="928">
                  <c:v>755</c:v>
                </c:pt>
                <c:pt idx="929">
                  <c:v>755</c:v>
                </c:pt>
                <c:pt idx="930">
                  <c:v>755</c:v>
                </c:pt>
                <c:pt idx="931">
                  <c:v>755</c:v>
                </c:pt>
                <c:pt idx="932">
                  <c:v>755</c:v>
                </c:pt>
                <c:pt idx="933">
                  <c:v>755</c:v>
                </c:pt>
                <c:pt idx="934">
                  <c:v>755</c:v>
                </c:pt>
                <c:pt idx="935">
                  <c:v>755</c:v>
                </c:pt>
                <c:pt idx="936">
                  <c:v>755</c:v>
                </c:pt>
                <c:pt idx="937">
                  <c:v>755</c:v>
                </c:pt>
                <c:pt idx="938">
                  <c:v>755</c:v>
                </c:pt>
                <c:pt idx="939">
                  <c:v>755</c:v>
                </c:pt>
                <c:pt idx="940">
                  <c:v>755</c:v>
                </c:pt>
                <c:pt idx="941">
                  <c:v>755</c:v>
                </c:pt>
                <c:pt idx="942">
                  <c:v>755</c:v>
                </c:pt>
                <c:pt idx="943">
                  <c:v>755</c:v>
                </c:pt>
                <c:pt idx="944">
                  <c:v>755</c:v>
                </c:pt>
                <c:pt idx="945">
                  <c:v>755</c:v>
                </c:pt>
                <c:pt idx="946">
                  <c:v>755</c:v>
                </c:pt>
                <c:pt idx="947">
                  <c:v>755</c:v>
                </c:pt>
                <c:pt idx="948">
                  <c:v>755</c:v>
                </c:pt>
                <c:pt idx="949">
                  <c:v>755</c:v>
                </c:pt>
                <c:pt idx="950">
                  <c:v>755</c:v>
                </c:pt>
                <c:pt idx="951">
                  <c:v>755</c:v>
                </c:pt>
                <c:pt idx="952">
                  <c:v>755</c:v>
                </c:pt>
                <c:pt idx="953">
                  <c:v>755</c:v>
                </c:pt>
                <c:pt idx="954">
                  <c:v>755</c:v>
                </c:pt>
                <c:pt idx="955">
                  <c:v>755</c:v>
                </c:pt>
                <c:pt idx="956">
                  <c:v>755</c:v>
                </c:pt>
                <c:pt idx="957">
                  <c:v>755</c:v>
                </c:pt>
                <c:pt idx="958">
                  <c:v>755</c:v>
                </c:pt>
                <c:pt idx="959">
                  <c:v>755</c:v>
                </c:pt>
                <c:pt idx="960">
                  <c:v>755</c:v>
                </c:pt>
                <c:pt idx="961">
                  <c:v>755</c:v>
                </c:pt>
                <c:pt idx="962">
                  <c:v>755</c:v>
                </c:pt>
                <c:pt idx="963">
                  <c:v>755</c:v>
                </c:pt>
                <c:pt idx="964">
                  <c:v>755</c:v>
                </c:pt>
                <c:pt idx="965">
                  <c:v>755</c:v>
                </c:pt>
                <c:pt idx="966">
                  <c:v>755</c:v>
                </c:pt>
                <c:pt idx="967">
                  <c:v>755</c:v>
                </c:pt>
                <c:pt idx="968">
                  <c:v>755</c:v>
                </c:pt>
                <c:pt idx="969">
                  <c:v>755</c:v>
                </c:pt>
                <c:pt idx="970">
                  <c:v>755</c:v>
                </c:pt>
                <c:pt idx="971">
                  <c:v>755</c:v>
                </c:pt>
                <c:pt idx="972">
                  <c:v>755</c:v>
                </c:pt>
                <c:pt idx="973">
                  <c:v>755</c:v>
                </c:pt>
                <c:pt idx="974">
                  <c:v>755</c:v>
                </c:pt>
                <c:pt idx="975">
                  <c:v>755</c:v>
                </c:pt>
                <c:pt idx="976">
                  <c:v>755</c:v>
                </c:pt>
                <c:pt idx="977">
                  <c:v>755</c:v>
                </c:pt>
                <c:pt idx="978">
                  <c:v>755</c:v>
                </c:pt>
                <c:pt idx="979">
                  <c:v>755</c:v>
                </c:pt>
                <c:pt idx="980">
                  <c:v>755</c:v>
                </c:pt>
                <c:pt idx="981">
                  <c:v>755</c:v>
                </c:pt>
                <c:pt idx="982">
                  <c:v>755</c:v>
                </c:pt>
                <c:pt idx="983">
                  <c:v>755</c:v>
                </c:pt>
                <c:pt idx="984">
                  <c:v>755</c:v>
                </c:pt>
                <c:pt idx="985">
                  <c:v>755</c:v>
                </c:pt>
                <c:pt idx="986">
                  <c:v>755</c:v>
                </c:pt>
                <c:pt idx="987">
                  <c:v>755</c:v>
                </c:pt>
                <c:pt idx="988">
                  <c:v>755</c:v>
                </c:pt>
                <c:pt idx="989">
                  <c:v>755</c:v>
                </c:pt>
                <c:pt idx="990">
                  <c:v>755</c:v>
                </c:pt>
                <c:pt idx="991">
                  <c:v>755</c:v>
                </c:pt>
                <c:pt idx="992">
                  <c:v>755</c:v>
                </c:pt>
                <c:pt idx="993">
                  <c:v>755</c:v>
                </c:pt>
                <c:pt idx="994">
                  <c:v>755</c:v>
                </c:pt>
                <c:pt idx="995">
                  <c:v>755</c:v>
                </c:pt>
                <c:pt idx="996">
                  <c:v>755</c:v>
                </c:pt>
                <c:pt idx="997">
                  <c:v>755</c:v>
                </c:pt>
                <c:pt idx="998">
                  <c:v>755</c:v>
                </c:pt>
                <c:pt idx="999">
                  <c:v>755</c:v>
                </c:pt>
                <c:pt idx="1000">
                  <c:v>755</c:v>
                </c:pt>
                <c:pt idx="1001">
                  <c:v>755</c:v>
                </c:pt>
                <c:pt idx="1002">
                  <c:v>755</c:v>
                </c:pt>
                <c:pt idx="1003">
                  <c:v>755</c:v>
                </c:pt>
                <c:pt idx="1004">
                  <c:v>755</c:v>
                </c:pt>
                <c:pt idx="1005">
                  <c:v>755</c:v>
                </c:pt>
                <c:pt idx="1006">
                  <c:v>755</c:v>
                </c:pt>
                <c:pt idx="1007">
                  <c:v>755</c:v>
                </c:pt>
                <c:pt idx="1008">
                  <c:v>755</c:v>
                </c:pt>
                <c:pt idx="1009">
                  <c:v>755</c:v>
                </c:pt>
                <c:pt idx="1010">
                  <c:v>755</c:v>
                </c:pt>
                <c:pt idx="1011">
                  <c:v>755</c:v>
                </c:pt>
                <c:pt idx="1012">
                  <c:v>755</c:v>
                </c:pt>
                <c:pt idx="1013">
                  <c:v>755</c:v>
                </c:pt>
                <c:pt idx="1014">
                  <c:v>755</c:v>
                </c:pt>
                <c:pt idx="1015">
                  <c:v>755</c:v>
                </c:pt>
                <c:pt idx="1016">
                  <c:v>755</c:v>
                </c:pt>
                <c:pt idx="1017">
                  <c:v>755</c:v>
                </c:pt>
                <c:pt idx="1018">
                  <c:v>755</c:v>
                </c:pt>
                <c:pt idx="1019">
                  <c:v>755</c:v>
                </c:pt>
                <c:pt idx="1020">
                  <c:v>755</c:v>
                </c:pt>
                <c:pt idx="1021">
                  <c:v>755</c:v>
                </c:pt>
                <c:pt idx="1022">
                  <c:v>755</c:v>
                </c:pt>
                <c:pt idx="1023">
                  <c:v>755</c:v>
                </c:pt>
                <c:pt idx="1024">
                  <c:v>755</c:v>
                </c:pt>
                <c:pt idx="1025">
                  <c:v>755</c:v>
                </c:pt>
                <c:pt idx="1026">
                  <c:v>755</c:v>
                </c:pt>
                <c:pt idx="1027">
                  <c:v>755</c:v>
                </c:pt>
                <c:pt idx="1028">
                  <c:v>755</c:v>
                </c:pt>
                <c:pt idx="1029">
                  <c:v>755</c:v>
                </c:pt>
                <c:pt idx="1030">
                  <c:v>755</c:v>
                </c:pt>
                <c:pt idx="1031">
                  <c:v>755</c:v>
                </c:pt>
                <c:pt idx="1032">
                  <c:v>755</c:v>
                </c:pt>
                <c:pt idx="1033">
                  <c:v>755</c:v>
                </c:pt>
                <c:pt idx="1034">
                  <c:v>755</c:v>
                </c:pt>
                <c:pt idx="1035">
                  <c:v>755</c:v>
                </c:pt>
                <c:pt idx="1036">
                  <c:v>755</c:v>
                </c:pt>
                <c:pt idx="1037">
                  <c:v>755</c:v>
                </c:pt>
                <c:pt idx="1038">
                  <c:v>755</c:v>
                </c:pt>
                <c:pt idx="1039">
                  <c:v>755</c:v>
                </c:pt>
                <c:pt idx="1040">
                  <c:v>755</c:v>
                </c:pt>
                <c:pt idx="1041">
                  <c:v>755</c:v>
                </c:pt>
                <c:pt idx="1042">
                  <c:v>755</c:v>
                </c:pt>
                <c:pt idx="1043">
                  <c:v>755</c:v>
                </c:pt>
                <c:pt idx="1044">
                  <c:v>755</c:v>
                </c:pt>
                <c:pt idx="1045">
                  <c:v>755</c:v>
                </c:pt>
                <c:pt idx="1046">
                  <c:v>755</c:v>
                </c:pt>
                <c:pt idx="1047">
                  <c:v>755</c:v>
                </c:pt>
                <c:pt idx="1048">
                  <c:v>755</c:v>
                </c:pt>
                <c:pt idx="1049">
                  <c:v>755</c:v>
                </c:pt>
                <c:pt idx="1050">
                  <c:v>755</c:v>
                </c:pt>
                <c:pt idx="1051">
                  <c:v>755</c:v>
                </c:pt>
                <c:pt idx="1052">
                  <c:v>755</c:v>
                </c:pt>
                <c:pt idx="1053">
                  <c:v>755</c:v>
                </c:pt>
                <c:pt idx="1054">
                  <c:v>755</c:v>
                </c:pt>
                <c:pt idx="1055">
                  <c:v>755</c:v>
                </c:pt>
                <c:pt idx="1056">
                  <c:v>755</c:v>
                </c:pt>
                <c:pt idx="1057">
                  <c:v>755</c:v>
                </c:pt>
                <c:pt idx="1058">
                  <c:v>755</c:v>
                </c:pt>
                <c:pt idx="1059">
                  <c:v>755</c:v>
                </c:pt>
                <c:pt idx="1060">
                  <c:v>755</c:v>
                </c:pt>
                <c:pt idx="1061">
                  <c:v>755</c:v>
                </c:pt>
                <c:pt idx="1062">
                  <c:v>755</c:v>
                </c:pt>
                <c:pt idx="1063">
                  <c:v>755</c:v>
                </c:pt>
                <c:pt idx="1064">
                  <c:v>755</c:v>
                </c:pt>
                <c:pt idx="1065">
                  <c:v>755</c:v>
                </c:pt>
                <c:pt idx="1066">
                  <c:v>755</c:v>
                </c:pt>
                <c:pt idx="1067">
                  <c:v>755</c:v>
                </c:pt>
                <c:pt idx="1068">
                  <c:v>755</c:v>
                </c:pt>
                <c:pt idx="1069">
                  <c:v>755</c:v>
                </c:pt>
                <c:pt idx="1070">
                  <c:v>755</c:v>
                </c:pt>
                <c:pt idx="1071">
                  <c:v>755</c:v>
                </c:pt>
                <c:pt idx="1072">
                  <c:v>755</c:v>
                </c:pt>
                <c:pt idx="1073">
                  <c:v>755</c:v>
                </c:pt>
                <c:pt idx="1074">
                  <c:v>755</c:v>
                </c:pt>
                <c:pt idx="1075">
                  <c:v>755</c:v>
                </c:pt>
                <c:pt idx="1076">
                  <c:v>755</c:v>
                </c:pt>
                <c:pt idx="1077">
                  <c:v>755</c:v>
                </c:pt>
                <c:pt idx="1078">
                  <c:v>755</c:v>
                </c:pt>
                <c:pt idx="1079">
                  <c:v>755</c:v>
                </c:pt>
                <c:pt idx="1080">
                  <c:v>778</c:v>
                </c:pt>
                <c:pt idx="1081">
                  <c:v>778</c:v>
                </c:pt>
                <c:pt idx="1082">
                  <c:v>778</c:v>
                </c:pt>
                <c:pt idx="1083">
                  <c:v>778</c:v>
                </c:pt>
                <c:pt idx="1084">
                  <c:v>778</c:v>
                </c:pt>
                <c:pt idx="1085">
                  <c:v>778</c:v>
                </c:pt>
                <c:pt idx="1086">
                  <c:v>778</c:v>
                </c:pt>
                <c:pt idx="1087">
                  <c:v>778</c:v>
                </c:pt>
                <c:pt idx="1088">
                  <c:v>778</c:v>
                </c:pt>
                <c:pt idx="1089">
                  <c:v>778</c:v>
                </c:pt>
                <c:pt idx="1090">
                  <c:v>778</c:v>
                </c:pt>
                <c:pt idx="1091">
                  <c:v>778</c:v>
                </c:pt>
                <c:pt idx="1092">
                  <c:v>778</c:v>
                </c:pt>
                <c:pt idx="1093">
                  <c:v>778</c:v>
                </c:pt>
                <c:pt idx="1094">
                  <c:v>778</c:v>
                </c:pt>
                <c:pt idx="1095">
                  <c:v>778</c:v>
                </c:pt>
                <c:pt idx="1096">
                  <c:v>778</c:v>
                </c:pt>
                <c:pt idx="1097">
                  <c:v>778</c:v>
                </c:pt>
                <c:pt idx="1098">
                  <c:v>778</c:v>
                </c:pt>
                <c:pt idx="1099">
                  <c:v>778</c:v>
                </c:pt>
                <c:pt idx="1100">
                  <c:v>778</c:v>
                </c:pt>
                <c:pt idx="1101">
                  <c:v>778</c:v>
                </c:pt>
                <c:pt idx="1102">
                  <c:v>778</c:v>
                </c:pt>
                <c:pt idx="1103">
                  <c:v>778</c:v>
                </c:pt>
                <c:pt idx="1104">
                  <c:v>778</c:v>
                </c:pt>
                <c:pt idx="1105">
                  <c:v>778</c:v>
                </c:pt>
                <c:pt idx="1106">
                  <c:v>778</c:v>
                </c:pt>
                <c:pt idx="1107">
                  <c:v>778</c:v>
                </c:pt>
                <c:pt idx="1108">
                  <c:v>778</c:v>
                </c:pt>
                <c:pt idx="1109">
                  <c:v>778</c:v>
                </c:pt>
                <c:pt idx="1110">
                  <c:v>778</c:v>
                </c:pt>
                <c:pt idx="1111">
                  <c:v>778</c:v>
                </c:pt>
                <c:pt idx="1112">
                  <c:v>778</c:v>
                </c:pt>
                <c:pt idx="1113">
                  <c:v>778</c:v>
                </c:pt>
                <c:pt idx="1114">
                  <c:v>778</c:v>
                </c:pt>
                <c:pt idx="1115">
                  <c:v>778</c:v>
                </c:pt>
                <c:pt idx="1116">
                  <c:v>778</c:v>
                </c:pt>
                <c:pt idx="1117">
                  <c:v>778</c:v>
                </c:pt>
                <c:pt idx="1118">
                  <c:v>778</c:v>
                </c:pt>
                <c:pt idx="1119">
                  <c:v>778</c:v>
                </c:pt>
                <c:pt idx="1120">
                  <c:v>778</c:v>
                </c:pt>
                <c:pt idx="1121">
                  <c:v>778</c:v>
                </c:pt>
                <c:pt idx="1122">
                  <c:v>778</c:v>
                </c:pt>
                <c:pt idx="1123">
                  <c:v>778</c:v>
                </c:pt>
                <c:pt idx="1124">
                  <c:v>778</c:v>
                </c:pt>
                <c:pt idx="1125">
                  <c:v>778</c:v>
                </c:pt>
                <c:pt idx="1126">
                  <c:v>778</c:v>
                </c:pt>
                <c:pt idx="1127">
                  <c:v>778</c:v>
                </c:pt>
                <c:pt idx="1128">
                  <c:v>778</c:v>
                </c:pt>
                <c:pt idx="1129">
                  <c:v>778</c:v>
                </c:pt>
                <c:pt idx="1130">
                  <c:v>778</c:v>
                </c:pt>
                <c:pt idx="1131">
                  <c:v>778</c:v>
                </c:pt>
                <c:pt idx="1132">
                  <c:v>778</c:v>
                </c:pt>
                <c:pt idx="1133">
                  <c:v>778</c:v>
                </c:pt>
                <c:pt idx="1134">
                  <c:v>778</c:v>
                </c:pt>
                <c:pt idx="1135">
                  <c:v>778</c:v>
                </c:pt>
                <c:pt idx="1136">
                  <c:v>778</c:v>
                </c:pt>
                <c:pt idx="1137">
                  <c:v>778</c:v>
                </c:pt>
                <c:pt idx="1138">
                  <c:v>778</c:v>
                </c:pt>
                <c:pt idx="1139">
                  <c:v>778</c:v>
                </c:pt>
                <c:pt idx="1140">
                  <c:v>778</c:v>
                </c:pt>
                <c:pt idx="1141">
                  <c:v>778</c:v>
                </c:pt>
                <c:pt idx="1142">
                  <c:v>778</c:v>
                </c:pt>
                <c:pt idx="1143">
                  <c:v>778</c:v>
                </c:pt>
                <c:pt idx="1144">
                  <c:v>778</c:v>
                </c:pt>
                <c:pt idx="1145">
                  <c:v>778</c:v>
                </c:pt>
                <c:pt idx="1146">
                  <c:v>778</c:v>
                </c:pt>
                <c:pt idx="1147">
                  <c:v>778</c:v>
                </c:pt>
                <c:pt idx="1148">
                  <c:v>778</c:v>
                </c:pt>
                <c:pt idx="1149">
                  <c:v>778</c:v>
                </c:pt>
                <c:pt idx="1150">
                  <c:v>778</c:v>
                </c:pt>
                <c:pt idx="1151">
                  <c:v>778</c:v>
                </c:pt>
                <c:pt idx="1152">
                  <c:v>778</c:v>
                </c:pt>
                <c:pt idx="1153">
                  <c:v>778</c:v>
                </c:pt>
                <c:pt idx="1154">
                  <c:v>778</c:v>
                </c:pt>
                <c:pt idx="1155">
                  <c:v>778</c:v>
                </c:pt>
                <c:pt idx="1156">
                  <c:v>778</c:v>
                </c:pt>
                <c:pt idx="1157">
                  <c:v>778</c:v>
                </c:pt>
                <c:pt idx="1158">
                  <c:v>778</c:v>
                </c:pt>
                <c:pt idx="1159">
                  <c:v>778</c:v>
                </c:pt>
                <c:pt idx="1160">
                  <c:v>778</c:v>
                </c:pt>
                <c:pt idx="1161">
                  <c:v>778</c:v>
                </c:pt>
                <c:pt idx="1162">
                  <c:v>778</c:v>
                </c:pt>
                <c:pt idx="1163">
                  <c:v>778</c:v>
                </c:pt>
                <c:pt idx="1164">
                  <c:v>778</c:v>
                </c:pt>
                <c:pt idx="1165">
                  <c:v>778</c:v>
                </c:pt>
                <c:pt idx="1166">
                  <c:v>778</c:v>
                </c:pt>
                <c:pt idx="1167">
                  <c:v>778</c:v>
                </c:pt>
                <c:pt idx="1168">
                  <c:v>778</c:v>
                </c:pt>
                <c:pt idx="1169">
                  <c:v>778</c:v>
                </c:pt>
                <c:pt idx="1170">
                  <c:v>778</c:v>
                </c:pt>
                <c:pt idx="1171">
                  <c:v>778</c:v>
                </c:pt>
                <c:pt idx="1172">
                  <c:v>778</c:v>
                </c:pt>
                <c:pt idx="1173">
                  <c:v>778</c:v>
                </c:pt>
                <c:pt idx="1174">
                  <c:v>778</c:v>
                </c:pt>
                <c:pt idx="1175">
                  <c:v>778</c:v>
                </c:pt>
                <c:pt idx="1176">
                  <c:v>778</c:v>
                </c:pt>
                <c:pt idx="1177">
                  <c:v>778</c:v>
                </c:pt>
                <c:pt idx="1178">
                  <c:v>778</c:v>
                </c:pt>
                <c:pt idx="1179">
                  <c:v>778</c:v>
                </c:pt>
                <c:pt idx="1180">
                  <c:v>778</c:v>
                </c:pt>
                <c:pt idx="1181">
                  <c:v>778</c:v>
                </c:pt>
                <c:pt idx="1182">
                  <c:v>778</c:v>
                </c:pt>
                <c:pt idx="1183">
                  <c:v>778</c:v>
                </c:pt>
                <c:pt idx="1184">
                  <c:v>778</c:v>
                </c:pt>
                <c:pt idx="1185">
                  <c:v>778</c:v>
                </c:pt>
                <c:pt idx="1186">
                  <c:v>778</c:v>
                </c:pt>
                <c:pt idx="1187">
                  <c:v>778</c:v>
                </c:pt>
                <c:pt idx="1188">
                  <c:v>778</c:v>
                </c:pt>
                <c:pt idx="1189">
                  <c:v>778</c:v>
                </c:pt>
                <c:pt idx="1190">
                  <c:v>778</c:v>
                </c:pt>
                <c:pt idx="1191">
                  <c:v>778</c:v>
                </c:pt>
                <c:pt idx="1192">
                  <c:v>778</c:v>
                </c:pt>
                <c:pt idx="1193">
                  <c:v>778</c:v>
                </c:pt>
                <c:pt idx="1194">
                  <c:v>778</c:v>
                </c:pt>
                <c:pt idx="1195">
                  <c:v>778</c:v>
                </c:pt>
                <c:pt idx="1196">
                  <c:v>778</c:v>
                </c:pt>
                <c:pt idx="1197">
                  <c:v>778</c:v>
                </c:pt>
                <c:pt idx="1198">
                  <c:v>778</c:v>
                </c:pt>
                <c:pt idx="1199">
                  <c:v>778</c:v>
                </c:pt>
                <c:pt idx="1200">
                  <c:v>778</c:v>
                </c:pt>
                <c:pt idx="1201">
                  <c:v>778</c:v>
                </c:pt>
                <c:pt idx="1202">
                  <c:v>778</c:v>
                </c:pt>
                <c:pt idx="1203">
                  <c:v>778</c:v>
                </c:pt>
                <c:pt idx="1204">
                  <c:v>778</c:v>
                </c:pt>
                <c:pt idx="1205">
                  <c:v>778</c:v>
                </c:pt>
                <c:pt idx="1206">
                  <c:v>778</c:v>
                </c:pt>
                <c:pt idx="1207">
                  <c:v>778</c:v>
                </c:pt>
                <c:pt idx="1208">
                  <c:v>778</c:v>
                </c:pt>
                <c:pt idx="1209">
                  <c:v>778</c:v>
                </c:pt>
                <c:pt idx="1210">
                  <c:v>778</c:v>
                </c:pt>
                <c:pt idx="1211">
                  <c:v>778</c:v>
                </c:pt>
                <c:pt idx="1212">
                  <c:v>778</c:v>
                </c:pt>
                <c:pt idx="1213">
                  <c:v>778</c:v>
                </c:pt>
                <c:pt idx="1214">
                  <c:v>778</c:v>
                </c:pt>
                <c:pt idx="1215">
                  <c:v>778</c:v>
                </c:pt>
                <c:pt idx="1216">
                  <c:v>778</c:v>
                </c:pt>
                <c:pt idx="1217">
                  <c:v>778</c:v>
                </c:pt>
                <c:pt idx="1218">
                  <c:v>778</c:v>
                </c:pt>
                <c:pt idx="1219">
                  <c:v>778</c:v>
                </c:pt>
                <c:pt idx="1220">
                  <c:v>778</c:v>
                </c:pt>
                <c:pt idx="1221">
                  <c:v>778</c:v>
                </c:pt>
                <c:pt idx="1222">
                  <c:v>778</c:v>
                </c:pt>
                <c:pt idx="1223">
                  <c:v>778</c:v>
                </c:pt>
                <c:pt idx="1224">
                  <c:v>778</c:v>
                </c:pt>
                <c:pt idx="1225">
                  <c:v>778</c:v>
                </c:pt>
                <c:pt idx="1226">
                  <c:v>778</c:v>
                </c:pt>
                <c:pt idx="1227">
                  <c:v>778</c:v>
                </c:pt>
                <c:pt idx="1228">
                  <c:v>778</c:v>
                </c:pt>
                <c:pt idx="1229">
                  <c:v>778</c:v>
                </c:pt>
                <c:pt idx="1230">
                  <c:v>778</c:v>
                </c:pt>
                <c:pt idx="1231">
                  <c:v>778</c:v>
                </c:pt>
                <c:pt idx="1232">
                  <c:v>778</c:v>
                </c:pt>
                <c:pt idx="1233">
                  <c:v>778</c:v>
                </c:pt>
                <c:pt idx="1234">
                  <c:v>778</c:v>
                </c:pt>
                <c:pt idx="1235">
                  <c:v>778</c:v>
                </c:pt>
                <c:pt idx="1236">
                  <c:v>778</c:v>
                </c:pt>
                <c:pt idx="1237">
                  <c:v>778</c:v>
                </c:pt>
                <c:pt idx="1238">
                  <c:v>778</c:v>
                </c:pt>
                <c:pt idx="1239">
                  <c:v>778</c:v>
                </c:pt>
                <c:pt idx="1240">
                  <c:v>778</c:v>
                </c:pt>
                <c:pt idx="1241">
                  <c:v>778</c:v>
                </c:pt>
                <c:pt idx="1242">
                  <c:v>778</c:v>
                </c:pt>
                <c:pt idx="1243">
                  <c:v>778</c:v>
                </c:pt>
                <c:pt idx="1244">
                  <c:v>778</c:v>
                </c:pt>
                <c:pt idx="1245">
                  <c:v>778</c:v>
                </c:pt>
                <c:pt idx="1246">
                  <c:v>778</c:v>
                </c:pt>
                <c:pt idx="1247">
                  <c:v>778</c:v>
                </c:pt>
                <c:pt idx="1248">
                  <c:v>778</c:v>
                </c:pt>
                <c:pt idx="1249">
                  <c:v>778</c:v>
                </c:pt>
                <c:pt idx="1250">
                  <c:v>778</c:v>
                </c:pt>
                <c:pt idx="1251">
                  <c:v>778</c:v>
                </c:pt>
                <c:pt idx="1252">
                  <c:v>778</c:v>
                </c:pt>
                <c:pt idx="1253">
                  <c:v>778</c:v>
                </c:pt>
                <c:pt idx="1254">
                  <c:v>778</c:v>
                </c:pt>
                <c:pt idx="1255">
                  <c:v>778</c:v>
                </c:pt>
                <c:pt idx="1256">
                  <c:v>778</c:v>
                </c:pt>
                <c:pt idx="1257">
                  <c:v>778</c:v>
                </c:pt>
                <c:pt idx="1258">
                  <c:v>778</c:v>
                </c:pt>
                <c:pt idx="1259">
                  <c:v>778</c:v>
                </c:pt>
                <c:pt idx="1260">
                  <c:v>789</c:v>
                </c:pt>
                <c:pt idx="1261">
                  <c:v>789</c:v>
                </c:pt>
                <c:pt idx="1262">
                  <c:v>789</c:v>
                </c:pt>
                <c:pt idx="1263">
                  <c:v>789</c:v>
                </c:pt>
                <c:pt idx="1264">
                  <c:v>789</c:v>
                </c:pt>
                <c:pt idx="1265">
                  <c:v>789</c:v>
                </c:pt>
                <c:pt idx="1266">
                  <c:v>789</c:v>
                </c:pt>
                <c:pt idx="1267">
                  <c:v>789</c:v>
                </c:pt>
                <c:pt idx="1268">
                  <c:v>789</c:v>
                </c:pt>
                <c:pt idx="1269">
                  <c:v>789</c:v>
                </c:pt>
                <c:pt idx="1270">
                  <c:v>789</c:v>
                </c:pt>
                <c:pt idx="1271">
                  <c:v>789</c:v>
                </c:pt>
                <c:pt idx="1272">
                  <c:v>789</c:v>
                </c:pt>
                <c:pt idx="1273">
                  <c:v>789</c:v>
                </c:pt>
                <c:pt idx="1274">
                  <c:v>789</c:v>
                </c:pt>
                <c:pt idx="1275">
                  <c:v>789</c:v>
                </c:pt>
                <c:pt idx="1276">
                  <c:v>789</c:v>
                </c:pt>
                <c:pt idx="1277">
                  <c:v>789</c:v>
                </c:pt>
                <c:pt idx="1278">
                  <c:v>789</c:v>
                </c:pt>
                <c:pt idx="1279">
                  <c:v>789</c:v>
                </c:pt>
                <c:pt idx="1280">
                  <c:v>789</c:v>
                </c:pt>
                <c:pt idx="1281">
                  <c:v>789</c:v>
                </c:pt>
                <c:pt idx="1282">
                  <c:v>789</c:v>
                </c:pt>
                <c:pt idx="1283">
                  <c:v>789</c:v>
                </c:pt>
                <c:pt idx="1284">
                  <c:v>789</c:v>
                </c:pt>
                <c:pt idx="1285">
                  <c:v>789</c:v>
                </c:pt>
                <c:pt idx="1286">
                  <c:v>789</c:v>
                </c:pt>
                <c:pt idx="1287">
                  <c:v>789</c:v>
                </c:pt>
                <c:pt idx="1288">
                  <c:v>789</c:v>
                </c:pt>
                <c:pt idx="1289">
                  <c:v>789</c:v>
                </c:pt>
                <c:pt idx="1290">
                  <c:v>789</c:v>
                </c:pt>
                <c:pt idx="1291">
                  <c:v>789</c:v>
                </c:pt>
                <c:pt idx="1292">
                  <c:v>789</c:v>
                </c:pt>
                <c:pt idx="1293">
                  <c:v>789</c:v>
                </c:pt>
                <c:pt idx="1294">
                  <c:v>789</c:v>
                </c:pt>
                <c:pt idx="1295">
                  <c:v>789</c:v>
                </c:pt>
                <c:pt idx="1296">
                  <c:v>789</c:v>
                </c:pt>
                <c:pt idx="1297">
                  <c:v>789</c:v>
                </c:pt>
                <c:pt idx="1298">
                  <c:v>789</c:v>
                </c:pt>
                <c:pt idx="1299">
                  <c:v>789</c:v>
                </c:pt>
                <c:pt idx="1300">
                  <c:v>789</c:v>
                </c:pt>
                <c:pt idx="1301">
                  <c:v>789</c:v>
                </c:pt>
                <c:pt idx="1302">
                  <c:v>789</c:v>
                </c:pt>
                <c:pt idx="1303">
                  <c:v>789</c:v>
                </c:pt>
                <c:pt idx="1304">
                  <c:v>789</c:v>
                </c:pt>
                <c:pt idx="1305">
                  <c:v>789</c:v>
                </c:pt>
                <c:pt idx="1306">
                  <c:v>789</c:v>
                </c:pt>
                <c:pt idx="1307">
                  <c:v>789</c:v>
                </c:pt>
                <c:pt idx="1308">
                  <c:v>789</c:v>
                </c:pt>
                <c:pt idx="1309">
                  <c:v>789</c:v>
                </c:pt>
                <c:pt idx="1310">
                  <c:v>789</c:v>
                </c:pt>
                <c:pt idx="1311">
                  <c:v>789</c:v>
                </c:pt>
                <c:pt idx="1312">
                  <c:v>789</c:v>
                </c:pt>
                <c:pt idx="1313">
                  <c:v>789</c:v>
                </c:pt>
                <c:pt idx="1314">
                  <c:v>789</c:v>
                </c:pt>
                <c:pt idx="1315">
                  <c:v>789</c:v>
                </c:pt>
                <c:pt idx="1316">
                  <c:v>789</c:v>
                </c:pt>
                <c:pt idx="1317">
                  <c:v>789</c:v>
                </c:pt>
                <c:pt idx="1318">
                  <c:v>789</c:v>
                </c:pt>
                <c:pt idx="1319">
                  <c:v>789</c:v>
                </c:pt>
                <c:pt idx="1320">
                  <c:v>789</c:v>
                </c:pt>
                <c:pt idx="1321">
                  <c:v>789</c:v>
                </c:pt>
                <c:pt idx="1322">
                  <c:v>789</c:v>
                </c:pt>
                <c:pt idx="1323">
                  <c:v>789</c:v>
                </c:pt>
                <c:pt idx="1324">
                  <c:v>789</c:v>
                </c:pt>
                <c:pt idx="1325">
                  <c:v>789</c:v>
                </c:pt>
                <c:pt idx="1326">
                  <c:v>789</c:v>
                </c:pt>
                <c:pt idx="1327">
                  <c:v>789</c:v>
                </c:pt>
                <c:pt idx="1328">
                  <c:v>789</c:v>
                </c:pt>
                <c:pt idx="1329">
                  <c:v>789</c:v>
                </c:pt>
                <c:pt idx="1330">
                  <c:v>789</c:v>
                </c:pt>
                <c:pt idx="1331">
                  <c:v>789</c:v>
                </c:pt>
                <c:pt idx="1332">
                  <c:v>789</c:v>
                </c:pt>
                <c:pt idx="1333">
                  <c:v>789</c:v>
                </c:pt>
                <c:pt idx="1334">
                  <c:v>789</c:v>
                </c:pt>
                <c:pt idx="1335">
                  <c:v>789</c:v>
                </c:pt>
                <c:pt idx="1336">
                  <c:v>789</c:v>
                </c:pt>
                <c:pt idx="1337">
                  <c:v>789</c:v>
                </c:pt>
                <c:pt idx="1338">
                  <c:v>789</c:v>
                </c:pt>
                <c:pt idx="1339">
                  <c:v>789</c:v>
                </c:pt>
                <c:pt idx="1340">
                  <c:v>789</c:v>
                </c:pt>
                <c:pt idx="1341">
                  <c:v>789</c:v>
                </c:pt>
                <c:pt idx="1342">
                  <c:v>789</c:v>
                </c:pt>
                <c:pt idx="1343">
                  <c:v>789</c:v>
                </c:pt>
                <c:pt idx="1344">
                  <c:v>789</c:v>
                </c:pt>
                <c:pt idx="1345">
                  <c:v>789</c:v>
                </c:pt>
                <c:pt idx="1346">
                  <c:v>789</c:v>
                </c:pt>
                <c:pt idx="1347">
                  <c:v>789</c:v>
                </c:pt>
                <c:pt idx="1348">
                  <c:v>789</c:v>
                </c:pt>
                <c:pt idx="1349">
                  <c:v>789</c:v>
                </c:pt>
                <c:pt idx="1350">
                  <c:v>789</c:v>
                </c:pt>
                <c:pt idx="1351">
                  <c:v>789</c:v>
                </c:pt>
                <c:pt idx="1352">
                  <c:v>789</c:v>
                </c:pt>
                <c:pt idx="1353">
                  <c:v>789</c:v>
                </c:pt>
                <c:pt idx="1354">
                  <c:v>789</c:v>
                </c:pt>
                <c:pt idx="1355">
                  <c:v>789</c:v>
                </c:pt>
                <c:pt idx="1356">
                  <c:v>789</c:v>
                </c:pt>
                <c:pt idx="1357">
                  <c:v>789</c:v>
                </c:pt>
                <c:pt idx="1358">
                  <c:v>789</c:v>
                </c:pt>
                <c:pt idx="1359">
                  <c:v>789</c:v>
                </c:pt>
                <c:pt idx="1360">
                  <c:v>789</c:v>
                </c:pt>
                <c:pt idx="1361">
                  <c:v>789</c:v>
                </c:pt>
                <c:pt idx="1362">
                  <c:v>789</c:v>
                </c:pt>
                <c:pt idx="1363">
                  <c:v>789</c:v>
                </c:pt>
                <c:pt idx="1364">
                  <c:v>789</c:v>
                </c:pt>
                <c:pt idx="1365">
                  <c:v>789</c:v>
                </c:pt>
                <c:pt idx="1366">
                  <c:v>789</c:v>
                </c:pt>
                <c:pt idx="1367">
                  <c:v>789</c:v>
                </c:pt>
                <c:pt idx="1368">
                  <c:v>789</c:v>
                </c:pt>
                <c:pt idx="1369">
                  <c:v>789</c:v>
                </c:pt>
                <c:pt idx="1370">
                  <c:v>789</c:v>
                </c:pt>
                <c:pt idx="1371">
                  <c:v>789</c:v>
                </c:pt>
                <c:pt idx="1372">
                  <c:v>789</c:v>
                </c:pt>
                <c:pt idx="1373">
                  <c:v>789</c:v>
                </c:pt>
                <c:pt idx="1374">
                  <c:v>789</c:v>
                </c:pt>
                <c:pt idx="1375">
                  <c:v>789</c:v>
                </c:pt>
                <c:pt idx="1376">
                  <c:v>789</c:v>
                </c:pt>
                <c:pt idx="1377">
                  <c:v>789</c:v>
                </c:pt>
                <c:pt idx="1378">
                  <c:v>789</c:v>
                </c:pt>
                <c:pt idx="1379">
                  <c:v>789</c:v>
                </c:pt>
                <c:pt idx="1380">
                  <c:v>789</c:v>
                </c:pt>
                <c:pt idx="1381">
                  <c:v>789</c:v>
                </c:pt>
                <c:pt idx="1382">
                  <c:v>789</c:v>
                </c:pt>
                <c:pt idx="1383">
                  <c:v>789</c:v>
                </c:pt>
                <c:pt idx="1384">
                  <c:v>789</c:v>
                </c:pt>
                <c:pt idx="1385">
                  <c:v>789</c:v>
                </c:pt>
                <c:pt idx="1386">
                  <c:v>789</c:v>
                </c:pt>
                <c:pt idx="1387">
                  <c:v>789</c:v>
                </c:pt>
                <c:pt idx="1388">
                  <c:v>789</c:v>
                </c:pt>
                <c:pt idx="1389">
                  <c:v>789</c:v>
                </c:pt>
                <c:pt idx="1390">
                  <c:v>789</c:v>
                </c:pt>
                <c:pt idx="1391">
                  <c:v>789</c:v>
                </c:pt>
                <c:pt idx="1392">
                  <c:v>789</c:v>
                </c:pt>
                <c:pt idx="1393">
                  <c:v>789</c:v>
                </c:pt>
                <c:pt idx="1394">
                  <c:v>789</c:v>
                </c:pt>
                <c:pt idx="1395">
                  <c:v>789</c:v>
                </c:pt>
                <c:pt idx="1396">
                  <c:v>789</c:v>
                </c:pt>
                <c:pt idx="1397">
                  <c:v>789</c:v>
                </c:pt>
                <c:pt idx="1398">
                  <c:v>789</c:v>
                </c:pt>
                <c:pt idx="1399">
                  <c:v>789</c:v>
                </c:pt>
                <c:pt idx="1400">
                  <c:v>789</c:v>
                </c:pt>
                <c:pt idx="1401">
                  <c:v>789</c:v>
                </c:pt>
                <c:pt idx="1402">
                  <c:v>789</c:v>
                </c:pt>
                <c:pt idx="1403">
                  <c:v>789</c:v>
                </c:pt>
                <c:pt idx="1404">
                  <c:v>789</c:v>
                </c:pt>
                <c:pt idx="1405">
                  <c:v>789</c:v>
                </c:pt>
                <c:pt idx="1406">
                  <c:v>789</c:v>
                </c:pt>
                <c:pt idx="1407">
                  <c:v>789</c:v>
                </c:pt>
                <c:pt idx="1408">
                  <c:v>789</c:v>
                </c:pt>
                <c:pt idx="1409">
                  <c:v>789</c:v>
                </c:pt>
                <c:pt idx="1410">
                  <c:v>789</c:v>
                </c:pt>
                <c:pt idx="1411">
                  <c:v>789</c:v>
                </c:pt>
                <c:pt idx="1412">
                  <c:v>789</c:v>
                </c:pt>
                <c:pt idx="1413">
                  <c:v>789</c:v>
                </c:pt>
                <c:pt idx="1414">
                  <c:v>789</c:v>
                </c:pt>
                <c:pt idx="1415">
                  <c:v>789</c:v>
                </c:pt>
                <c:pt idx="1416">
                  <c:v>789</c:v>
                </c:pt>
                <c:pt idx="1417">
                  <c:v>789</c:v>
                </c:pt>
                <c:pt idx="1418">
                  <c:v>789</c:v>
                </c:pt>
                <c:pt idx="1419">
                  <c:v>789</c:v>
                </c:pt>
                <c:pt idx="1420">
                  <c:v>789</c:v>
                </c:pt>
                <c:pt idx="1421">
                  <c:v>789</c:v>
                </c:pt>
                <c:pt idx="1422">
                  <c:v>789</c:v>
                </c:pt>
                <c:pt idx="1423">
                  <c:v>789</c:v>
                </c:pt>
                <c:pt idx="1424">
                  <c:v>789</c:v>
                </c:pt>
                <c:pt idx="1425">
                  <c:v>789</c:v>
                </c:pt>
                <c:pt idx="1426">
                  <c:v>789</c:v>
                </c:pt>
                <c:pt idx="1427">
                  <c:v>789</c:v>
                </c:pt>
                <c:pt idx="1428">
                  <c:v>789</c:v>
                </c:pt>
                <c:pt idx="1429">
                  <c:v>789</c:v>
                </c:pt>
                <c:pt idx="1430">
                  <c:v>789</c:v>
                </c:pt>
                <c:pt idx="1431">
                  <c:v>789</c:v>
                </c:pt>
                <c:pt idx="1432">
                  <c:v>789</c:v>
                </c:pt>
                <c:pt idx="1433">
                  <c:v>789</c:v>
                </c:pt>
                <c:pt idx="1434">
                  <c:v>789</c:v>
                </c:pt>
                <c:pt idx="1435">
                  <c:v>789</c:v>
                </c:pt>
                <c:pt idx="1436">
                  <c:v>789</c:v>
                </c:pt>
                <c:pt idx="1437">
                  <c:v>789</c:v>
                </c:pt>
                <c:pt idx="1438">
                  <c:v>789</c:v>
                </c:pt>
                <c:pt idx="1439">
                  <c:v>789</c:v>
                </c:pt>
                <c:pt idx="1440">
                  <c:v>791</c:v>
                </c:pt>
                <c:pt idx="1441">
                  <c:v>791</c:v>
                </c:pt>
                <c:pt idx="1442">
                  <c:v>791</c:v>
                </c:pt>
                <c:pt idx="1443">
                  <c:v>791</c:v>
                </c:pt>
                <c:pt idx="1444">
                  <c:v>791</c:v>
                </c:pt>
                <c:pt idx="1445">
                  <c:v>791</c:v>
                </c:pt>
                <c:pt idx="1446">
                  <c:v>791</c:v>
                </c:pt>
                <c:pt idx="1447">
                  <c:v>791</c:v>
                </c:pt>
                <c:pt idx="1448">
                  <c:v>791</c:v>
                </c:pt>
                <c:pt idx="1449">
                  <c:v>791</c:v>
                </c:pt>
                <c:pt idx="1450">
                  <c:v>791</c:v>
                </c:pt>
                <c:pt idx="1451">
                  <c:v>791</c:v>
                </c:pt>
                <c:pt idx="1452">
                  <c:v>791</c:v>
                </c:pt>
                <c:pt idx="1453">
                  <c:v>791</c:v>
                </c:pt>
                <c:pt idx="1454">
                  <c:v>791</c:v>
                </c:pt>
                <c:pt idx="1455">
                  <c:v>791</c:v>
                </c:pt>
                <c:pt idx="1456">
                  <c:v>791</c:v>
                </c:pt>
                <c:pt idx="1457">
                  <c:v>791</c:v>
                </c:pt>
                <c:pt idx="1458">
                  <c:v>791</c:v>
                </c:pt>
                <c:pt idx="1459">
                  <c:v>791</c:v>
                </c:pt>
                <c:pt idx="1460">
                  <c:v>791</c:v>
                </c:pt>
                <c:pt idx="1461">
                  <c:v>791</c:v>
                </c:pt>
                <c:pt idx="1462">
                  <c:v>791</c:v>
                </c:pt>
                <c:pt idx="1463">
                  <c:v>791</c:v>
                </c:pt>
                <c:pt idx="1464">
                  <c:v>791</c:v>
                </c:pt>
                <c:pt idx="1465">
                  <c:v>791</c:v>
                </c:pt>
                <c:pt idx="1466">
                  <c:v>791</c:v>
                </c:pt>
                <c:pt idx="1467">
                  <c:v>791</c:v>
                </c:pt>
                <c:pt idx="1468">
                  <c:v>791</c:v>
                </c:pt>
                <c:pt idx="1469">
                  <c:v>791</c:v>
                </c:pt>
                <c:pt idx="1470">
                  <c:v>791</c:v>
                </c:pt>
                <c:pt idx="1471">
                  <c:v>791</c:v>
                </c:pt>
                <c:pt idx="1472">
                  <c:v>791</c:v>
                </c:pt>
                <c:pt idx="1473">
                  <c:v>791</c:v>
                </c:pt>
                <c:pt idx="1474">
                  <c:v>791</c:v>
                </c:pt>
                <c:pt idx="1475">
                  <c:v>791</c:v>
                </c:pt>
                <c:pt idx="1476">
                  <c:v>791</c:v>
                </c:pt>
                <c:pt idx="1477">
                  <c:v>791</c:v>
                </c:pt>
                <c:pt idx="1478">
                  <c:v>791</c:v>
                </c:pt>
                <c:pt idx="1479">
                  <c:v>791</c:v>
                </c:pt>
                <c:pt idx="1480">
                  <c:v>791</c:v>
                </c:pt>
                <c:pt idx="1481">
                  <c:v>791</c:v>
                </c:pt>
                <c:pt idx="1482">
                  <c:v>791</c:v>
                </c:pt>
                <c:pt idx="1483">
                  <c:v>791</c:v>
                </c:pt>
                <c:pt idx="1484">
                  <c:v>791</c:v>
                </c:pt>
                <c:pt idx="1485">
                  <c:v>791</c:v>
                </c:pt>
                <c:pt idx="1486">
                  <c:v>791</c:v>
                </c:pt>
                <c:pt idx="1487">
                  <c:v>791</c:v>
                </c:pt>
                <c:pt idx="1488">
                  <c:v>791</c:v>
                </c:pt>
                <c:pt idx="1489">
                  <c:v>791</c:v>
                </c:pt>
                <c:pt idx="1490">
                  <c:v>791</c:v>
                </c:pt>
                <c:pt idx="1491">
                  <c:v>791</c:v>
                </c:pt>
                <c:pt idx="1492">
                  <c:v>791</c:v>
                </c:pt>
                <c:pt idx="1493">
                  <c:v>791</c:v>
                </c:pt>
                <c:pt idx="1494">
                  <c:v>791</c:v>
                </c:pt>
                <c:pt idx="1495">
                  <c:v>791</c:v>
                </c:pt>
                <c:pt idx="1496">
                  <c:v>791</c:v>
                </c:pt>
                <c:pt idx="1497">
                  <c:v>791</c:v>
                </c:pt>
                <c:pt idx="1498">
                  <c:v>791</c:v>
                </c:pt>
                <c:pt idx="1499">
                  <c:v>791</c:v>
                </c:pt>
                <c:pt idx="1500">
                  <c:v>791</c:v>
                </c:pt>
                <c:pt idx="1501">
                  <c:v>791</c:v>
                </c:pt>
                <c:pt idx="1502">
                  <c:v>791</c:v>
                </c:pt>
                <c:pt idx="1503">
                  <c:v>791</c:v>
                </c:pt>
                <c:pt idx="1504">
                  <c:v>791</c:v>
                </c:pt>
                <c:pt idx="1505">
                  <c:v>791</c:v>
                </c:pt>
                <c:pt idx="1506">
                  <c:v>791</c:v>
                </c:pt>
                <c:pt idx="1507">
                  <c:v>791</c:v>
                </c:pt>
                <c:pt idx="1508">
                  <c:v>791</c:v>
                </c:pt>
                <c:pt idx="1509">
                  <c:v>791</c:v>
                </c:pt>
                <c:pt idx="1510">
                  <c:v>791</c:v>
                </c:pt>
                <c:pt idx="1511">
                  <c:v>791</c:v>
                </c:pt>
                <c:pt idx="1512">
                  <c:v>791</c:v>
                </c:pt>
                <c:pt idx="1513">
                  <c:v>791</c:v>
                </c:pt>
                <c:pt idx="1514">
                  <c:v>791</c:v>
                </c:pt>
                <c:pt idx="1515">
                  <c:v>791</c:v>
                </c:pt>
                <c:pt idx="1516">
                  <c:v>791</c:v>
                </c:pt>
                <c:pt idx="1517">
                  <c:v>791</c:v>
                </c:pt>
                <c:pt idx="1518">
                  <c:v>791</c:v>
                </c:pt>
                <c:pt idx="1519">
                  <c:v>791</c:v>
                </c:pt>
                <c:pt idx="1520">
                  <c:v>791</c:v>
                </c:pt>
                <c:pt idx="1521">
                  <c:v>791</c:v>
                </c:pt>
                <c:pt idx="1522">
                  <c:v>791</c:v>
                </c:pt>
                <c:pt idx="1523">
                  <c:v>791</c:v>
                </c:pt>
                <c:pt idx="1524">
                  <c:v>791</c:v>
                </c:pt>
                <c:pt idx="1525">
                  <c:v>791</c:v>
                </c:pt>
                <c:pt idx="1526">
                  <c:v>791</c:v>
                </c:pt>
                <c:pt idx="1527">
                  <c:v>791</c:v>
                </c:pt>
                <c:pt idx="1528">
                  <c:v>791</c:v>
                </c:pt>
                <c:pt idx="1529">
                  <c:v>791</c:v>
                </c:pt>
                <c:pt idx="1530">
                  <c:v>791</c:v>
                </c:pt>
                <c:pt idx="1531">
                  <c:v>791</c:v>
                </c:pt>
                <c:pt idx="1532">
                  <c:v>791</c:v>
                </c:pt>
                <c:pt idx="1533">
                  <c:v>791</c:v>
                </c:pt>
                <c:pt idx="1534">
                  <c:v>791</c:v>
                </c:pt>
                <c:pt idx="1535">
                  <c:v>791</c:v>
                </c:pt>
                <c:pt idx="1536">
                  <c:v>791</c:v>
                </c:pt>
                <c:pt idx="1537">
                  <c:v>791</c:v>
                </c:pt>
                <c:pt idx="1538">
                  <c:v>791</c:v>
                </c:pt>
                <c:pt idx="1539">
                  <c:v>791</c:v>
                </c:pt>
                <c:pt idx="1540">
                  <c:v>791</c:v>
                </c:pt>
                <c:pt idx="1541">
                  <c:v>791</c:v>
                </c:pt>
                <c:pt idx="1542">
                  <c:v>791</c:v>
                </c:pt>
                <c:pt idx="1543">
                  <c:v>791</c:v>
                </c:pt>
                <c:pt idx="1544">
                  <c:v>791</c:v>
                </c:pt>
                <c:pt idx="1545">
                  <c:v>791</c:v>
                </c:pt>
                <c:pt idx="1546">
                  <c:v>791</c:v>
                </c:pt>
                <c:pt idx="1547">
                  <c:v>791</c:v>
                </c:pt>
                <c:pt idx="1548">
                  <c:v>791</c:v>
                </c:pt>
                <c:pt idx="1549">
                  <c:v>791</c:v>
                </c:pt>
                <c:pt idx="1550">
                  <c:v>791</c:v>
                </c:pt>
                <c:pt idx="1551">
                  <c:v>791</c:v>
                </c:pt>
                <c:pt idx="1552">
                  <c:v>791</c:v>
                </c:pt>
                <c:pt idx="1553">
                  <c:v>791</c:v>
                </c:pt>
                <c:pt idx="1554">
                  <c:v>791</c:v>
                </c:pt>
                <c:pt idx="1555">
                  <c:v>791</c:v>
                </c:pt>
                <c:pt idx="1556">
                  <c:v>791</c:v>
                </c:pt>
                <c:pt idx="1557">
                  <c:v>791</c:v>
                </c:pt>
                <c:pt idx="1558">
                  <c:v>791</c:v>
                </c:pt>
                <c:pt idx="1559">
                  <c:v>791</c:v>
                </c:pt>
                <c:pt idx="1560">
                  <c:v>791</c:v>
                </c:pt>
                <c:pt idx="1561">
                  <c:v>791</c:v>
                </c:pt>
                <c:pt idx="1562">
                  <c:v>791</c:v>
                </c:pt>
                <c:pt idx="1563">
                  <c:v>791</c:v>
                </c:pt>
                <c:pt idx="1564">
                  <c:v>791</c:v>
                </c:pt>
                <c:pt idx="1565">
                  <c:v>791</c:v>
                </c:pt>
                <c:pt idx="1566">
                  <c:v>791</c:v>
                </c:pt>
                <c:pt idx="1567">
                  <c:v>791</c:v>
                </c:pt>
                <c:pt idx="1568">
                  <c:v>791</c:v>
                </c:pt>
                <c:pt idx="1569">
                  <c:v>791</c:v>
                </c:pt>
                <c:pt idx="1570">
                  <c:v>791</c:v>
                </c:pt>
                <c:pt idx="1571">
                  <c:v>791</c:v>
                </c:pt>
                <c:pt idx="1572">
                  <c:v>791</c:v>
                </c:pt>
                <c:pt idx="1573">
                  <c:v>791</c:v>
                </c:pt>
                <c:pt idx="1574">
                  <c:v>791</c:v>
                </c:pt>
                <c:pt idx="1575">
                  <c:v>791</c:v>
                </c:pt>
                <c:pt idx="1576">
                  <c:v>791</c:v>
                </c:pt>
                <c:pt idx="1577">
                  <c:v>791</c:v>
                </c:pt>
                <c:pt idx="1578">
                  <c:v>791</c:v>
                </c:pt>
                <c:pt idx="1579">
                  <c:v>791</c:v>
                </c:pt>
                <c:pt idx="1580">
                  <c:v>791</c:v>
                </c:pt>
                <c:pt idx="1581">
                  <c:v>791</c:v>
                </c:pt>
                <c:pt idx="1582">
                  <c:v>791</c:v>
                </c:pt>
                <c:pt idx="1583">
                  <c:v>791</c:v>
                </c:pt>
                <c:pt idx="1584">
                  <c:v>791</c:v>
                </c:pt>
                <c:pt idx="1585">
                  <c:v>791</c:v>
                </c:pt>
                <c:pt idx="1586">
                  <c:v>791</c:v>
                </c:pt>
                <c:pt idx="1587">
                  <c:v>791</c:v>
                </c:pt>
                <c:pt idx="1588">
                  <c:v>791</c:v>
                </c:pt>
                <c:pt idx="1589">
                  <c:v>791</c:v>
                </c:pt>
                <c:pt idx="1590">
                  <c:v>791</c:v>
                </c:pt>
                <c:pt idx="1591">
                  <c:v>791</c:v>
                </c:pt>
                <c:pt idx="1592">
                  <c:v>791</c:v>
                </c:pt>
                <c:pt idx="1593">
                  <c:v>791</c:v>
                </c:pt>
                <c:pt idx="1594">
                  <c:v>791</c:v>
                </c:pt>
                <c:pt idx="1595">
                  <c:v>791</c:v>
                </c:pt>
                <c:pt idx="1596">
                  <c:v>791</c:v>
                </c:pt>
                <c:pt idx="1597">
                  <c:v>791</c:v>
                </c:pt>
                <c:pt idx="1598">
                  <c:v>791</c:v>
                </c:pt>
                <c:pt idx="1599">
                  <c:v>791</c:v>
                </c:pt>
                <c:pt idx="1600">
                  <c:v>791</c:v>
                </c:pt>
                <c:pt idx="1601">
                  <c:v>791</c:v>
                </c:pt>
                <c:pt idx="1602">
                  <c:v>791</c:v>
                </c:pt>
                <c:pt idx="1603">
                  <c:v>791</c:v>
                </c:pt>
                <c:pt idx="1604">
                  <c:v>791</c:v>
                </c:pt>
                <c:pt idx="1605">
                  <c:v>791</c:v>
                </c:pt>
                <c:pt idx="1606">
                  <c:v>791</c:v>
                </c:pt>
                <c:pt idx="1607">
                  <c:v>791</c:v>
                </c:pt>
                <c:pt idx="1608">
                  <c:v>791</c:v>
                </c:pt>
                <c:pt idx="1609">
                  <c:v>791</c:v>
                </c:pt>
                <c:pt idx="1610">
                  <c:v>791</c:v>
                </c:pt>
                <c:pt idx="1611">
                  <c:v>791</c:v>
                </c:pt>
                <c:pt idx="1612">
                  <c:v>791</c:v>
                </c:pt>
                <c:pt idx="1613">
                  <c:v>791</c:v>
                </c:pt>
                <c:pt idx="1614">
                  <c:v>791</c:v>
                </c:pt>
                <c:pt idx="1615">
                  <c:v>791</c:v>
                </c:pt>
                <c:pt idx="1616">
                  <c:v>791</c:v>
                </c:pt>
                <c:pt idx="1617">
                  <c:v>791</c:v>
                </c:pt>
                <c:pt idx="1618">
                  <c:v>791</c:v>
                </c:pt>
                <c:pt idx="1619">
                  <c:v>791</c:v>
                </c:pt>
                <c:pt idx="1620">
                  <c:v>811</c:v>
                </c:pt>
                <c:pt idx="1621">
                  <c:v>811</c:v>
                </c:pt>
                <c:pt idx="1622">
                  <c:v>811</c:v>
                </c:pt>
                <c:pt idx="1623">
                  <c:v>811</c:v>
                </c:pt>
                <c:pt idx="1624">
                  <c:v>811</c:v>
                </c:pt>
                <c:pt idx="1625">
                  <c:v>811</c:v>
                </c:pt>
                <c:pt idx="1626">
                  <c:v>811</c:v>
                </c:pt>
                <c:pt idx="1627">
                  <c:v>811</c:v>
                </c:pt>
                <c:pt idx="1628">
                  <c:v>811</c:v>
                </c:pt>
                <c:pt idx="1629">
                  <c:v>811</c:v>
                </c:pt>
                <c:pt idx="1630">
                  <c:v>811</c:v>
                </c:pt>
                <c:pt idx="1631">
                  <c:v>811</c:v>
                </c:pt>
                <c:pt idx="1632">
                  <c:v>811</c:v>
                </c:pt>
                <c:pt idx="1633">
                  <c:v>811</c:v>
                </c:pt>
                <c:pt idx="1634">
                  <c:v>811</c:v>
                </c:pt>
                <c:pt idx="1635">
                  <c:v>811</c:v>
                </c:pt>
                <c:pt idx="1636">
                  <c:v>811</c:v>
                </c:pt>
                <c:pt idx="1637">
                  <c:v>811</c:v>
                </c:pt>
                <c:pt idx="1638">
                  <c:v>811</c:v>
                </c:pt>
                <c:pt idx="1639">
                  <c:v>811</c:v>
                </c:pt>
                <c:pt idx="1640">
                  <c:v>811</c:v>
                </c:pt>
                <c:pt idx="1641">
                  <c:v>811</c:v>
                </c:pt>
                <c:pt idx="1642">
                  <c:v>811</c:v>
                </c:pt>
                <c:pt idx="1643">
                  <c:v>811</c:v>
                </c:pt>
                <c:pt idx="1644">
                  <c:v>811</c:v>
                </c:pt>
                <c:pt idx="1645">
                  <c:v>811</c:v>
                </c:pt>
                <c:pt idx="1646">
                  <c:v>811</c:v>
                </c:pt>
                <c:pt idx="1647">
                  <c:v>811</c:v>
                </c:pt>
                <c:pt idx="1648">
                  <c:v>811</c:v>
                </c:pt>
                <c:pt idx="1649">
                  <c:v>811</c:v>
                </c:pt>
                <c:pt idx="1650">
                  <c:v>811</c:v>
                </c:pt>
                <c:pt idx="1651">
                  <c:v>811</c:v>
                </c:pt>
                <c:pt idx="1652">
                  <c:v>811</c:v>
                </c:pt>
                <c:pt idx="1653">
                  <c:v>811</c:v>
                </c:pt>
                <c:pt idx="1654">
                  <c:v>811</c:v>
                </c:pt>
                <c:pt idx="1655">
                  <c:v>811</c:v>
                </c:pt>
                <c:pt idx="1656">
                  <c:v>811</c:v>
                </c:pt>
                <c:pt idx="1657">
                  <c:v>811</c:v>
                </c:pt>
                <c:pt idx="1658">
                  <c:v>811</c:v>
                </c:pt>
                <c:pt idx="1659">
                  <c:v>811</c:v>
                </c:pt>
                <c:pt idx="1660">
                  <c:v>811</c:v>
                </c:pt>
                <c:pt idx="1661">
                  <c:v>811</c:v>
                </c:pt>
                <c:pt idx="1662">
                  <c:v>811</c:v>
                </c:pt>
                <c:pt idx="1663">
                  <c:v>811</c:v>
                </c:pt>
                <c:pt idx="1664">
                  <c:v>811</c:v>
                </c:pt>
                <c:pt idx="1665">
                  <c:v>811</c:v>
                </c:pt>
                <c:pt idx="1666">
                  <c:v>811</c:v>
                </c:pt>
                <c:pt idx="1667">
                  <c:v>811</c:v>
                </c:pt>
                <c:pt idx="1668">
                  <c:v>811</c:v>
                </c:pt>
                <c:pt idx="1669">
                  <c:v>811</c:v>
                </c:pt>
                <c:pt idx="1670">
                  <c:v>811</c:v>
                </c:pt>
                <c:pt idx="1671">
                  <c:v>811</c:v>
                </c:pt>
                <c:pt idx="1672">
                  <c:v>811</c:v>
                </c:pt>
                <c:pt idx="1673">
                  <c:v>811</c:v>
                </c:pt>
                <c:pt idx="1674">
                  <c:v>811</c:v>
                </c:pt>
                <c:pt idx="1675">
                  <c:v>811</c:v>
                </c:pt>
                <c:pt idx="1676">
                  <c:v>811</c:v>
                </c:pt>
                <c:pt idx="1677">
                  <c:v>811</c:v>
                </c:pt>
                <c:pt idx="1678">
                  <c:v>811</c:v>
                </c:pt>
                <c:pt idx="1679">
                  <c:v>811</c:v>
                </c:pt>
                <c:pt idx="1680">
                  <c:v>811</c:v>
                </c:pt>
                <c:pt idx="1681">
                  <c:v>811</c:v>
                </c:pt>
                <c:pt idx="1682">
                  <c:v>811</c:v>
                </c:pt>
                <c:pt idx="1683">
                  <c:v>811</c:v>
                </c:pt>
                <c:pt idx="1684">
                  <c:v>811</c:v>
                </c:pt>
                <c:pt idx="1685">
                  <c:v>811</c:v>
                </c:pt>
                <c:pt idx="1686">
                  <c:v>811</c:v>
                </c:pt>
                <c:pt idx="1687">
                  <c:v>811</c:v>
                </c:pt>
                <c:pt idx="1688">
                  <c:v>811</c:v>
                </c:pt>
                <c:pt idx="1689">
                  <c:v>811</c:v>
                </c:pt>
                <c:pt idx="1690">
                  <c:v>811</c:v>
                </c:pt>
                <c:pt idx="1691">
                  <c:v>811</c:v>
                </c:pt>
                <c:pt idx="1692">
                  <c:v>811</c:v>
                </c:pt>
                <c:pt idx="1693">
                  <c:v>811</c:v>
                </c:pt>
                <c:pt idx="1694">
                  <c:v>811</c:v>
                </c:pt>
                <c:pt idx="1695">
                  <c:v>811</c:v>
                </c:pt>
                <c:pt idx="1696">
                  <c:v>811</c:v>
                </c:pt>
                <c:pt idx="1697">
                  <c:v>811</c:v>
                </c:pt>
                <c:pt idx="1698">
                  <c:v>811</c:v>
                </c:pt>
                <c:pt idx="1699">
                  <c:v>811</c:v>
                </c:pt>
                <c:pt idx="1700">
                  <c:v>811</c:v>
                </c:pt>
                <c:pt idx="1701">
                  <c:v>811</c:v>
                </c:pt>
                <c:pt idx="1702">
                  <c:v>811</c:v>
                </c:pt>
                <c:pt idx="1703">
                  <c:v>811</c:v>
                </c:pt>
                <c:pt idx="1704">
                  <c:v>811</c:v>
                </c:pt>
                <c:pt idx="1705">
                  <c:v>811</c:v>
                </c:pt>
                <c:pt idx="1706">
                  <c:v>811</c:v>
                </c:pt>
                <c:pt idx="1707">
                  <c:v>811</c:v>
                </c:pt>
                <c:pt idx="1708">
                  <c:v>811</c:v>
                </c:pt>
                <c:pt idx="1709">
                  <c:v>811</c:v>
                </c:pt>
                <c:pt idx="1710">
                  <c:v>811</c:v>
                </c:pt>
                <c:pt idx="1711">
                  <c:v>811</c:v>
                </c:pt>
                <c:pt idx="1712">
                  <c:v>811</c:v>
                </c:pt>
                <c:pt idx="1713">
                  <c:v>811</c:v>
                </c:pt>
                <c:pt idx="1714">
                  <c:v>811</c:v>
                </c:pt>
                <c:pt idx="1715">
                  <c:v>811</c:v>
                </c:pt>
                <c:pt idx="1716">
                  <c:v>811</c:v>
                </c:pt>
                <c:pt idx="1717">
                  <c:v>811</c:v>
                </c:pt>
                <c:pt idx="1718">
                  <c:v>811</c:v>
                </c:pt>
                <c:pt idx="1719">
                  <c:v>811</c:v>
                </c:pt>
                <c:pt idx="1720">
                  <c:v>811</c:v>
                </c:pt>
                <c:pt idx="1721">
                  <c:v>811</c:v>
                </c:pt>
                <c:pt idx="1722">
                  <c:v>811</c:v>
                </c:pt>
                <c:pt idx="1723">
                  <c:v>811</c:v>
                </c:pt>
                <c:pt idx="1724">
                  <c:v>811</c:v>
                </c:pt>
                <c:pt idx="1725">
                  <c:v>811</c:v>
                </c:pt>
                <c:pt idx="1726">
                  <c:v>811</c:v>
                </c:pt>
                <c:pt idx="1727">
                  <c:v>811</c:v>
                </c:pt>
                <c:pt idx="1728">
                  <c:v>811</c:v>
                </c:pt>
                <c:pt idx="1729">
                  <c:v>811</c:v>
                </c:pt>
                <c:pt idx="1730">
                  <c:v>811</c:v>
                </c:pt>
                <c:pt idx="1731">
                  <c:v>811</c:v>
                </c:pt>
                <c:pt idx="1732">
                  <c:v>811</c:v>
                </c:pt>
                <c:pt idx="1733">
                  <c:v>811</c:v>
                </c:pt>
                <c:pt idx="1734">
                  <c:v>811</c:v>
                </c:pt>
                <c:pt idx="1735">
                  <c:v>811</c:v>
                </c:pt>
                <c:pt idx="1736">
                  <c:v>811</c:v>
                </c:pt>
                <c:pt idx="1737">
                  <c:v>811</c:v>
                </c:pt>
                <c:pt idx="1738">
                  <c:v>811</c:v>
                </c:pt>
                <c:pt idx="1739">
                  <c:v>811</c:v>
                </c:pt>
                <c:pt idx="1740">
                  <c:v>811</c:v>
                </c:pt>
                <c:pt idx="1741">
                  <c:v>811</c:v>
                </c:pt>
                <c:pt idx="1742">
                  <c:v>811</c:v>
                </c:pt>
                <c:pt idx="1743">
                  <c:v>811</c:v>
                </c:pt>
                <c:pt idx="1744">
                  <c:v>811</c:v>
                </c:pt>
                <c:pt idx="1745">
                  <c:v>811</c:v>
                </c:pt>
                <c:pt idx="1746">
                  <c:v>811</c:v>
                </c:pt>
                <c:pt idx="1747">
                  <c:v>811</c:v>
                </c:pt>
                <c:pt idx="1748">
                  <c:v>811</c:v>
                </c:pt>
                <c:pt idx="1749">
                  <c:v>811</c:v>
                </c:pt>
                <c:pt idx="1750">
                  <c:v>811</c:v>
                </c:pt>
                <c:pt idx="1751">
                  <c:v>811</c:v>
                </c:pt>
                <c:pt idx="1752">
                  <c:v>811</c:v>
                </c:pt>
                <c:pt idx="1753">
                  <c:v>811</c:v>
                </c:pt>
                <c:pt idx="1754">
                  <c:v>811</c:v>
                </c:pt>
                <c:pt idx="1755">
                  <c:v>811</c:v>
                </c:pt>
                <c:pt idx="1756">
                  <c:v>811</c:v>
                </c:pt>
                <c:pt idx="1757">
                  <c:v>811</c:v>
                </c:pt>
                <c:pt idx="1758">
                  <c:v>811</c:v>
                </c:pt>
                <c:pt idx="1759">
                  <c:v>811</c:v>
                </c:pt>
                <c:pt idx="1760">
                  <c:v>811</c:v>
                </c:pt>
                <c:pt idx="1761">
                  <c:v>811</c:v>
                </c:pt>
                <c:pt idx="1762">
                  <c:v>811</c:v>
                </c:pt>
                <c:pt idx="1763">
                  <c:v>811</c:v>
                </c:pt>
                <c:pt idx="1764">
                  <c:v>811</c:v>
                </c:pt>
                <c:pt idx="1765">
                  <c:v>811</c:v>
                </c:pt>
                <c:pt idx="1766">
                  <c:v>811</c:v>
                </c:pt>
                <c:pt idx="1767">
                  <c:v>811</c:v>
                </c:pt>
                <c:pt idx="1768">
                  <c:v>811</c:v>
                </c:pt>
                <c:pt idx="1769">
                  <c:v>811</c:v>
                </c:pt>
                <c:pt idx="1770">
                  <c:v>811</c:v>
                </c:pt>
                <c:pt idx="1771">
                  <c:v>811</c:v>
                </c:pt>
                <c:pt idx="1772">
                  <c:v>811</c:v>
                </c:pt>
                <c:pt idx="1773">
                  <c:v>811</c:v>
                </c:pt>
                <c:pt idx="1774">
                  <c:v>811</c:v>
                </c:pt>
                <c:pt idx="1775">
                  <c:v>811</c:v>
                </c:pt>
                <c:pt idx="1776">
                  <c:v>811</c:v>
                </c:pt>
                <c:pt idx="1777">
                  <c:v>811</c:v>
                </c:pt>
                <c:pt idx="1778">
                  <c:v>811</c:v>
                </c:pt>
                <c:pt idx="1779">
                  <c:v>811</c:v>
                </c:pt>
                <c:pt idx="1780">
                  <c:v>811</c:v>
                </c:pt>
                <c:pt idx="1781">
                  <c:v>811</c:v>
                </c:pt>
                <c:pt idx="1782">
                  <c:v>811</c:v>
                </c:pt>
                <c:pt idx="1783">
                  <c:v>811</c:v>
                </c:pt>
                <c:pt idx="1784">
                  <c:v>811</c:v>
                </c:pt>
                <c:pt idx="1785">
                  <c:v>811</c:v>
                </c:pt>
                <c:pt idx="1786">
                  <c:v>811</c:v>
                </c:pt>
                <c:pt idx="1787">
                  <c:v>811</c:v>
                </c:pt>
                <c:pt idx="1788">
                  <c:v>811</c:v>
                </c:pt>
                <c:pt idx="1789">
                  <c:v>811</c:v>
                </c:pt>
                <c:pt idx="1790">
                  <c:v>811</c:v>
                </c:pt>
                <c:pt idx="1791">
                  <c:v>811</c:v>
                </c:pt>
                <c:pt idx="1792">
                  <c:v>811</c:v>
                </c:pt>
                <c:pt idx="1793">
                  <c:v>811</c:v>
                </c:pt>
                <c:pt idx="1794">
                  <c:v>811</c:v>
                </c:pt>
                <c:pt idx="1795">
                  <c:v>811</c:v>
                </c:pt>
                <c:pt idx="1796">
                  <c:v>811</c:v>
                </c:pt>
                <c:pt idx="1797">
                  <c:v>811</c:v>
                </c:pt>
                <c:pt idx="1798">
                  <c:v>811</c:v>
                </c:pt>
                <c:pt idx="1799">
                  <c:v>811</c:v>
                </c:pt>
                <c:pt idx="1800">
                  <c:v>920</c:v>
                </c:pt>
                <c:pt idx="1801">
                  <c:v>920</c:v>
                </c:pt>
                <c:pt idx="1802">
                  <c:v>920</c:v>
                </c:pt>
                <c:pt idx="1803">
                  <c:v>920</c:v>
                </c:pt>
                <c:pt idx="1804">
                  <c:v>920</c:v>
                </c:pt>
                <c:pt idx="1805">
                  <c:v>920</c:v>
                </c:pt>
                <c:pt idx="1806">
                  <c:v>920</c:v>
                </c:pt>
                <c:pt idx="1807">
                  <c:v>920</c:v>
                </c:pt>
                <c:pt idx="1808">
                  <c:v>920</c:v>
                </c:pt>
                <c:pt idx="1809">
                  <c:v>920</c:v>
                </c:pt>
                <c:pt idx="1810">
                  <c:v>920</c:v>
                </c:pt>
                <c:pt idx="1811">
                  <c:v>920</c:v>
                </c:pt>
                <c:pt idx="1812">
                  <c:v>920</c:v>
                </c:pt>
                <c:pt idx="1813">
                  <c:v>920</c:v>
                </c:pt>
                <c:pt idx="1814">
                  <c:v>920</c:v>
                </c:pt>
                <c:pt idx="1815">
                  <c:v>920</c:v>
                </c:pt>
                <c:pt idx="1816">
                  <c:v>920</c:v>
                </c:pt>
                <c:pt idx="1817">
                  <c:v>920</c:v>
                </c:pt>
                <c:pt idx="1818">
                  <c:v>920</c:v>
                </c:pt>
                <c:pt idx="1819">
                  <c:v>920</c:v>
                </c:pt>
                <c:pt idx="1820">
                  <c:v>920</c:v>
                </c:pt>
                <c:pt idx="1821">
                  <c:v>920</c:v>
                </c:pt>
                <c:pt idx="1822">
                  <c:v>920</c:v>
                </c:pt>
                <c:pt idx="1823">
                  <c:v>920</c:v>
                </c:pt>
                <c:pt idx="1824">
                  <c:v>920</c:v>
                </c:pt>
                <c:pt idx="1825">
                  <c:v>920</c:v>
                </c:pt>
                <c:pt idx="1826">
                  <c:v>920</c:v>
                </c:pt>
                <c:pt idx="1827">
                  <c:v>920</c:v>
                </c:pt>
                <c:pt idx="1828">
                  <c:v>920</c:v>
                </c:pt>
                <c:pt idx="1829">
                  <c:v>920</c:v>
                </c:pt>
                <c:pt idx="1830">
                  <c:v>920</c:v>
                </c:pt>
                <c:pt idx="1831">
                  <c:v>920</c:v>
                </c:pt>
                <c:pt idx="1832">
                  <c:v>920</c:v>
                </c:pt>
                <c:pt idx="1833">
                  <c:v>920</c:v>
                </c:pt>
                <c:pt idx="1834">
                  <c:v>920</c:v>
                </c:pt>
                <c:pt idx="1835">
                  <c:v>920</c:v>
                </c:pt>
                <c:pt idx="1836">
                  <c:v>920</c:v>
                </c:pt>
                <c:pt idx="1837">
                  <c:v>920</c:v>
                </c:pt>
                <c:pt idx="1838">
                  <c:v>920</c:v>
                </c:pt>
                <c:pt idx="1839">
                  <c:v>920</c:v>
                </c:pt>
                <c:pt idx="1840">
                  <c:v>920</c:v>
                </c:pt>
                <c:pt idx="1841">
                  <c:v>920</c:v>
                </c:pt>
                <c:pt idx="1842">
                  <c:v>920</c:v>
                </c:pt>
                <c:pt idx="1843">
                  <c:v>920</c:v>
                </c:pt>
                <c:pt idx="1844">
                  <c:v>920</c:v>
                </c:pt>
                <c:pt idx="1845">
                  <c:v>920</c:v>
                </c:pt>
                <c:pt idx="1846">
                  <c:v>920</c:v>
                </c:pt>
                <c:pt idx="1847">
                  <c:v>920</c:v>
                </c:pt>
                <c:pt idx="1848">
                  <c:v>920</c:v>
                </c:pt>
                <c:pt idx="1849">
                  <c:v>920</c:v>
                </c:pt>
                <c:pt idx="1850">
                  <c:v>920</c:v>
                </c:pt>
                <c:pt idx="1851">
                  <c:v>920</c:v>
                </c:pt>
                <c:pt idx="1852">
                  <c:v>920</c:v>
                </c:pt>
                <c:pt idx="1853">
                  <c:v>920</c:v>
                </c:pt>
                <c:pt idx="1854">
                  <c:v>920</c:v>
                </c:pt>
                <c:pt idx="1855">
                  <c:v>920</c:v>
                </c:pt>
                <c:pt idx="1856">
                  <c:v>920</c:v>
                </c:pt>
                <c:pt idx="1857">
                  <c:v>920</c:v>
                </c:pt>
                <c:pt idx="1858">
                  <c:v>920</c:v>
                </c:pt>
                <c:pt idx="1859">
                  <c:v>920</c:v>
                </c:pt>
                <c:pt idx="1860">
                  <c:v>920</c:v>
                </c:pt>
                <c:pt idx="1861">
                  <c:v>920</c:v>
                </c:pt>
                <c:pt idx="1862">
                  <c:v>920</c:v>
                </c:pt>
                <c:pt idx="1863">
                  <c:v>920</c:v>
                </c:pt>
                <c:pt idx="1864">
                  <c:v>920</c:v>
                </c:pt>
                <c:pt idx="1865">
                  <c:v>920</c:v>
                </c:pt>
                <c:pt idx="1866">
                  <c:v>920</c:v>
                </c:pt>
                <c:pt idx="1867">
                  <c:v>920</c:v>
                </c:pt>
                <c:pt idx="1868">
                  <c:v>920</c:v>
                </c:pt>
                <c:pt idx="1869">
                  <c:v>920</c:v>
                </c:pt>
                <c:pt idx="1870">
                  <c:v>920</c:v>
                </c:pt>
                <c:pt idx="1871">
                  <c:v>920</c:v>
                </c:pt>
                <c:pt idx="1872">
                  <c:v>920</c:v>
                </c:pt>
                <c:pt idx="1873">
                  <c:v>920</c:v>
                </c:pt>
                <c:pt idx="1874">
                  <c:v>920</c:v>
                </c:pt>
                <c:pt idx="1875">
                  <c:v>920</c:v>
                </c:pt>
                <c:pt idx="1876">
                  <c:v>920</c:v>
                </c:pt>
                <c:pt idx="1877">
                  <c:v>920</c:v>
                </c:pt>
                <c:pt idx="1878">
                  <c:v>920</c:v>
                </c:pt>
                <c:pt idx="1879">
                  <c:v>920</c:v>
                </c:pt>
                <c:pt idx="1880">
                  <c:v>920</c:v>
                </c:pt>
                <c:pt idx="1881">
                  <c:v>920</c:v>
                </c:pt>
                <c:pt idx="1882">
                  <c:v>920</c:v>
                </c:pt>
                <c:pt idx="1883">
                  <c:v>920</c:v>
                </c:pt>
                <c:pt idx="1884">
                  <c:v>920</c:v>
                </c:pt>
                <c:pt idx="1885">
                  <c:v>920</c:v>
                </c:pt>
                <c:pt idx="1886">
                  <c:v>920</c:v>
                </c:pt>
                <c:pt idx="1887">
                  <c:v>920</c:v>
                </c:pt>
                <c:pt idx="1888">
                  <c:v>920</c:v>
                </c:pt>
                <c:pt idx="1889">
                  <c:v>920</c:v>
                </c:pt>
                <c:pt idx="1890">
                  <c:v>920</c:v>
                </c:pt>
                <c:pt idx="1891">
                  <c:v>920</c:v>
                </c:pt>
                <c:pt idx="1892">
                  <c:v>920</c:v>
                </c:pt>
                <c:pt idx="1893">
                  <c:v>920</c:v>
                </c:pt>
                <c:pt idx="1894">
                  <c:v>920</c:v>
                </c:pt>
                <c:pt idx="1895">
                  <c:v>920</c:v>
                </c:pt>
                <c:pt idx="1896">
                  <c:v>920</c:v>
                </c:pt>
                <c:pt idx="1897">
                  <c:v>920</c:v>
                </c:pt>
                <c:pt idx="1898">
                  <c:v>920</c:v>
                </c:pt>
                <c:pt idx="1899">
                  <c:v>920</c:v>
                </c:pt>
                <c:pt idx="1900">
                  <c:v>920</c:v>
                </c:pt>
                <c:pt idx="1901">
                  <c:v>920</c:v>
                </c:pt>
                <c:pt idx="1902">
                  <c:v>920</c:v>
                </c:pt>
                <c:pt idx="1903">
                  <c:v>920</c:v>
                </c:pt>
                <c:pt idx="1904">
                  <c:v>920</c:v>
                </c:pt>
                <c:pt idx="1905">
                  <c:v>920</c:v>
                </c:pt>
                <c:pt idx="1906">
                  <c:v>920</c:v>
                </c:pt>
                <c:pt idx="1907">
                  <c:v>920</c:v>
                </c:pt>
                <c:pt idx="1908">
                  <c:v>920</c:v>
                </c:pt>
                <c:pt idx="1909">
                  <c:v>920</c:v>
                </c:pt>
                <c:pt idx="1910">
                  <c:v>920</c:v>
                </c:pt>
                <c:pt idx="1911">
                  <c:v>920</c:v>
                </c:pt>
                <c:pt idx="1912">
                  <c:v>920</c:v>
                </c:pt>
                <c:pt idx="1913">
                  <c:v>920</c:v>
                </c:pt>
                <c:pt idx="1914">
                  <c:v>920</c:v>
                </c:pt>
                <c:pt idx="1915">
                  <c:v>920</c:v>
                </c:pt>
                <c:pt idx="1916">
                  <c:v>920</c:v>
                </c:pt>
                <c:pt idx="1917">
                  <c:v>920</c:v>
                </c:pt>
                <c:pt idx="1918">
                  <c:v>920</c:v>
                </c:pt>
                <c:pt idx="1919">
                  <c:v>920</c:v>
                </c:pt>
                <c:pt idx="1920">
                  <c:v>920</c:v>
                </c:pt>
                <c:pt idx="1921">
                  <c:v>920</c:v>
                </c:pt>
                <c:pt idx="1922">
                  <c:v>920</c:v>
                </c:pt>
                <c:pt idx="1923">
                  <c:v>920</c:v>
                </c:pt>
                <c:pt idx="1924">
                  <c:v>920</c:v>
                </c:pt>
                <c:pt idx="1925">
                  <c:v>920</c:v>
                </c:pt>
                <c:pt idx="1926">
                  <c:v>920</c:v>
                </c:pt>
                <c:pt idx="1927">
                  <c:v>920</c:v>
                </c:pt>
                <c:pt idx="1928">
                  <c:v>920</c:v>
                </c:pt>
                <c:pt idx="1929">
                  <c:v>920</c:v>
                </c:pt>
                <c:pt idx="1930">
                  <c:v>920</c:v>
                </c:pt>
                <c:pt idx="1931">
                  <c:v>920</c:v>
                </c:pt>
                <c:pt idx="1932">
                  <c:v>920</c:v>
                </c:pt>
                <c:pt idx="1933">
                  <c:v>920</c:v>
                </c:pt>
                <c:pt idx="1934">
                  <c:v>920</c:v>
                </c:pt>
                <c:pt idx="1935">
                  <c:v>920</c:v>
                </c:pt>
                <c:pt idx="1936">
                  <c:v>920</c:v>
                </c:pt>
                <c:pt idx="1937">
                  <c:v>920</c:v>
                </c:pt>
                <c:pt idx="1938">
                  <c:v>920</c:v>
                </c:pt>
                <c:pt idx="1939">
                  <c:v>920</c:v>
                </c:pt>
                <c:pt idx="1940">
                  <c:v>920</c:v>
                </c:pt>
                <c:pt idx="1941">
                  <c:v>920</c:v>
                </c:pt>
                <c:pt idx="1942">
                  <c:v>920</c:v>
                </c:pt>
                <c:pt idx="1943">
                  <c:v>920</c:v>
                </c:pt>
                <c:pt idx="1944">
                  <c:v>920</c:v>
                </c:pt>
                <c:pt idx="1945">
                  <c:v>920</c:v>
                </c:pt>
                <c:pt idx="1946">
                  <c:v>920</c:v>
                </c:pt>
                <c:pt idx="1947">
                  <c:v>920</c:v>
                </c:pt>
                <c:pt idx="1948">
                  <c:v>920</c:v>
                </c:pt>
                <c:pt idx="1949">
                  <c:v>920</c:v>
                </c:pt>
                <c:pt idx="1950">
                  <c:v>920</c:v>
                </c:pt>
                <c:pt idx="1951">
                  <c:v>920</c:v>
                </c:pt>
                <c:pt idx="1952">
                  <c:v>920</c:v>
                </c:pt>
                <c:pt idx="1953">
                  <c:v>920</c:v>
                </c:pt>
                <c:pt idx="1954">
                  <c:v>920</c:v>
                </c:pt>
                <c:pt idx="1955">
                  <c:v>920</c:v>
                </c:pt>
                <c:pt idx="1956">
                  <c:v>920</c:v>
                </c:pt>
                <c:pt idx="1957">
                  <c:v>920</c:v>
                </c:pt>
                <c:pt idx="1958">
                  <c:v>920</c:v>
                </c:pt>
                <c:pt idx="1959">
                  <c:v>920</c:v>
                </c:pt>
                <c:pt idx="1960">
                  <c:v>920</c:v>
                </c:pt>
                <c:pt idx="1961">
                  <c:v>920</c:v>
                </c:pt>
                <c:pt idx="1962">
                  <c:v>920</c:v>
                </c:pt>
                <c:pt idx="1963">
                  <c:v>920</c:v>
                </c:pt>
                <c:pt idx="1964">
                  <c:v>920</c:v>
                </c:pt>
                <c:pt idx="1965">
                  <c:v>920</c:v>
                </c:pt>
                <c:pt idx="1966">
                  <c:v>920</c:v>
                </c:pt>
                <c:pt idx="1967">
                  <c:v>920</c:v>
                </c:pt>
                <c:pt idx="1968">
                  <c:v>920</c:v>
                </c:pt>
                <c:pt idx="1969">
                  <c:v>920</c:v>
                </c:pt>
                <c:pt idx="1970">
                  <c:v>920</c:v>
                </c:pt>
                <c:pt idx="1971">
                  <c:v>920</c:v>
                </c:pt>
                <c:pt idx="1972">
                  <c:v>920</c:v>
                </c:pt>
                <c:pt idx="1973">
                  <c:v>920</c:v>
                </c:pt>
                <c:pt idx="1974">
                  <c:v>920</c:v>
                </c:pt>
                <c:pt idx="1975">
                  <c:v>920</c:v>
                </c:pt>
                <c:pt idx="1976">
                  <c:v>920</c:v>
                </c:pt>
                <c:pt idx="1977">
                  <c:v>920</c:v>
                </c:pt>
                <c:pt idx="1978">
                  <c:v>920</c:v>
                </c:pt>
                <c:pt idx="1979">
                  <c:v>920</c:v>
                </c:pt>
                <c:pt idx="1980">
                  <c:v>939</c:v>
                </c:pt>
                <c:pt idx="1981">
                  <c:v>939</c:v>
                </c:pt>
                <c:pt idx="1982">
                  <c:v>939</c:v>
                </c:pt>
                <c:pt idx="1983">
                  <c:v>939</c:v>
                </c:pt>
                <c:pt idx="1984">
                  <c:v>939</c:v>
                </c:pt>
                <c:pt idx="1985">
                  <c:v>939</c:v>
                </c:pt>
                <c:pt idx="1986">
                  <c:v>939</c:v>
                </c:pt>
                <c:pt idx="1987">
                  <c:v>939</c:v>
                </c:pt>
                <c:pt idx="1988">
                  <c:v>939</c:v>
                </c:pt>
                <c:pt idx="1989">
                  <c:v>939</c:v>
                </c:pt>
                <c:pt idx="1990">
                  <c:v>939</c:v>
                </c:pt>
                <c:pt idx="1991">
                  <c:v>939</c:v>
                </c:pt>
                <c:pt idx="1992">
                  <c:v>939</c:v>
                </c:pt>
                <c:pt idx="1993">
                  <c:v>939</c:v>
                </c:pt>
                <c:pt idx="1994">
                  <c:v>939</c:v>
                </c:pt>
                <c:pt idx="1995">
                  <c:v>939</c:v>
                </c:pt>
                <c:pt idx="1996">
                  <c:v>939</c:v>
                </c:pt>
                <c:pt idx="1997">
                  <c:v>939</c:v>
                </c:pt>
                <c:pt idx="1998">
                  <c:v>939</c:v>
                </c:pt>
                <c:pt idx="1999">
                  <c:v>939</c:v>
                </c:pt>
                <c:pt idx="2000">
                  <c:v>939</c:v>
                </c:pt>
                <c:pt idx="2001">
                  <c:v>939</c:v>
                </c:pt>
                <c:pt idx="2002">
                  <c:v>939</c:v>
                </c:pt>
                <c:pt idx="2003">
                  <c:v>939</c:v>
                </c:pt>
                <c:pt idx="2004">
                  <c:v>939</c:v>
                </c:pt>
                <c:pt idx="2005">
                  <c:v>939</c:v>
                </c:pt>
                <c:pt idx="2006">
                  <c:v>939</c:v>
                </c:pt>
                <c:pt idx="2007">
                  <c:v>939</c:v>
                </c:pt>
                <c:pt idx="2008">
                  <c:v>939</c:v>
                </c:pt>
                <c:pt idx="2009">
                  <c:v>939</c:v>
                </c:pt>
                <c:pt idx="2010">
                  <c:v>939</c:v>
                </c:pt>
                <c:pt idx="2011">
                  <c:v>939</c:v>
                </c:pt>
                <c:pt idx="2012">
                  <c:v>939</c:v>
                </c:pt>
                <c:pt idx="2013">
                  <c:v>939</c:v>
                </c:pt>
                <c:pt idx="2014">
                  <c:v>939</c:v>
                </c:pt>
                <c:pt idx="2015">
                  <c:v>939</c:v>
                </c:pt>
                <c:pt idx="2016">
                  <c:v>939</c:v>
                </c:pt>
                <c:pt idx="2017">
                  <c:v>939</c:v>
                </c:pt>
                <c:pt idx="2018">
                  <c:v>939</c:v>
                </c:pt>
                <c:pt idx="2019">
                  <c:v>939</c:v>
                </c:pt>
                <c:pt idx="2020">
                  <c:v>939</c:v>
                </c:pt>
                <c:pt idx="2021">
                  <c:v>939</c:v>
                </c:pt>
                <c:pt idx="2022">
                  <c:v>939</c:v>
                </c:pt>
                <c:pt idx="2023">
                  <c:v>939</c:v>
                </c:pt>
                <c:pt idx="2024">
                  <c:v>939</c:v>
                </c:pt>
                <c:pt idx="2025">
                  <c:v>939</c:v>
                </c:pt>
                <c:pt idx="2026">
                  <c:v>939</c:v>
                </c:pt>
                <c:pt idx="2027">
                  <c:v>939</c:v>
                </c:pt>
                <c:pt idx="2028">
                  <c:v>939</c:v>
                </c:pt>
                <c:pt idx="2029">
                  <c:v>939</c:v>
                </c:pt>
                <c:pt idx="2030">
                  <c:v>939</c:v>
                </c:pt>
                <c:pt idx="2031">
                  <c:v>939</c:v>
                </c:pt>
                <c:pt idx="2032">
                  <c:v>939</c:v>
                </c:pt>
                <c:pt idx="2033">
                  <c:v>939</c:v>
                </c:pt>
                <c:pt idx="2034">
                  <c:v>939</c:v>
                </c:pt>
                <c:pt idx="2035">
                  <c:v>939</c:v>
                </c:pt>
                <c:pt idx="2036">
                  <c:v>939</c:v>
                </c:pt>
                <c:pt idx="2037">
                  <c:v>939</c:v>
                </c:pt>
                <c:pt idx="2038">
                  <c:v>939</c:v>
                </c:pt>
                <c:pt idx="2039">
                  <c:v>939</c:v>
                </c:pt>
                <c:pt idx="2040">
                  <c:v>939</c:v>
                </c:pt>
                <c:pt idx="2041">
                  <c:v>939</c:v>
                </c:pt>
                <c:pt idx="2042">
                  <c:v>939</c:v>
                </c:pt>
                <c:pt idx="2043">
                  <c:v>939</c:v>
                </c:pt>
                <c:pt idx="2044">
                  <c:v>939</c:v>
                </c:pt>
                <c:pt idx="2045">
                  <c:v>939</c:v>
                </c:pt>
                <c:pt idx="2046">
                  <c:v>939</c:v>
                </c:pt>
                <c:pt idx="2047">
                  <c:v>939</c:v>
                </c:pt>
                <c:pt idx="2048">
                  <c:v>939</c:v>
                </c:pt>
                <c:pt idx="2049">
                  <c:v>939</c:v>
                </c:pt>
                <c:pt idx="2050">
                  <c:v>939</c:v>
                </c:pt>
                <c:pt idx="2051">
                  <c:v>939</c:v>
                </c:pt>
                <c:pt idx="2052">
                  <c:v>939</c:v>
                </c:pt>
                <c:pt idx="2053">
                  <c:v>939</c:v>
                </c:pt>
                <c:pt idx="2054">
                  <c:v>939</c:v>
                </c:pt>
                <c:pt idx="2055">
                  <c:v>939</c:v>
                </c:pt>
                <c:pt idx="2056">
                  <c:v>939</c:v>
                </c:pt>
                <c:pt idx="2057">
                  <c:v>939</c:v>
                </c:pt>
                <c:pt idx="2058">
                  <c:v>939</c:v>
                </c:pt>
                <c:pt idx="2059">
                  <c:v>939</c:v>
                </c:pt>
                <c:pt idx="2060">
                  <c:v>939</c:v>
                </c:pt>
                <c:pt idx="2061">
                  <c:v>939</c:v>
                </c:pt>
                <c:pt idx="2062">
                  <c:v>939</c:v>
                </c:pt>
                <c:pt idx="2063">
                  <c:v>939</c:v>
                </c:pt>
                <c:pt idx="2064">
                  <c:v>939</c:v>
                </c:pt>
                <c:pt idx="2065">
                  <c:v>939</c:v>
                </c:pt>
                <c:pt idx="2066">
                  <c:v>939</c:v>
                </c:pt>
                <c:pt idx="2067">
                  <c:v>939</c:v>
                </c:pt>
                <c:pt idx="2068">
                  <c:v>939</c:v>
                </c:pt>
                <c:pt idx="2069">
                  <c:v>939</c:v>
                </c:pt>
                <c:pt idx="2070">
                  <c:v>939</c:v>
                </c:pt>
                <c:pt idx="2071">
                  <c:v>939</c:v>
                </c:pt>
                <c:pt idx="2072">
                  <c:v>939</c:v>
                </c:pt>
                <c:pt idx="2073">
                  <c:v>939</c:v>
                </c:pt>
                <c:pt idx="2074">
                  <c:v>939</c:v>
                </c:pt>
                <c:pt idx="2075">
                  <c:v>939</c:v>
                </c:pt>
                <c:pt idx="2076">
                  <c:v>939</c:v>
                </c:pt>
                <c:pt idx="2077">
                  <c:v>939</c:v>
                </c:pt>
                <c:pt idx="2078">
                  <c:v>939</c:v>
                </c:pt>
                <c:pt idx="2079">
                  <c:v>939</c:v>
                </c:pt>
                <c:pt idx="2080">
                  <c:v>939</c:v>
                </c:pt>
                <c:pt idx="2081">
                  <c:v>939</c:v>
                </c:pt>
                <c:pt idx="2082">
                  <c:v>939</c:v>
                </c:pt>
                <c:pt idx="2083">
                  <c:v>939</c:v>
                </c:pt>
                <c:pt idx="2084">
                  <c:v>939</c:v>
                </c:pt>
                <c:pt idx="2085">
                  <c:v>939</c:v>
                </c:pt>
                <c:pt idx="2086">
                  <c:v>939</c:v>
                </c:pt>
                <c:pt idx="2087">
                  <c:v>939</c:v>
                </c:pt>
                <c:pt idx="2088">
                  <c:v>939</c:v>
                </c:pt>
                <c:pt idx="2089">
                  <c:v>939</c:v>
                </c:pt>
                <c:pt idx="2090">
                  <c:v>939</c:v>
                </c:pt>
                <c:pt idx="2091">
                  <c:v>939</c:v>
                </c:pt>
                <c:pt idx="2092">
                  <c:v>939</c:v>
                </c:pt>
                <c:pt idx="2093">
                  <c:v>939</c:v>
                </c:pt>
                <c:pt idx="2094">
                  <c:v>939</c:v>
                </c:pt>
                <c:pt idx="2095">
                  <c:v>939</c:v>
                </c:pt>
                <c:pt idx="2096">
                  <c:v>939</c:v>
                </c:pt>
                <c:pt idx="2097">
                  <c:v>939</c:v>
                </c:pt>
                <c:pt idx="2098">
                  <c:v>939</c:v>
                </c:pt>
                <c:pt idx="2099">
                  <c:v>939</c:v>
                </c:pt>
                <c:pt idx="2100">
                  <c:v>939</c:v>
                </c:pt>
                <c:pt idx="2101">
                  <c:v>939</c:v>
                </c:pt>
                <c:pt idx="2102">
                  <c:v>939</c:v>
                </c:pt>
                <c:pt idx="2103">
                  <c:v>939</c:v>
                </c:pt>
                <c:pt idx="2104">
                  <c:v>939</c:v>
                </c:pt>
                <c:pt idx="2105">
                  <c:v>939</c:v>
                </c:pt>
                <c:pt idx="2106">
                  <c:v>939</c:v>
                </c:pt>
                <c:pt idx="2107">
                  <c:v>939</c:v>
                </c:pt>
                <c:pt idx="2108">
                  <c:v>939</c:v>
                </c:pt>
                <c:pt idx="2109">
                  <c:v>939</c:v>
                </c:pt>
                <c:pt idx="2110">
                  <c:v>939</c:v>
                </c:pt>
                <c:pt idx="2111">
                  <c:v>939</c:v>
                </c:pt>
                <c:pt idx="2112">
                  <c:v>939</c:v>
                </c:pt>
                <c:pt idx="2113">
                  <c:v>939</c:v>
                </c:pt>
                <c:pt idx="2114">
                  <c:v>939</c:v>
                </c:pt>
                <c:pt idx="2115">
                  <c:v>939</c:v>
                </c:pt>
                <c:pt idx="2116">
                  <c:v>939</c:v>
                </c:pt>
                <c:pt idx="2117">
                  <c:v>939</c:v>
                </c:pt>
                <c:pt idx="2118">
                  <c:v>939</c:v>
                </c:pt>
                <c:pt idx="2119">
                  <c:v>939</c:v>
                </c:pt>
                <c:pt idx="2120">
                  <c:v>939</c:v>
                </c:pt>
                <c:pt idx="2121">
                  <c:v>939</c:v>
                </c:pt>
                <c:pt idx="2122">
                  <c:v>939</c:v>
                </c:pt>
                <c:pt idx="2123">
                  <c:v>939</c:v>
                </c:pt>
                <c:pt idx="2124">
                  <c:v>939</c:v>
                </c:pt>
                <c:pt idx="2125">
                  <c:v>939</c:v>
                </c:pt>
                <c:pt idx="2126">
                  <c:v>939</c:v>
                </c:pt>
                <c:pt idx="2127">
                  <c:v>939</c:v>
                </c:pt>
                <c:pt idx="2128">
                  <c:v>939</c:v>
                </c:pt>
                <c:pt idx="2129">
                  <c:v>939</c:v>
                </c:pt>
                <c:pt idx="2130">
                  <c:v>939</c:v>
                </c:pt>
                <c:pt idx="2131">
                  <c:v>939</c:v>
                </c:pt>
                <c:pt idx="2132">
                  <c:v>939</c:v>
                </c:pt>
                <c:pt idx="2133">
                  <c:v>939</c:v>
                </c:pt>
                <c:pt idx="2134">
                  <c:v>939</c:v>
                </c:pt>
                <c:pt idx="2135">
                  <c:v>939</c:v>
                </c:pt>
                <c:pt idx="2136">
                  <c:v>939</c:v>
                </c:pt>
                <c:pt idx="2137">
                  <c:v>939</c:v>
                </c:pt>
                <c:pt idx="2138">
                  <c:v>939</c:v>
                </c:pt>
                <c:pt idx="2139">
                  <c:v>939</c:v>
                </c:pt>
                <c:pt idx="2140">
                  <c:v>939</c:v>
                </c:pt>
                <c:pt idx="2141">
                  <c:v>939</c:v>
                </c:pt>
                <c:pt idx="2142">
                  <c:v>939</c:v>
                </c:pt>
                <c:pt idx="2143">
                  <c:v>939</c:v>
                </c:pt>
                <c:pt idx="2144">
                  <c:v>939</c:v>
                </c:pt>
                <c:pt idx="2145">
                  <c:v>939</c:v>
                </c:pt>
                <c:pt idx="2146">
                  <c:v>939</c:v>
                </c:pt>
                <c:pt idx="2147">
                  <c:v>939</c:v>
                </c:pt>
                <c:pt idx="2148">
                  <c:v>939</c:v>
                </c:pt>
                <c:pt idx="2149">
                  <c:v>939</c:v>
                </c:pt>
                <c:pt idx="2150">
                  <c:v>939</c:v>
                </c:pt>
                <c:pt idx="2151">
                  <c:v>939</c:v>
                </c:pt>
                <c:pt idx="2152">
                  <c:v>939</c:v>
                </c:pt>
                <c:pt idx="2153">
                  <c:v>939</c:v>
                </c:pt>
                <c:pt idx="2154">
                  <c:v>939</c:v>
                </c:pt>
                <c:pt idx="2155">
                  <c:v>939</c:v>
                </c:pt>
                <c:pt idx="2156">
                  <c:v>939</c:v>
                </c:pt>
                <c:pt idx="2157">
                  <c:v>939</c:v>
                </c:pt>
                <c:pt idx="2158">
                  <c:v>939</c:v>
                </c:pt>
                <c:pt idx="2159">
                  <c:v>939</c:v>
                </c:pt>
                <c:pt idx="2160">
                  <c:v>950</c:v>
                </c:pt>
                <c:pt idx="2161">
                  <c:v>950</c:v>
                </c:pt>
                <c:pt idx="2162">
                  <c:v>950</c:v>
                </c:pt>
                <c:pt idx="2163">
                  <c:v>950</c:v>
                </c:pt>
                <c:pt idx="2164">
                  <c:v>950</c:v>
                </c:pt>
                <c:pt idx="2165">
                  <c:v>950</c:v>
                </c:pt>
                <c:pt idx="2166">
                  <c:v>950</c:v>
                </c:pt>
                <c:pt idx="2167">
                  <c:v>950</c:v>
                </c:pt>
                <c:pt idx="2168">
                  <c:v>950</c:v>
                </c:pt>
                <c:pt idx="2169">
                  <c:v>950</c:v>
                </c:pt>
                <c:pt idx="2170">
                  <c:v>950</c:v>
                </c:pt>
                <c:pt idx="2171">
                  <c:v>950</c:v>
                </c:pt>
                <c:pt idx="2172">
                  <c:v>950</c:v>
                </c:pt>
                <c:pt idx="2173">
                  <c:v>950</c:v>
                </c:pt>
                <c:pt idx="2174">
                  <c:v>950</c:v>
                </c:pt>
                <c:pt idx="2175">
                  <c:v>950</c:v>
                </c:pt>
                <c:pt idx="2176">
                  <c:v>950</c:v>
                </c:pt>
                <c:pt idx="2177">
                  <c:v>950</c:v>
                </c:pt>
                <c:pt idx="2178">
                  <c:v>950</c:v>
                </c:pt>
                <c:pt idx="2179">
                  <c:v>950</c:v>
                </c:pt>
                <c:pt idx="2180">
                  <c:v>950</c:v>
                </c:pt>
                <c:pt idx="2181">
                  <c:v>950</c:v>
                </c:pt>
                <c:pt idx="2182">
                  <c:v>950</c:v>
                </c:pt>
                <c:pt idx="2183">
                  <c:v>950</c:v>
                </c:pt>
                <c:pt idx="2184">
                  <c:v>950</c:v>
                </c:pt>
                <c:pt idx="2185">
                  <c:v>950</c:v>
                </c:pt>
                <c:pt idx="2186">
                  <c:v>950</c:v>
                </c:pt>
                <c:pt idx="2187">
                  <c:v>950</c:v>
                </c:pt>
                <c:pt idx="2188">
                  <c:v>950</c:v>
                </c:pt>
                <c:pt idx="2189">
                  <c:v>950</c:v>
                </c:pt>
                <c:pt idx="2190">
                  <c:v>950</c:v>
                </c:pt>
                <c:pt idx="2191">
                  <c:v>950</c:v>
                </c:pt>
                <c:pt idx="2192">
                  <c:v>950</c:v>
                </c:pt>
                <c:pt idx="2193">
                  <c:v>950</c:v>
                </c:pt>
                <c:pt idx="2194">
                  <c:v>950</c:v>
                </c:pt>
                <c:pt idx="2195">
                  <c:v>950</c:v>
                </c:pt>
                <c:pt idx="2196">
                  <c:v>950</c:v>
                </c:pt>
                <c:pt idx="2197">
                  <c:v>950</c:v>
                </c:pt>
                <c:pt idx="2198">
                  <c:v>950</c:v>
                </c:pt>
                <c:pt idx="2199">
                  <c:v>950</c:v>
                </c:pt>
                <c:pt idx="2200">
                  <c:v>950</c:v>
                </c:pt>
                <c:pt idx="2201">
                  <c:v>950</c:v>
                </c:pt>
                <c:pt idx="2202">
                  <c:v>950</c:v>
                </c:pt>
                <c:pt idx="2203">
                  <c:v>950</c:v>
                </c:pt>
                <c:pt idx="2204">
                  <c:v>950</c:v>
                </c:pt>
                <c:pt idx="2205">
                  <c:v>950</c:v>
                </c:pt>
                <c:pt idx="2206">
                  <c:v>950</c:v>
                </c:pt>
                <c:pt idx="2207">
                  <c:v>950</c:v>
                </c:pt>
                <c:pt idx="2208">
                  <c:v>950</c:v>
                </c:pt>
                <c:pt idx="2209">
                  <c:v>950</c:v>
                </c:pt>
                <c:pt idx="2210">
                  <c:v>950</c:v>
                </c:pt>
                <c:pt idx="2211">
                  <c:v>950</c:v>
                </c:pt>
                <c:pt idx="2212">
                  <c:v>950</c:v>
                </c:pt>
                <c:pt idx="2213">
                  <c:v>950</c:v>
                </c:pt>
                <c:pt idx="2214">
                  <c:v>950</c:v>
                </c:pt>
                <c:pt idx="2215">
                  <c:v>950</c:v>
                </c:pt>
                <c:pt idx="2216">
                  <c:v>950</c:v>
                </c:pt>
                <c:pt idx="2217">
                  <c:v>950</c:v>
                </c:pt>
                <c:pt idx="2218">
                  <c:v>950</c:v>
                </c:pt>
                <c:pt idx="2219">
                  <c:v>950</c:v>
                </c:pt>
                <c:pt idx="2220">
                  <c:v>950</c:v>
                </c:pt>
                <c:pt idx="2221">
                  <c:v>950</c:v>
                </c:pt>
                <c:pt idx="2222">
                  <c:v>950</c:v>
                </c:pt>
                <c:pt idx="2223">
                  <c:v>950</c:v>
                </c:pt>
                <c:pt idx="2224">
                  <c:v>950</c:v>
                </c:pt>
                <c:pt idx="2225">
                  <c:v>950</c:v>
                </c:pt>
                <c:pt idx="2226">
                  <c:v>950</c:v>
                </c:pt>
                <c:pt idx="2227">
                  <c:v>950</c:v>
                </c:pt>
                <c:pt idx="2228">
                  <c:v>950</c:v>
                </c:pt>
                <c:pt idx="2229">
                  <c:v>950</c:v>
                </c:pt>
                <c:pt idx="2230">
                  <c:v>950</c:v>
                </c:pt>
                <c:pt idx="2231">
                  <c:v>950</c:v>
                </c:pt>
                <c:pt idx="2232">
                  <c:v>950</c:v>
                </c:pt>
                <c:pt idx="2233">
                  <c:v>950</c:v>
                </c:pt>
                <c:pt idx="2234">
                  <c:v>950</c:v>
                </c:pt>
                <c:pt idx="2235">
                  <c:v>950</c:v>
                </c:pt>
                <c:pt idx="2236">
                  <c:v>950</c:v>
                </c:pt>
                <c:pt idx="2237">
                  <c:v>950</c:v>
                </c:pt>
                <c:pt idx="2238">
                  <c:v>950</c:v>
                </c:pt>
                <c:pt idx="2239">
                  <c:v>950</c:v>
                </c:pt>
                <c:pt idx="2240">
                  <c:v>950</c:v>
                </c:pt>
                <c:pt idx="2241">
                  <c:v>950</c:v>
                </c:pt>
                <c:pt idx="2242">
                  <c:v>950</c:v>
                </c:pt>
                <c:pt idx="2243">
                  <c:v>950</c:v>
                </c:pt>
                <c:pt idx="2244">
                  <c:v>950</c:v>
                </c:pt>
                <c:pt idx="2245">
                  <c:v>950</c:v>
                </c:pt>
                <c:pt idx="2246">
                  <c:v>950</c:v>
                </c:pt>
                <c:pt idx="2247">
                  <c:v>950</c:v>
                </c:pt>
                <c:pt idx="2248">
                  <c:v>950</c:v>
                </c:pt>
                <c:pt idx="2249">
                  <c:v>950</c:v>
                </c:pt>
                <c:pt idx="2250">
                  <c:v>950</c:v>
                </c:pt>
                <c:pt idx="2251">
                  <c:v>950</c:v>
                </c:pt>
                <c:pt idx="2252">
                  <c:v>950</c:v>
                </c:pt>
                <c:pt idx="2253">
                  <c:v>950</c:v>
                </c:pt>
                <c:pt idx="2254">
                  <c:v>950</c:v>
                </c:pt>
                <c:pt idx="2255">
                  <c:v>950</c:v>
                </c:pt>
                <c:pt idx="2256">
                  <c:v>950</c:v>
                </c:pt>
                <c:pt idx="2257">
                  <c:v>950</c:v>
                </c:pt>
                <c:pt idx="2258">
                  <c:v>950</c:v>
                </c:pt>
                <c:pt idx="2259">
                  <c:v>950</c:v>
                </c:pt>
                <c:pt idx="2260">
                  <c:v>950</c:v>
                </c:pt>
                <c:pt idx="2261">
                  <c:v>950</c:v>
                </c:pt>
                <c:pt idx="2262">
                  <c:v>950</c:v>
                </c:pt>
                <c:pt idx="2263">
                  <c:v>950</c:v>
                </c:pt>
                <c:pt idx="2264">
                  <c:v>950</c:v>
                </c:pt>
                <c:pt idx="2265">
                  <c:v>950</c:v>
                </c:pt>
                <c:pt idx="2266">
                  <c:v>950</c:v>
                </c:pt>
                <c:pt idx="2267">
                  <c:v>950</c:v>
                </c:pt>
                <c:pt idx="2268">
                  <c:v>950</c:v>
                </c:pt>
                <c:pt idx="2269">
                  <c:v>950</c:v>
                </c:pt>
                <c:pt idx="2270">
                  <c:v>950</c:v>
                </c:pt>
                <c:pt idx="2271">
                  <c:v>950</c:v>
                </c:pt>
                <c:pt idx="2272">
                  <c:v>950</c:v>
                </c:pt>
                <c:pt idx="2273">
                  <c:v>950</c:v>
                </c:pt>
                <c:pt idx="2274">
                  <c:v>950</c:v>
                </c:pt>
                <c:pt idx="2275">
                  <c:v>950</c:v>
                </c:pt>
                <c:pt idx="2276">
                  <c:v>950</c:v>
                </c:pt>
                <c:pt idx="2277">
                  <c:v>950</c:v>
                </c:pt>
                <c:pt idx="2278">
                  <c:v>950</c:v>
                </c:pt>
                <c:pt idx="2279">
                  <c:v>950</c:v>
                </c:pt>
                <c:pt idx="2280">
                  <c:v>950</c:v>
                </c:pt>
                <c:pt idx="2281">
                  <c:v>950</c:v>
                </c:pt>
                <c:pt idx="2282">
                  <c:v>950</c:v>
                </c:pt>
                <c:pt idx="2283">
                  <c:v>950</c:v>
                </c:pt>
                <c:pt idx="2284">
                  <c:v>950</c:v>
                </c:pt>
                <c:pt idx="2285">
                  <c:v>950</c:v>
                </c:pt>
                <c:pt idx="2286">
                  <c:v>950</c:v>
                </c:pt>
                <c:pt idx="2287">
                  <c:v>950</c:v>
                </c:pt>
                <c:pt idx="2288">
                  <c:v>950</c:v>
                </c:pt>
                <c:pt idx="2289">
                  <c:v>950</c:v>
                </c:pt>
                <c:pt idx="2290">
                  <c:v>950</c:v>
                </c:pt>
                <c:pt idx="2291">
                  <c:v>950</c:v>
                </c:pt>
                <c:pt idx="2292">
                  <c:v>950</c:v>
                </c:pt>
                <c:pt idx="2293">
                  <c:v>950</c:v>
                </c:pt>
                <c:pt idx="2294">
                  <c:v>950</c:v>
                </c:pt>
                <c:pt idx="2295">
                  <c:v>950</c:v>
                </c:pt>
                <c:pt idx="2296">
                  <c:v>950</c:v>
                </c:pt>
                <c:pt idx="2297">
                  <c:v>950</c:v>
                </c:pt>
                <c:pt idx="2298">
                  <c:v>950</c:v>
                </c:pt>
                <c:pt idx="2299">
                  <c:v>950</c:v>
                </c:pt>
                <c:pt idx="2300">
                  <c:v>950</c:v>
                </c:pt>
                <c:pt idx="2301">
                  <c:v>950</c:v>
                </c:pt>
                <c:pt idx="2302">
                  <c:v>950</c:v>
                </c:pt>
                <c:pt idx="2303">
                  <c:v>950</c:v>
                </c:pt>
                <c:pt idx="2304">
                  <c:v>950</c:v>
                </c:pt>
                <c:pt idx="2305">
                  <c:v>950</c:v>
                </c:pt>
                <c:pt idx="2306">
                  <c:v>950</c:v>
                </c:pt>
                <c:pt idx="2307">
                  <c:v>950</c:v>
                </c:pt>
                <c:pt idx="2308">
                  <c:v>950</c:v>
                </c:pt>
                <c:pt idx="2309">
                  <c:v>950</c:v>
                </c:pt>
                <c:pt idx="2310">
                  <c:v>950</c:v>
                </c:pt>
                <c:pt idx="2311">
                  <c:v>950</c:v>
                </c:pt>
                <c:pt idx="2312">
                  <c:v>950</c:v>
                </c:pt>
                <c:pt idx="2313">
                  <c:v>950</c:v>
                </c:pt>
                <c:pt idx="2314">
                  <c:v>950</c:v>
                </c:pt>
                <c:pt idx="2315">
                  <c:v>950</c:v>
                </c:pt>
                <c:pt idx="2316">
                  <c:v>950</c:v>
                </c:pt>
                <c:pt idx="2317">
                  <c:v>950</c:v>
                </c:pt>
                <c:pt idx="2318">
                  <c:v>950</c:v>
                </c:pt>
                <c:pt idx="2319">
                  <c:v>950</c:v>
                </c:pt>
                <c:pt idx="2320">
                  <c:v>950</c:v>
                </c:pt>
                <c:pt idx="2321">
                  <c:v>950</c:v>
                </c:pt>
                <c:pt idx="2322">
                  <c:v>950</c:v>
                </c:pt>
                <c:pt idx="2323">
                  <c:v>950</c:v>
                </c:pt>
                <c:pt idx="2324">
                  <c:v>950</c:v>
                </c:pt>
                <c:pt idx="2325">
                  <c:v>950</c:v>
                </c:pt>
                <c:pt idx="2326">
                  <c:v>950</c:v>
                </c:pt>
                <c:pt idx="2327">
                  <c:v>950</c:v>
                </c:pt>
                <c:pt idx="2328">
                  <c:v>950</c:v>
                </c:pt>
                <c:pt idx="2329">
                  <c:v>950</c:v>
                </c:pt>
                <c:pt idx="2330">
                  <c:v>950</c:v>
                </c:pt>
                <c:pt idx="2331">
                  <c:v>950</c:v>
                </c:pt>
                <c:pt idx="2332">
                  <c:v>950</c:v>
                </c:pt>
                <c:pt idx="2333">
                  <c:v>950</c:v>
                </c:pt>
                <c:pt idx="2334">
                  <c:v>950</c:v>
                </c:pt>
                <c:pt idx="2335">
                  <c:v>950</c:v>
                </c:pt>
                <c:pt idx="2336">
                  <c:v>950</c:v>
                </c:pt>
                <c:pt idx="2337">
                  <c:v>950</c:v>
                </c:pt>
                <c:pt idx="2338">
                  <c:v>950</c:v>
                </c:pt>
                <c:pt idx="2339">
                  <c:v>950</c:v>
                </c:pt>
                <c:pt idx="2340">
                  <c:v>952</c:v>
                </c:pt>
                <c:pt idx="2341">
                  <c:v>952</c:v>
                </c:pt>
                <c:pt idx="2342">
                  <c:v>952</c:v>
                </c:pt>
                <c:pt idx="2343">
                  <c:v>952</c:v>
                </c:pt>
                <c:pt idx="2344">
                  <c:v>952</c:v>
                </c:pt>
                <c:pt idx="2345">
                  <c:v>952</c:v>
                </c:pt>
                <c:pt idx="2346">
                  <c:v>952</c:v>
                </c:pt>
                <c:pt idx="2347">
                  <c:v>952</c:v>
                </c:pt>
                <c:pt idx="2348">
                  <c:v>952</c:v>
                </c:pt>
                <c:pt idx="2349">
                  <c:v>952</c:v>
                </c:pt>
                <c:pt idx="2350">
                  <c:v>952</c:v>
                </c:pt>
                <c:pt idx="2351">
                  <c:v>952</c:v>
                </c:pt>
                <c:pt idx="2352">
                  <c:v>952</c:v>
                </c:pt>
                <c:pt idx="2353">
                  <c:v>952</c:v>
                </c:pt>
                <c:pt idx="2354">
                  <c:v>952</c:v>
                </c:pt>
                <c:pt idx="2355">
                  <c:v>952</c:v>
                </c:pt>
                <c:pt idx="2356">
                  <c:v>952</c:v>
                </c:pt>
                <c:pt idx="2357">
                  <c:v>952</c:v>
                </c:pt>
                <c:pt idx="2358">
                  <c:v>952</c:v>
                </c:pt>
                <c:pt idx="2359">
                  <c:v>952</c:v>
                </c:pt>
                <c:pt idx="2360">
                  <c:v>952</c:v>
                </c:pt>
                <c:pt idx="2361">
                  <c:v>952</c:v>
                </c:pt>
                <c:pt idx="2362">
                  <c:v>952</c:v>
                </c:pt>
                <c:pt idx="2363">
                  <c:v>952</c:v>
                </c:pt>
                <c:pt idx="2364">
                  <c:v>952</c:v>
                </c:pt>
                <c:pt idx="2365">
                  <c:v>952</c:v>
                </c:pt>
                <c:pt idx="2366">
                  <c:v>952</c:v>
                </c:pt>
                <c:pt idx="2367">
                  <c:v>952</c:v>
                </c:pt>
                <c:pt idx="2368">
                  <c:v>952</c:v>
                </c:pt>
                <c:pt idx="2369">
                  <c:v>952</c:v>
                </c:pt>
                <c:pt idx="2370">
                  <c:v>952</c:v>
                </c:pt>
                <c:pt idx="2371">
                  <c:v>952</c:v>
                </c:pt>
                <c:pt idx="2372">
                  <c:v>952</c:v>
                </c:pt>
                <c:pt idx="2373">
                  <c:v>952</c:v>
                </c:pt>
                <c:pt idx="2374">
                  <c:v>952</c:v>
                </c:pt>
                <c:pt idx="2375">
                  <c:v>952</c:v>
                </c:pt>
                <c:pt idx="2376">
                  <c:v>952</c:v>
                </c:pt>
                <c:pt idx="2377">
                  <c:v>952</c:v>
                </c:pt>
                <c:pt idx="2378">
                  <c:v>952</c:v>
                </c:pt>
                <c:pt idx="2379">
                  <c:v>952</c:v>
                </c:pt>
                <c:pt idx="2380">
                  <c:v>952</c:v>
                </c:pt>
                <c:pt idx="2381">
                  <c:v>952</c:v>
                </c:pt>
                <c:pt idx="2382">
                  <c:v>952</c:v>
                </c:pt>
                <c:pt idx="2383">
                  <c:v>952</c:v>
                </c:pt>
                <c:pt idx="2384">
                  <c:v>952</c:v>
                </c:pt>
                <c:pt idx="2385">
                  <c:v>952</c:v>
                </c:pt>
                <c:pt idx="2386">
                  <c:v>952</c:v>
                </c:pt>
                <c:pt idx="2387">
                  <c:v>952</c:v>
                </c:pt>
                <c:pt idx="2388">
                  <c:v>952</c:v>
                </c:pt>
                <c:pt idx="2389">
                  <c:v>952</c:v>
                </c:pt>
                <c:pt idx="2390">
                  <c:v>952</c:v>
                </c:pt>
                <c:pt idx="2391">
                  <c:v>952</c:v>
                </c:pt>
                <c:pt idx="2392">
                  <c:v>952</c:v>
                </c:pt>
                <c:pt idx="2393">
                  <c:v>952</c:v>
                </c:pt>
                <c:pt idx="2394">
                  <c:v>952</c:v>
                </c:pt>
                <c:pt idx="2395">
                  <c:v>952</c:v>
                </c:pt>
                <c:pt idx="2396">
                  <c:v>952</c:v>
                </c:pt>
                <c:pt idx="2397">
                  <c:v>952</c:v>
                </c:pt>
                <c:pt idx="2398">
                  <c:v>952</c:v>
                </c:pt>
                <c:pt idx="2399">
                  <c:v>952</c:v>
                </c:pt>
                <c:pt idx="2400">
                  <c:v>952</c:v>
                </c:pt>
                <c:pt idx="2401">
                  <c:v>952</c:v>
                </c:pt>
                <c:pt idx="2402">
                  <c:v>952</c:v>
                </c:pt>
                <c:pt idx="2403">
                  <c:v>952</c:v>
                </c:pt>
                <c:pt idx="2404">
                  <c:v>952</c:v>
                </c:pt>
                <c:pt idx="2405">
                  <c:v>952</c:v>
                </c:pt>
                <c:pt idx="2406">
                  <c:v>952</c:v>
                </c:pt>
                <c:pt idx="2407">
                  <c:v>952</c:v>
                </c:pt>
                <c:pt idx="2408">
                  <c:v>952</c:v>
                </c:pt>
                <c:pt idx="2409">
                  <c:v>952</c:v>
                </c:pt>
                <c:pt idx="2410">
                  <c:v>952</c:v>
                </c:pt>
                <c:pt idx="2411">
                  <c:v>952</c:v>
                </c:pt>
                <c:pt idx="2412">
                  <c:v>952</c:v>
                </c:pt>
                <c:pt idx="2413">
                  <c:v>952</c:v>
                </c:pt>
                <c:pt idx="2414">
                  <c:v>952</c:v>
                </c:pt>
                <c:pt idx="2415">
                  <c:v>952</c:v>
                </c:pt>
                <c:pt idx="2416">
                  <c:v>952</c:v>
                </c:pt>
                <c:pt idx="2417">
                  <c:v>952</c:v>
                </c:pt>
                <c:pt idx="2418">
                  <c:v>952</c:v>
                </c:pt>
                <c:pt idx="2419">
                  <c:v>952</c:v>
                </c:pt>
                <c:pt idx="2420">
                  <c:v>952</c:v>
                </c:pt>
                <c:pt idx="2421">
                  <c:v>952</c:v>
                </c:pt>
                <c:pt idx="2422">
                  <c:v>952</c:v>
                </c:pt>
                <c:pt idx="2423">
                  <c:v>952</c:v>
                </c:pt>
                <c:pt idx="2424">
                  <c:v>952</c:v>
                </c:pt>
                <c:pt idx="2425">
                  <c:v>952</c:v>
                </c:pt>
                <c:pt idx="2426">
                  <c:v>952</c:v>
                </c:pt>
                <c:pt idx="2427">
                  <c:v>952</c:v>
                </c:pt>
                <c:pt idx="2428">
                  <c:v>952</c:v>
                </c:pt>
                <c:pt idx="2429">
                  <c:v>952</c:v>
                </c:pt>
                <c:pt idx="2430">
                  <c:v>952</c:v>
                </c:pt>
                <c:pt idx="2431">
                  <c:v>952</c:v>
                </c:pt>
                <c:pt idx="2432">
                  <c:v>952</c:v>
                </c:pt>
                <c:pt idx="2433">
                  <c:v>952</c:v>
                </c:pt>
                <c:pt idx="2434">
                  <c:v>952</c:v>
                </c:pt>
                <c:pt idx="2435">
                  <c:v>952</c:v>
                </c:pt>
                <c:pt idx="2436">
                  <c:v>952</c:v>
                </c:pt>
                <c:pt idx="2437">
                  <c:v>952</c:v>
                </c:pt>
                <c:pt idx="2438">
                  <c:v>952</c:v>
                </c:pt>
                <c:pt idx="2439">
                  <c:v>952</c:v>
                </c:pt>
                <c:pt idx="2440">
                  <c:v>952</c:v>
                </c:pt>
                <c:pt idx="2441">
                  <c:v>952</c:v>
                </c:pt>
                <c:pt idx="2442">
                  <c:v>952</c:v>
                </c:pt>
                <c:pt idx="2443">
                  <c:v>952</c:v>
                </c:pt>
                <c:pt idx="2444">
                  <c:v>952</c:v>
                </c:pt>
                <c:pt idx="2445">
                  <c:v>952</c:v>
                </c:pt>
                <c:pt idx="2446">
                  <c:v>952</c:v>
                </c:pt>
                <c:pt idx="2447">
                  <c:v>952</c:v>
                </c:pt>
                <c:pt idx="2448">
                  <c:v>952</c:v>
                </c:pt>
                <c:pt idx="2449">
                  <c:v>952</c:v>
                </c:pt>
                <c:pt idx="2450">
                  <c:v>952</c:v>
                </c:pt>
                <c:pt idx="2451">
                  <c:v>952</c:v>
                </c:pt>
                <c:pt idx="2452">
                  <c:v>952</c:v>
                </c:pt>
                <c:pt idx="2453">
                  <c:v>952</c:v>
                </c:pt>
                <c:pt idx="2454">
                  <c:v>952</c:v>
                </c:pt>
                <c:pt idx="2455">
                  <c:v>952</c:v>
                </c:pt>
                <c:pt idx="2456">
                  <c:v>952</c:v>
                </c:pt>
                <c:pt idx="2457">
                  <c:v>952</c:v>
                </c:pt>
                <c:pt idx="2458">
                  <c:v>952</c:v>
                </c:pt>
                <c:pt idx="2459">
                  <c:v>952</c:v>
                </c:pt>
                <c:pt idx="2460">
                  <c:v>952</c:v>
                </c:pt>
                <c:pt idx="2461">
                  <c:v>952</c:v>
                </c:pt>
                <c:pt idx="2462">
                  <c:v>952</c:v>
                </c:pt>
                <c:pt idx="2463">
                  <c:v>952</c:v>
                </c:pt>
                <c:pt idx="2464">
                  <c:v>952</c:v>
                </c:pt>
                <c:pt idx="2465">
                  <c:v>952</c:v>
                </c:pt>
                <c:pt idx="2466">
                  <c:v>952</c:v>
                </c:pt>
                <c:pt idx="2467">
                  <c:v>952</c:v>
                </c:pt>
                <c:pt idx="2468">
                  <c:v>952</c:v>
                </c:pt>
                <c:pt idx="2469">
                  <c:v>952</c:v>
                </c:pt>
                <c:pt idx="2470">
                  <c:v>952</c:v>
                </c:pt>
                <c:pt idx="2471">
                  <c:v>952</c:v>
                </c:pt>
                <c:pt idx="2472">
                  <c:v>952</c:v>
                </c:pt>
                <c:pt idx="2473">
                  <c:v>952</c:v>
                </c:pt>
                <c:pt idx="2474">
                  <c:v>952</c:v>
                </c:pt>
                <c:pt idx="2475">
                  <c:v>952</c:v>
                </c:pt>
                <c:pt idx="2476">
                  <c:v>952</c:v>
                </c:pt>
                <c:pt idx="2477">
                  <c:v>952</c:v>
                </c:pt>
                <c:pt idx="2478">
                  <c:v>952</c:v>
                </c:pt>
                <c:pt idx="2479">
                  <c:v>952</c:v>
                </c:pt>
                <c:pt idx="2480">
                  <c:v>952</c:v>
                </c:pt>
                <c:pt idx="2481">
                  <c:v>952</c:v>
                </c:pt>
                <c:pt idx="2482">
                  <c:v>952</c:v>
                </c:pt>
                <c:pt idx="2483">
                  <c:v>952</c:v>
                </c:pt>
                <c:pt idx="2484">
                  <c:v>952</c:v>
                </c:pt>
                <c:pt idx="2485">
                  <c:v>952</c:v>
                </c:pt>
                <c:pt idx="2486">
                  <c:v>952</c:v>
                </c:pt>
                <c:pt idx="2487">
                  <c:v>952</c:v>
                </c:pt>
                <c:pt idx="2488">
                  <c:v>952</c:v>
                </c:pt>
                <c:pt idx="2489">
                  <c:v>952</c:v>
                </c:pt>
                <c:pt idx="2490">
                  <c:v>952</c:v>
                </c:pt>
                <c:pt idx="2491">
                  <c:v>952</c:v>
                </c:pt>
                <c:pt idx="2492">
                  <c:v>952</c:v>
                </c:pt>
                <c:pt idx="2493">
                  <c:v>952</c:v>
                </c:pt>
                <c:pt idx="2494">
                  <c:v>952</c:v>
                </c:pt>
                <c:pt idx="2495">
                  <c:v>952</c:v>
                </c:pt>
                <c:pt idx="2496">
                  <c:v>952</c:v>
                </c:pt>
                <c:pt idx="2497">
                  <c:v>952</c:v>
                </c:pt>
                <c:pt idx="2498">
                  <c:v>952</c:v>
                </c:pt>
                <c:pt idx="2499">
                  <c:v>952</c:v>
                </c:pt>
                <c:pt idx="2500">
                  <c:v>952</c:v>
                </c:pt>
                <c:pt idx="2501">
                  <c:v>952</c:v>
                </c:pt>
                <c:pt idx="2502">
                  <c:v>952</c:v>
                </c:pt>
                <c:pt idx="2503">
                  <c:v>952</c:v>
                </c:pt>
                <c:pt idx="2504">
                  <c:v>952</c:v>
                </c:pt>
                <c:pt idx="2505">
                  <c:v>952</c:v>
                </c:pt>
                <c:pt idx="2506">
                  <c:v>952</c:v>
                </c:pt>
                <c:pt idx="2507">
                  <c:v>952</c:v>
                </c:pt>
                <c:pt idx="2508">
                  <c:v>952</c:v>
                </c:pt>
                <c:pt idx="2509">
                  <c:v>952</c:v>
                </c:pt>
                <c:pt idx="2510">
                  <c:v>952</c:v>
                </c:pt>
                <c:pt idx="2511">
                  <c:v>952</c:v>
                </c:pt>
                <c:pt idx="2512">
                  <c:v>952</c:v>
                </c:pt>
                <c:pt idx="2513">
                  <c:v>952</c:v>
                </c:pt>
                <c:pt idx="2514">
                  <c:v>952</c:v>
                </c:pt>
                <c:pt idx="2515">
                  <c:v>952</c:v>
                </c:pt>
                <c:pt idx="2516">
                  <c:v>952</c:v>
                </c:pt>
                <c:pt idx="2517">
                  <c:v>952</c:v>
                </c:pt>
                <c:pt idx="2518">
                  <c:v>952</c:v>
                </c:pt>
                <c:pt idx="2519">
                  <c:v>952</c:v>
                </c:pt>
                <c:pt idx="2520">
                  <c:v>968</c:v>
                </c:pt>
                <c:pt idx="2521">
                  <c:v>968</c:v>
                </c:pt>
                <c:pt idx="2522">
                  <c:v>968</c:v>
                </c:pt>
                <c:pt idx="2523">
                  <c:v>968</c:v>
                </c:pt>
                <c:pt idx="2524">
                  <c:v>968</c:v>
                </c:pt>
                <c:pt idx="2525">
                  <c:v>968</c:v>
                </c:pt>
                <c:pt idx="2526">
                  <c:v>968</c:v>
                </c:pt>
                <c:pt idx="2527">
                  <c:v>968</c:v>
                </c:pt>
                <c:pt idx="2528">
                  <c:v>968</c:v>
                </c:pt>
                <c:pt idx="2529">
                  <c:v>968</c:v>
                </c:pt>
                <c:pt idx="2530">
                  <c:v>968</c:v>
                </c:pt>
                <c:pt idx="2531">
                  <c:v>968</c:v>
                </c:pt>
                <c:pt idx="2532">
                  <c:v>968</c:v>
                </c:pt>
                <c:pt idx="2533">
                  <c:v>968</c:v>
                </c:pt>
                <c:pt idx="2534">
                  <c:v>968</c:v>
                </c:pt>
                <c:pt idx="2535">
                  <c:v>968</c:v>
                </c:pt>
                <c:pt idx="2536">
                  <c:v>968</c:v>
                </c:pt>
                <c:pt idx="2537">
                  <c:v>968</c:v>
                </c:pt>
                <c:pt idx="2538">
                  <c:v>968</c:v>
                </c:pt>
                <c:pt idx="2539">
                  <c:v>968</c:v>
                </c:pt>
                <c:pt idx="2540">
                  <c:v>968</c:v>
                </c:pt>
                <c:pt idx="2541">
                  <c:v>968</c:v>
                </c:pt>
                <c:pt idx="2542">
                  <c:v>968</c:v>
                </c:pt>
                <c:pt idx="2543">
                  <c:v>968</c:v>
                </c:pt>
                <c:pt idx="2544">
                  <c:v>968</c:v>
                </c:pt>
                <c:pt idx="2545">
                  <c:v>968</c:v>
                </c:pt>
                <c:pt idx="2546">
                  <c:v>968</c:v>
                </c:pt>
                <c:pt idx="2547">
                  <c:v>968</c:v>
                </c:pt>
                <c:pt idx="2548">
                  <c:v>968</c:v>
                </c:pt>
                <c:pt idx="2549">
                  <c:v>968</c:v>
                </c:pt>
                <c:pt idx="2550">
                  <c:v>968</c:v>
                </c:pt>
                <c:pt idx="2551">
                  <c:v>968</c:v>
                </c:pt>
                <c:pt idx="2552">
                  <c:v>968</c:v>
                </c:pt>
                <c:pt idx="2553">
                  <c:v>968</c:v>
                </c:pt>
                <c:pt idx="2554">
                  <c:v>968</c:v>
                </c:pt>
                <c:pt idx="2555">
                  <c:v>968</c:v>
                </c:pt>
                <c:pt idx="2556">
                  <c:v>968</c:v>
                </c:pt>
                <c:pt idx="2557">
                  <c:v>968</c:v>
                </c:pt>
                <c:pt idx="2558">
                  <c:v>968</c:v>
                </c:pt>
                <c:pt idx="2559">
                  <c:v>968</c:v>
                </c:pt>
                <c:pt idx="2560">
                  <c:v>968</c:v>
                </c:pt>
                <c:pt idx="2561">
                  <c:v>968</c:v>
                </c:pt>
                <c:pt idx="2562">
                  <c:v>968</c:v>
                </c:pt>
                <c:pt idx="2563">
                  <c:v>968</c:v>
                </c:pt>
                <c:pt idx="2564">
                  <c:v>968</c:v>
                </c:pt>
                <c:pt idx="2565">
                  <c:v>968</c:v>
                </c:pt>
                <c:pt idx="2566">
                  <c:v>968</c:v>
                </c:pt>
                <c:pt idx="2567">
                  <c:v>968</c:v>
                </c:pt>
                <c:pt idx="2568">
                  <c:v>968</c:v>
                </c:pt>
                <c:pt idx="2569">
                  <c:v>968</c:v>
                </c:pt>
                <c:pt idx="2570">
                  <c:v>968</c:v>
                </c:pt>
                <c:pt idx="2571">
                  <c:v>968</c:v>
                </c:pt>
                <c:pt idx="2572">
                  <c:v>968</c:v>
                </c:pt>
                <c:pt idx="2573">
                  <c:v>968</c:v>
                </c:pt>
                <c:pt idx="2574">
                  <c:v>968</c:v>
                </c:pt>
                <c:pt idx="2575">
                  <c:v>968</c:v>
                </c:pt>
                <c:pt idx="2576">
                  <c:v>968</c:v>
                </c:pt>
                <c:pt idx="2577">
                  <c:v>968</c:v>
                </c:pt>
                <c:pt idx="2578">
                  <c:v>968</c:v>
                </c:pt>
                <c:pt idx="2579">
                  <c:v>968</c:v>
                </c:pt>
                <c:pt idx="2580">
                  <c:v>968</c:v>
                </c:pt>
                <c:pt idx="2581">
                  <c:v>968</c:v>
                </c:pt>
                <c:pt idx="2582">
                  <c:v>968</c:v>
                </c:pt>
                <c:pt idx="2583">
                  <c:v>968</c:v>
                </c:pt>
                <c:pt idx="2584">
                  <c:v>968</c:v>
                </c:pt>
                <c:pt idx="2585">
                  <c:v>968</c:v>
                </c:pt>
                <c:pt idx="2586">
                  <c:v>968</c:v>
                </c:pt>
                <c:pt idx="2587">
                  <c:v>968</c:v>
                </c:pt>
                <c:pt idx="2588">
                  <c:v>968</c:v>
                </c:pt>
                <c:pt idx="2589">
                  <c:v>968</c:v>
                </c:pt>
                <c:pt idx="2590">
                  <c:v>968</c:v>
                </c:pt>
                <c:pt idx="2591">
                  <c:v>968</c:v>
                </c:pt>
                <c:pt idx="2592">
                  <c:v>968</c:v>
                </c:pt>
                <c:pt idx="2593">
                  <c:v>968</c:v>
                </c:pt>
                <c:pt idx="2594">
                  <c:v>968</c:v>
                </c:pt>
                <c:pt idx="2595">
                  <c:v>968</c:v>
                </c:pt>
                <c:pt idx="2596">
                  <c:v>968</c:v>
                </c:pt>
                <c:pt idx="2597">
                  <c:v>968</c:v>
                </c:pt>
                <c:pt idx="2598">
                  <c:v>968</c:v>
                </c:pt>
                <c:pt idx="2599">
                  <c:v>968</c:v>
                </c:pt>
                <c:pt idx="2600">
                  <c:v>968</c:v>
                </c:pt>
                <c:pt idx="2601">
                  <c:v>968</c:v>
                </c:pt>
                <c:pt idx="2602">
                  <c:v>968</c:v>
                </c:pt>
                <c:pt idx="2603">
                  <c:v>968</c:v>
                </c:pt>
                <c:pt idx="2604">
                  <c:v>968</c:v>
                </c:pt>
                <c:pt idx="2605">
                  <c:v>968</c:v>
                </c:pt>
                <c:pt idx="2606">
                  <c:v>968</c:v>
                </c:pt>
                <c:pt idx="2607">
                  <c:v>968</c:v>
                </c:pt>
                <c:pt idx="2608">
                  <c:v>968</c:v>
                </c:pt>
                <c:pt idx="2609">
                  <c:v>968</c:v>
                </c:pt>
                <c:pt idx="2610">
                  <c:v>968</c:v>
                </c:pt>
                <c:pt idx="2611">
                  <c:v>968</c:v>
                </c:pt>
                <c:pt idx="2612">
                  <c:v>968</c:v>
                </c:pt>
                <c:pt idx="2613">
                  <c:v>968</c:v>
                </c:pt>
                <c:pt idx="2614">
                  <c:v>968</c:v>
                </c:pt>
                <c:pt idx="2615">
                  <c:v>968</c:v>
                </c:pt>
                <c:pt idx="2616">
                  <c:v>968</c:v>
                </c:pt>
                <c:pt idx="2617">
                  <c:v>968</c:v>
                </c:pt>
                <c:pt idx="2618">
                  <c:v>968</c:v>
                </c:pt>
                <c:pt idx="2619">
                  <c:v>968</c:v>
                </c:pt>
                <c:pt idx="2620">
                  <c:v>968</c:v>
                </c:pt>
                <c:pt idx="2621">
                  <c:v>968</c:v>
                </c:pt>
                <c:pt idx="2622">
                  <c:v>968</c:v>
                </c:pt>
                <c:pt idx="2623">
                  <c:v>968</c:v>
                </c:pt>
                <c:pt idx="2624">
                  <c:v>968</c:v>
                </c:pt>
                <c:pt idx="2625">
                  <c:v>968</c:v>
                </c:pt>
                <c:pt idx="2626">
                  <c:v>968</c:v>
                </c:pt>
                <c:pt idx="2627">
                  <c:v>968</c:v>
                </c:pt>
                <c:pt idx="2628">
                  <c:v>968</c:v>
                </c:pt>
                <c:pt idx="2629">
                  <c:v>968</c:v>
                </c:pt>
                <c:pt idx="2630">
                  <c:v>968</c:v>
                </c:pt>
                <c:pt idx="2631">
                  <c:v>968</c:v>
                </c:pt>
                <c:pt idx="2632">
                  <c:v>968</c:v>
                </c:pt>
                <c:pt idx="2633">
                  <c:v>968</c:v>
                </c:pt>
                <c:pt idx="2634">
                  <c:v>968</c:v>
                </c:pt>
                <c:pt idx="2635">
                  <c:v>968</c:v>
                </c:pt>
                <c:pt idx="2636">
                  <c:v>968</c:v>
                </c:pt>
                <c:pt idx="2637">
                  <c:v>968</c:v>
                </c:pt>
                <c:pt idx="2638">
                  <c:v>968</c:v>
                </c:pt>
                <c:pt idx="2639">
                  <c:v>968</c:v>
                </c:pt>
                <c:pt idx="2640">
                  <c:v>968</c:v>
                </c:pt>
                <c:pt idx="2641">
                  <c:v>968</c:v>
                </c:pt>
                <c:pt idx="2642">
                  <c:v>968</c:v>
                </c:pt>
                <c:pt idx="2643">
                  <c:v>968</c:v>
                </c:pt>
                <c:pt idx="2644">
                  <c:v>968</c:v>
                </c:pt>
                <c:pt idx="2645">
                  <c:v>968</c:v>
                </c:pt>
                <c:pt idx="2646">
                  <c:v>968</c:v>
                </c:pt>
                <c:pt idx="2647">
                  <c:v>968</c:v>
                </c:pt>
                <c:pt idx="2648">
                  <c:v>968</c:v>
                </c:pt>
                <c:pt idx="2649">
                  <c:v>968</c:v>
                </c:pt>
                <c:pt idx="2650">
                  <c:v>968</c:v>
                </c:pt>
                <c:pt idx="2651">
                  <c:v>968</c:v>
                </c:pt>
                <c:pt idx="2652">
                  <c:v>968</c:v>
                </c:pt>
                <c:pt idx="2653">
                  <c:v>968</c:v>
                </c:pt>
                <c:pt idx="2654">
                  <c:v>968</c:v>
                </c:pt>
                <c:pt idx="2655">
                  <c:v>968</c:v>
                </c:pt>
                <c:pt idx="2656">
                  <c:v>968</c:v>
                </c:pt>
                <c:pt idx="2657">
                  <c:v>968</c:v>
                </c:pt>
                <c:pt idx="2658">
                  <c:v>968</c:v>
                </c:pt>
                <c:pt idx="2659">
                  <c:v>968</c:v>
                </c:pt>
                <c:pt idx="2660">
                  <c:v>968</c:v>
                </c:pt>
                <c:pt idx="2661">
                  <c:v>968</c:v>
                </c:pt>
                <c:pt idx="2662">
                  <c:v>968</c:v>
                </c:pt>
                <c:pt idx="2663">
                  <c:v>968</c:v>
                </c:pt>
                <c:pt idx="2664">
                  <c:v>968</c:v>
                </c:pt>
                <c:pt idx="2665">
                  <c:v>968</c:v>
                </c:pt>
                <c:pt idx="2666">
                  <c:v>968</c:v>
                </c:pt>
                <c:pt idx="2667">
                  <c:v>968</c:v>
                </c:pt>
                <c:pt idx="2668">
                  <c:v>968</c:v>
                </c:pt>
                <c:pt idx="2669">
                  <c:v>968</c:v>
                </c:pt>
                <c:pt idx="2670">
                  <c:v>968</c:v>
                </c:pt>
                <c:pt idx="2671">
                  <c:v>968</c:v>
                </c:pt>
                <c:pt idx="2672">
                  <c:v>968</c:v>
                </c:pt>
                <c:pt idx="2673">
                  <c:v>968</c:v>
                </c:pt>
                <c:pt idx="2674">
                  <c:v>968</c:v>
                </c:pt>
                <c:pt idx="2675">
                  <c:v>968</c:v>
                </c:pt>
                <c:pt idx="2676">
                  <c:v>968</c:v>
                </c:pt>
                <c:pt idx="2677">
                  <c:v>968</c:v>
                </c:pt>
                <c:pt idx="2678">
                  <c:v>968</c:v>
                </c:pt>
                <c:pt idx="2679">
                  <c:v>968</c:v>
                </c:pt>
                <c:pt idx="2680">
                  <c:v>968</c:v>
                </c:pt>
                <c:pt idx="2681">
                  <c:v>968</c:v>
                </c:pt>
                <c:pt idx="2682">
                  <c:v>968</c:v>
                </c:pt>
                <c:pt idx="2683">
                  <c:v>968</c:v>
                </c:pt>
                <c:pt idx="2684">
                  <c:v>968</c:v>
                </c:pt>
                <c:pt idx="2685">
                  <c:v>968</c:v>
                </c:pt>
                <c:pt idx="2686">
                  <c:v>968</c:v>
                </c:pt>
                <c:pt idx="2687">
                  <c:v>968</c:v>
                </c:pt>
                <c:pt idx="2688">
                  <c:v>968</c:v>
                </c:pt>
                <c:pt idx="2689">
                  <c:v>968</c:v>
                </c:pt>
                <c:pt idx="2690">
                  <c:v>968</c:v>
                </c:pt>
                <c:pt idx="2691">
                  <c:v>968</c:v>
                </c:pt>
                <c:pt idx="2692">
                  <c:v>968</c:v>
                </c:pt>
                <c:pt idx="2693">
                  <c:v>968</c:v>
                </c:pt>
                <c:pt idx="2694">
                  <c:v>968</c:v>
                </c:pt>
                <c:pt idx="2695">
                  <c:v>968</c:v>
                </c:pt>
                <c:pt idx="2696">
                  <c:v>968</c:v>
                </c:pt>
                <c:pt idx="2697">
                  <c:v>968</c:v>
                </c:pt>
                <c:pt idx="2698">
                  <c:v>968</c:v>
                </c:pt>
                <c:pt idx="2699">
                  <c:v>968</c:v>
                </c:pt>
                <c:pt idx="2700">
                  <c:v>1078</c:v>
                </c:pt>
                <c:pt idx="2701">
                  <c:v>1078</c:v>
                </c:pt>
                <c:pt idx="2702">
                  <c:v>1078</c:v>
                </c:pt>
                <c:pt idx="2703">
                  <c:v>1078</c:v>
                </c:pt>
                <c:pt idx="2704">
                  <c:v>1078</c:v>
                </c:pt>
                <c:pt idx="2705">
                  <c:v>1078</c:v>
                </c:pt>
                <c:pt idx="2706">
                  <c:v>1078</c:v>
                </c:pt>
                <c:pt idx="2707">
                  <c:v>1078</c:v>
                </c:pt>
                <c:pt idx="2708">
                  <c:v>1078</c:v>
                </c:pt>
                <c:pt idx="2709">
                  <c:v>1078</c:v>
                </c:pt>
                <c:pt idx="2710">
                  <c:v>1078</c:v>
                </c:pt>
                <c:pt idx="2711">
                  <c:v>1078</c:v>
                </c:pt>
                <c:pt idx="2712">
                  <c:v>1078</c:v>
                </c:pt>
                <c:pt idx="2713">
                  <c:v>1078</c:v>
                </c:pt>
                <c:pt idx="2714">
                  <c:v>1078</c:v>
                </c:pt>
                <c:pt idx="2715">
                  <c:v>1078</c:v>
                </c:pt>
                <c:pt idx="2716">
                  <c:v>1078</c:v>
                </c:pt>
                <c:pt idx="2717">
                  <c:v>1078</c:v>
                </c:pt>
                <c:pt idx="2718">
                  <c:v>1078</c:v>
                </c:pt>
                <c:pt idx="2719">
                  <c:v>1078</c:v>
                </c:pt>
                <c:pt idx="2720">
                  <c:v>1078</c:v>
                </c:pt>
                <c:pt idx="2721">
                  <c:v>1078</c:v>
                </c:pt>
                <c:pt idx="2722">
                  <c:v>1078</c:v>
                </c:pt>
                <c:pt idx="2723">
                  <c:v>1078</c:v>
                </c:pt>
                <c:pt idx="2724">
                  <c:v>1078</c:v>
                </c:pt>
                <c:pt idx="2725">
                  <c:v>1078</c:v>
                </c:pt>
                <c:pt idx="2726">
                  <c:v>1078</c:v>
                </c:pt>
                <c:pt idx="2727">
                  <c:v>1078</c:v>
                </c:pt>
                <c:pt idx="2728">
                  <c:v>1078</c:v>
                </c:pt>
                <c:pt idx="2729">
                  <c:v>1078</c:v>
                </c:pt>
                <c:pt idx="2730">
                  <c:v>1078</c:v>
                </c:pt>
                <c:pt idx="2731">
                  <c:v>1078</c:v>
                </c:pt>
                <c:pt idx="2732">
                  <c:v>1078</c:v>
                </c:pt>
                <c:pt idx="2733">
                  <c:v>1078</c:v>
                </c:pt>
                <c:pt idx="2734">
                  <c:v>1078</c:v>
                </c:pt>
                <c:pt idx="2735">
                  <c:v>1078</c:v>
                </c:pt>
                <c:pt idx="2736">
                  <c:v>1078</c:v>
                </c:pt>
                <c:pt idx="2737">
                  <c:v>1078</c:v>
                </c:pt>
                <c:pt idx="2738">
                  <c:v>1078</c:v>
                </c:pt>
                <c:pt idx="2739">
                  <c:v>1078</c:v>
                </c:pt>
                <c:pt idx="2740">
                  <c:v>1078</c:v>
                </c:pt>
                <c:pt idx="2741">
                  <c:v>1078</c:v>
                </c:pt>
                <c:pt idx="2742">
                  <c:v>1078</c:v>
                </c:pt>
                <c:pt idx="2743">
                  <c:v>1078</c:v>
                </c:pt>
                <c:pt idx="2744">
                  <c:v>1078</c:v>
                </c:pt>
                <c:pt idx="2745">
                  <c:v>1078</c:v>
                </c:pt>
                <c:pt idx="2746">
                  <c:v>1078</c:v>
                </c:pt>
                <c:pt idx="2747">
                  <c:v>1078</c:v>
                </c:pt>
                <c:pt idx="2748">
                  <c:v>1078</c:v>
                </c:pt>
                <c:pt idx="2749">
                  <c:v>1078</c:v>
                </c:pt>
                <c:pt idx="2750">
                  <c:v>1078</c:v>
                </c:pt>
                <c:pt idx="2751">
                  <c:v>1078</c:v>
                </c:pt>
                <c:pt idx="2752">
                  <c:v>1078</c:v>
                </c:pt>
                <c:pt idx="2753">
                  <c:v>1078</c:v>
                </c:pt>
                <c:pt idx="2754">
                  <c:v>1078</c:v>
                </c:pt>
                <c:pt idx="2755">
                  <c:v>1078</c:v>
                </c:pt>
                <c:pt idx="2756">
                  <c:v>1078</c:v>
                </c:pt>
                <c:pt idx="2757">
                  <c:v>1078</c:v>
                </c:pt>
                <c:pt idx="2758">
                  <c:v>1078</c:v>
                </c:pt>
                <c:pt idx="2759">
                  <c:v>1078</c:v>
                </c:pt>
                <c:pt idx="2760">
                  <c:v>1078</c:v>
                </c:pt>
                <c:pt idx="2761">
                  <c:v>1078</c:v>
                </c:pt>
                <c:pt idx="2762">
                  <c:v>1078</c:v>
                </c:pt>
                <c:pt idx="2763">
                  <c:v>1078</c:v>
                </c:pt>
                <c:pt idx="2764">
                  <c:v>1078</c:v>
                </c:pt>
                <c:pt idx="2765">
                  <c:v>1078</c:v>
                </c:pt>
                <c:pt idx="2766">
                  <c:v>1078</c:v>
                </c:pt>
                <c:pt idx="2767">
                  <c:v>1078</c:v>
                </c:pt>
                <c:pt idx="2768">
                  <c:v>1078</c:v>
                </c:pt>
                <c:pt idx="2769">
                  <c:v>1078</c:v>
                </c:pt>
                <c:pt idx="2770">
                  <c:v>1078</c:v>
                </c:pt>
                <c:pt idx="2771">
                  <c:v>1078</c:v>
                </c:pt>
                <c:pt idx="2772">
                  <c:v>1078</c:v>
                </c:pt>
                <c:pt idx="2773">
                  <c:v>1078</c:v>
                </c:pt>
                <c:pt idx="2774">
                  <c:v>1078</c:v>
                </c:pt>
                <c:pt idx="2775">
                  <c:v>1078</c:v>
                </c:pt>
                <c:pt idx="2776">
                  <c:v>1078</c:v>
                </c:pt>
                <c:pt idx="2777">
                  <c:v>1078</c:v>
                </c:pt>
                <c:pt idx="2778">
                  <c:v>1078</c:v>
                </c:pt>
                <c:pt idx="2779">
                  <c:v>1078</c:v>
                </c:pt>
                <c:pt idx="2780">
                  <c:v>1078</c:v>
                </c:pt>
                <c:pt idx="2781">
                  <c:v>1078</c:v>
                </c:pt>
                <c:pt idx="2782">
                  <c:v>1078</c:v>
                </c:pt>
                <c:pt idx="2783">
                  <c:v>1078</c:v>
                </c:pt>
                <c:pt idx="2784">
                  <c:v>1078</c:v>
                </c:pt>
                <c:pt idx="2785">
                  <c:v>1078</c:v>
                </c:pt>
                <c:pt idx="2786">
                  <c:v>1078</c:v>
                </c:pt>
                <c:pt idx="2787">
                  <c:v>1078</c:v>
                </c:pt>
                <c:pt idx="2788">
                  <c:v>1078</c:v>
                </c:pt>
                <c:pt idx="2789">
                  <c:v>1078</c:v>
                </c:pt>
                <c:pt idx="2790">
                  <c:v>1078</c:v>
                </c:pt>
                <c:pt idx="2791">
                  <c:v>1078</c:v>
                </c:pt>
                <c:pt idx="2792">
                  <c:v>1078</c:v>
                </c:pt>
                <c:pt idx="2793">
                  <c:v>1078</c:v>
                </c:pt>
                <c:pt idx="2794">
                  <c:v>1078</c:v>
                </c:pt>
                <c:pt idx="2795">
                  <c:v>1078</c:v>
                </c:pt>
                <c:pt idx="2796">
                  <c:v>1078</c:v>
                </c:pt>
                <c:pt idx="2797">
                  <c:v>1078</c:v>
                </c:pt>
                <c:pt idx="2798">
                  <c:v>1078</c:v>
                </c:pt>
                <c:pt idx="2799">
                  <c:v>1078</c:v>
                </c:pt>
                <c:pt idx="2800">
                  <c:v>1078</c:v>
                </c:pt>
                <c:pt idx="2801">
                  <c:v>1078</c:v>
                </c:pt>
                <c:pt idx="2802">
                  <c:v>1078</c:v>
                </c:pt>
                <c:pt idx="2803">
                  <c:v>1078</c:v>
                </c:pt>
                <c:pt idx="2804">
                  <c:v>1078</c:v>
                </c:pt>
                <c:pt idx="2805">
                  <c:v>1078</c:v>
                </c:pt>
                <c:pt idx="2806">
                  <c:v>1078</c:v>
                </c:pt>
                <c:pt idx="2807">
                  <c:v>1078</c:v>
                </c:pt>
                <c:pt idx="2808">
                  <c:v>1078</c:v>
                </c:pt>
                <c:pt idx="2809">
                  <c:v>1078</c:v>
                </c:pt>
                <c:pt idx="2810">
                  <c:v>1078</c:v>
                </c:pt>
                <c:pt idx="2811">
                  <c:v>1078</c:v>
                </c:pt>
                <c:pt idx="2812">
                  <c:v>1078</c:v>
                </c:pt>
                <c:pt idx="2813">
                  <c:v>1078</c:v>
                </c:pt>
                <c:pt idx="2814">
                  <c:v>1078</c:v>
                </c:pt>
                <c:pt idx="2815">
                  <c:v>1078</c:v>
                </c:pt>
                <c:pt idx="2816">
                  <c:v>1078</c:v>
                </c:pt>
                <c:pt idx="2817">
                  <c:v>1078</c:v>
                </c:pt>
                <c:pt idx="2818">
                  <c:v>1078</c:v>
                </c:pt>
                <c:pt idx="2819">
                  <c:v>1078</c:v>
                </c:pt>
                <c:pt idx="2820">
                  <c:v>1078</c:v>
                </c:pt>
                <c:pt idx="2821">
                  <c:v>1078</c:v>
                </c:pt>
                <c:pt idx="2822">
                  <c:v>1078</c:v>
                </c:pt>
                <c:pt idx="2823">
                  <c:v>1078</c:v>
                </c:pt>
                <c:pt idx="2824">
                  <c:v>1078</c:v>
                </c:pt>
                <c:pt idx="2825">
                  <c:v>1078</c:v>
                </c:pt>
                <c:pt idx="2826">
                  <c:v>1078</c:v>
                </c:pt>
                <c:pt idx="2827">
                  <c:v>1078</c:v>
                </c:pt>
                <c:pt idx="2828">
                  <c:v>1078</c:v>
                </c:pt>
                <c:pt idx="2829">
                  <c:v>1078</c:v>
                </c:pt>
                <c:pt idx="2830">
                  <c:v>1078</c:v>
                </c:pt>
                <c:pt idx="2831">
                  <c:v>1078</c:v>
                </c:pt>
                <c:pt idx="2832">
                  <c:v>1078</c:v>
                </c:pt>
                <c:pt idx="2833">
                  <c:v>1078</c:v>
                </c:pt>
                <c:pt idx="2834">
                  <c:v>1078</c:v>
                </c:pt>
                <c:pt idx="2835">
                  <c:v>1078</c:v>
                </c:pt>
                <c:pt idx="2836">
                  <c:v>1078</c:v>
                </c:pt>
                <c:pt idx="2837">
                  <c:v>1078</c:v>
                </c:pt>
                <c:pt idx="2838">
                  <c:v>1078</c:v>
                </c:pt>
                <c:pt idx="2839">
                  <c:v>1078</c:v>
                </c:pt>
                <c:pt idx="2840">
                  <c:v>1078</c:v>
                </c:pt>
                <c:pt idx="2841">
                  <c:v>1078</c:v>
                </c:pt>
                <c:pt idx="2842">
                  <c:v>1078</c:v>
                </c:pt>
                <c:pt idx="2843">
                  <c:v>1078</c:v>
                </c:pt>
                <c:pt idx="2844">
                  <c:v>1078</c:v>
                </c:pt>
                <c:pt idx="2845">
                  <c:v>1078</c:v>
                </c:pt>
                <c:pt idx="2846">
                  <c:v>1078</c:v>
                </c:pt>
                <c:pt idx="2847">
                  <c:v>1078</c:v>
                </c:pt>
                <c:pt idx="2848">
                  <c:v>1078</c:v>
                </c:pt>
                <c:pt idx="2849">
                  <c:v>1078</c:v>
                </c:pt>
                <c:pt idx="2850">
                  <c:v>1078</c:v>
                </c:pt>
                <c:pt idx="2851">
                  <c:v>1078</c:v>
                </c:pt>
                <c:pt idx="2852">
                  <c:v>1078</c:v>
                </c:pt>
                <c:pt idx="2853">
                  <c:v>1078</c:v>
                </c:pt>
                <c:pt idx="2854">
                  <c:v>1078</c:v>
                </c:pt>
                <c:pt idx="2855">
                  <c:v>1078</c:v>
                </c:pt>
                <c:pt idx="2856">
                  <c:v>1078</c:v>
                </c:pt>
                <c:pt idx="2857">
                  <c:v>1078</c:v>
                </c:pt>
                <c:pt idx="2858">
                  <c:v>1078</c:v>
                </c:pt>
                <c:pt idx="2859">
                  <c:v>1078</c:v>
                </c:pt>
                <c:pt idx="2860">
                  <c:v>1078</c:v>
                </c:pt>
                <c:pt idx="2861">
                  <c:v>1078</c:v>
                </c:pt>
                <c:pt idx="2862">
                  <c:v>1078</c:v>
                </c:pt>
                <c:pt idx="2863">
                  <c:v>1078</c:v>
                </c:pt>
                <c:pt idx="2864">
                  <c:v>1078</c:v>
                </c:pt>
                <c:pt idx="2865">
                  <c:v>1078</c:v>
                </c:pt>
                <c:pt idx="2866">
                  <c:v>1078</c:v>
                </c:pt>
                <c:pt idx="2867">
                  <c:v>1078</c:v>
                </c:pt>
                <c:pt idx="2868">
                  <c:v>1078</c:v>
                </c:pt>
                <c:pt idx="2869">
                  <c:v>1078</c:v>
                </c:pt>
                <c:pt idx="2870">
                  <c:v>1078</c:v>
                </c:pt>
                <c:pt idx="2871">
                  <c:v>1078</c:v>
                </c:pt>
                <c:pt idx="2872">
                  <c:v>1078</c:v>
                </c:pt>
                <c:pt idx="2873">
                  <c:v>1078</c:v>
                </c:pt>
                <c:pt idx="2874">
                  <c:v>1078</c:v>
                </c:pt>
                <c:pt idx="2875">
                  <c:v>1078</c:v>
                </c:pt>
                <c:pt idx="2876">
                  <c:v>1078</c:v>
                </c:pt>
                <c:pt idx="2877">
                  <c:v>1078</c:v>
                </c:pt>
                <c:pt idx="2878">
                  <c:v>1078</c:v>
                </c:pt>
                <c:pt idx="2879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D-491D-91BB-A3AE9B70C1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[1]datasheet!$DFV$6:$HMO$6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212</c:v>
                </c:pt>
                <c:pt idx="211">
                  <c:v>212</c:v>
                </c:pt>
                <c:pt idx="212">
                  <c:v>212</c:v>
                </c:pt>
                <c:pt idx="213">
                  <c:v>212</c:v>
                </c:pt>
                <c:pt idx="214">
                  <c:v>212</c:v>
                </c:pt>
                <c:pt idx="215">
                  <c:v>212</c:v>
                </c:pt>
                <c:pt idx="216">
                  <c:v>212</c:v>
                </c:pt>
                <c:pt idx="217">
                  <c:v>212</c:v>
                </c:pt>
                <c:pt idx="218">
                  <c:v>212</c:v>
                </c:pt>
                <c:pt idx="219">
                  <c:v>212</c:v>
                </c:pt>
                <c:pt idx="220">
                  <c:v>212</c:v>
                </c:pt>
                <c:pt idx="221">
                  <c:v>212</c:v>
                </c:pt>
                <c:pt idx="222">
                  <c:v>212</c:v>
                </c:pt>
                <c:pt idx="223">
                  <c:v>212</c:v>
                </c:pt>
                <c:pt idx="224">
                  <c:v>212</c:v>
                </c:pt>
                <c:pt idx="225">
                  <c:v>212</c:v>
                </c:pt>
                <c:pt idx="226">
                  <c:v>212</c:v>
                </c:pt>
                <c:pt idx="227">
                  <c:v>212</c:v>
                </c:pt>
                <c:pt idx="228">
                  <c:v>212</c:v>
                </c:pt>
                <c:pt idx="229">
                  <c:v>212</c:v>
                </c:pt>
                <c:pt idx="230">
                  <c:v>212</c:v>
                </c:pt>
                <c:pt idx="231">
                  <c:v>212</c:v>
                </c:pt>
                <c:pt idx="232">
                  <c:v>212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212</c:v>
                </c:pt>
                <c:pt idx="237">
                  <c:v>212</c:v>
                </c:pt>
                <c:pt idx="238">
                  <c:v>212</c:v>
                </c:pt>
                <c:pt idx="239">
                  <c:v>212</c:v>
                </c:pt>
                <c:pt idx="240">
                  <c:v>222</c:v>
                </c:pt>
                <c:pt idx="241">
                  <c:v>222</c:v>
                </c:pt>
                <c:pt idx="242">
                  <c:v>222</c:v>
                </c:pt>
                <c:pt idx="243">
                  <c:v>222</c:v>
                </c:pt>
                <c:pt idx="244">
                  <c:v>222</c:v>
                </c:pt>
                <c:pt idx="245">
                  <c:v>222</c:v>
                </c:pt>
                <c:pt idx="246">
                  <c:v>222</c:v>
                </c:pt>
                <c:pt idx="247">
                  <c:v>222</c:v>
                </c:pt>
                <c:pt idx="248">
                  <c:v>222</c:v>
                </c:pt>
                <c:pt idx="249">
                  <c:v>222</c:v>
                </c:pt>
                <c:pt idx="250">
                  <c:v>222</c:v>
                </c:pt>
                <c:pt idx="251">
                  <c:v>222</c:v>
                </c:pt>
                <c:pt idx="252">
                  <c:v>222</c:v>
                </c:pt>
                <c:pt idx="253">
                  <c:v>222</c:v>
                </c:pt>
                <c:pt idx="254">
                  <c:v>222</c:v>
                </c:pt>
                <c:pt idx="255">
                  <c:v>222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242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242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242</c:v>
                </c:pt>
                <c:pt idx="289">
                  <c:v>242</c:v>
                </c:pt>
                <c:pt idx="290">
                  <c:v>242</c:v>
                </c:pt>
                <c:pt idx="291">
                  <c:v>242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280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280</c:v>
                </c:pt>
                <c:pt idx="319">
                  <c:v>280</c:v>
                </c:pt>
                <c:pt idx="320">
                  <c:v>280</c:v>
                </c:pt>
                <c:pt idx="321">
                  <c:v>280</c:v>
                </c:pt>
                <c:pt idx="322">
                  <c:v>280</c:v>
                </c:pt>
                <c:pt idx="323">
                  <c:v>280</c:v>
                </c:pt>
                <c:pt idx="324">
                  <c:v>280</c:v>
                </c:pt>
                <c:pt idx="325">
                  <c:v>280</c:v>
                </c:pt>
                <c:pt idx="326">
                  <c:v>280</c:v>
                </c:pt>
                <c:pt idx="327">
                  <c:v>280</c:v>
                </c:pt>
                <c:pt idx="328">
                  <c:v>280</c:v>
                </c:pt>
                <c:pt idx="329">
                  <c:v>280</c:v>
                </c:pt>
                <c:pt idx="330">
                  <c:v>412</c:v>
                </c:pt>
                <c:pt idx="331">
                  <c:v>412</c:v>
                </c:pt>
                <c:pt idx="332">
                  <c:v>412</c:v>
                </c:pt>
                <c:pt idx="333">
                  <c:v>412</c:v>
                </c:pt>
                <c:pt idx="334">
                  <c:v>412</c:v>
                </c:pt>
                <c:pt idx="335">
                  <c:v>412</c:v>
                </c:pt>
                <c:pt idx="336">
                  <c:v>412</c:v>
                </c:pt>
                <c:pt idx="337">
                  <c:v>412</c:v>
                </c:pt>
                <c:pt idx="338">
                  <c:v>412</c:v>
                </c:pt>
                <c:pt idx="339">
                  <c:v>412</c:v>
                </c:pt>
                <c:pt idx="340">
                  <c:v>412</c:v>
                </c:pt>
                <c:pt idx="341">
                  <c:v>412</c:v>
                </c:pt>
                <c:pt idx="342">
                  <c:v>412</c:v>
                </c:pt>
                <c:pt idx="343">
                  <c:v>412</c:v>
                </c:pt>
                <c:pt idx="344">
                  <c:v>412</c:v>
                </c:pt>
                <c:pt idx="345">
                  <c:v>412</c:v>
                </c:pt>
                <c:pt idx="346">
                  <c:v>412</c:v>
                </c:pt>
                <c:pt idx="347">
                  <c:v>412</c:v>
                </c:pt>
                <c:pt idx="348">
                  <c:v>412</c:v>
                </c:pt>
                <c:pt idx="349">
                  <c:v>412</c:v>
                </c:pt>
                <c:pt idx="350">
                  <c:v>412</c:v>
                </c:pt>
                <c:pt idx="351">
                  <c:v>412</c:v>
                </c:pt>
                <c:pt idx="352">
                  <c:v>412</c:v>
                </c:pt>
                <c:pt idx="353">
                  <c:v>412</c:v>
                </c:pt>
                <c:pt idx="354">
                  <c:v>412</c:v>
                </c:pt>
                <c:pt idx="355">
                  <c:v>412</c:v>
                </c:pt>
                <c:pt idx="356">
                  <c:v>412</c:v>
                </c:pt>
                <c:pt idx="357">
                  <c:v>412</c:v>
                </c:pt>
                <c:pt idx="358">
                  <c:v>412</c:v>
                </c:pt>
                <c:pt idx="359">
                  <c:v>412</c:v>
                </c:pt>
                <c:pt idx="360">
                  <c:v>424</c:v>
                </c:pt>
                <c:pt idx="361">
                  <c:v>424</c:v>
                </c:pt>
                <c:pt idx="362">
                  <c:v>424</c:v>
                </c:pt>
                <c:pt idx="363">
                  <c:v>424</c:v>
                </c:pt>
                <c:pt idx="364">
                  <c:v>424</c:v>
                </c:pt>
                <c:pt idx="365">
                  <c:v>424</c:v>
                </c:pt>
                <c:pt idx="366">
                  <c:v>424</c:v>
                </c:pt>
                <c:pt idx="367">
                  <c:v>424</c:v>
                </c:pt>
                <c:pt idx="368">
                  <c:v>424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424</c:v>
                </c:pt>
                <c:pt idx="375">
                  <c:v>424</c:v>
                </c:pt>
                <c:pt idx="376">
                  <c:v>424</c:v>
                </c:pt>
                <c:pt idx="377">
                  <c:v>424</c:v>
                </c:pt>
                <c:pt idx="378">
                  <c:v>424</c:v>
                </c:pt>
                <c:pt idx="379">
                  <c:v>424</c:v>
                </c:pt>
                <c:pt idx="380">
                  <c:v>424</c:v>
                </c:pt>
                <c:pt idx="381">
                  <c:v>424</c:v>
                </c:pt>
                <c:pt idx="382">
                  <c:v>424</c:v>
                </c:pt>
                <c:pt idx="383">
                  <c:v>424</c:v>
                </c:pt>
                <c:pt idx="384">
                  <c:v>424</c:v>
                </c:pt>
                <c:pt idx="385">
                  <c:v>424</c:v>
                </c:pt>
                <c:pt idx="386">
                  <c:v>424</c:v>
                </c:pt>
                <c:pt idx="387">
                  <c:v>424</c:v>
                </c:pt>
                <c:pt idx="388">
                  <c:v>424</c:v>
                </c:pt>
                <c:pt idx="389">
                  <c:v>424</c:v>
                </c:pt>
                <c:pt idx="390">
                  <c:v>424</c:v>
                </c:pt>
                <c:pt idx="391">
                  <c:v>424</c:v>
                </c:pt>
                <c:pt idx="392">
                  <c:v>424</c:v>
                </c:pt>
                <c:pt idx="393">
                  <c:v>424</c:v>
                </c:pt>
                <c:pt idx="394">
                  <c:v>424</c:v>
                </c:pt>
                <c:pt idx="395">
                  <c:v>424</c:v>
                </c:pt>
                <c:pt idx="396">
                  <c:v>424</c:v>
                </c:pt>
                <c:pt idx="397">
                  <c:v>424</c:v>
                </c:pt>
                <c:pt idx="398">
                  <c:v>424</c:v>
                </c:pt>
                <c:pt idx="399">
                  <c:v>424</c:v>
                </c:pt>
                <c:pt idx="400">
                  <c:v>424</c:v>
                </c:pt>
                <c:pt idx="401">
                  <c:v>424</c:v>
                </c:pt>
                <c:pt idx="402">
                  <c:v>424</c:v>
                </c:pt>
                <c:pt idx="403">
                  <c:v>424</c:v>
                </c:pt>
                <c:pt idx="404">
                  <c:v>424</c:v>
                </c:pt>
                <c:pt idx="405">
                  <c:v>424</c:v>
                </c:pt>
                <c:pt idx="406">
                  <c:v>424</c:v>
                </c:pt>
                <c:pt idx="407">
                  <c:v>424</c:v>
                </c:pt>
                <c:pt idx="408">
                  <c:v>424</c:v>
                </c:pt>
                <c:pt idx="409">
                  <c:v>424</c:v>
                </c:pt>
                <c:pt idx="410">
                  <c:v>424</c:v>
                </c:pt>
                <c:pt idx="411">
                  <c:v>424</c:v>
                </c:pt>
                <c:pt idx="412">
                  <c:v>424</c:v>
                </c:pt>
                <c:pt idx="413">
                  <c:v>424</c:v>
                </c:pt>
                <c:pt idx="414">
                  <c:v>424</c:v>
                </c:pt>
                <c:pt idx="415">
                  <c:v>424</c:v>
                </c:pt>
                <c:pt idx="416">
                  <c:v>424</c:v>
                </c:pt>
                <c:pt idx="417">
                  <c:v>424</c:v>
                </c:pt>
                <c:pt idx="418">
                  <c:v>424</c:v>
                </c:pt>
                <c:pt idx="419">
                  <c:v>424</c:v>
                </c:pt>
                <c:pt idx="420">
                  <c:v>424</c:v>
                </c:pt>
                <c:pt idx="421">
                  <c:v>424</c:v>
                </c:pt>
                <c:pt idx="422">
                  <c:v>424</c:v>
                </c:pt>
                <c:pt idx="423">
                  <c:v>424</c:v>
                </c:pt>
                <c:pt idx="424">
                  <c:v>424</c:v>
                </c:pt>
                <c:pt idx="425">
                  <c:v>424</c:v>
                </c:pt>
                <c:pt idx="426">
                  <c:v>424</c:v>
                </c:pt>
                <c:pt idx="427">
                  <c:v>424</c:v>
                </c:pt>
                <c:pt idx="428">
                  <c:v>424</c:v>
                </c:pt>
                <c:pt idx="429">
                  <c:v>424</c:v>
                </c:pt>
                <c:pt idx="430">
                  <c:v>424</c:v>
                </c:pt>
                <c:pt idx="431">
                  <c:v>424</c:v>
                </c:pt>
                <c:pt idx="432">
                  <c:v>424</c:v>
                </c:pt>
                <c:pt idx="433">
                  <c:v>424</c:v>
                </c:pt>
                <c:pt idx="434">
                  <c:v>424</c:v>
                </c:pt>
                <c:pt idx="435">
                  <c:v>424</c:v>
                </c:pt>
                <c:pt idx="436">
                  <c:v>424</c:v>
                </c:pt>
                <c:pt idx="437">
                  <c:v>424</c:v>
                </c:pt>
                <c:pt idx="438">
                  <c:v>424</c:v>
                </c:pt>
                <c:pt idx="439">
                  <c:v>424</c:v>
                </c:pt>
                <c:pt idx="440">
                  <c:v>424</c:v>
                </c:pt>
                <c:pt idx="441">
                  <c:v>424</c:v>
                </c:pt>
                <c:pt idx="442">
                  <c:v>424</c:v>
                </c:pt>
                <c:pt idx="443">
                  <c:v>424</c:v>
                </c:pt>
                <c:pt idx="444">
                  <c:v>424</c:v>
                </c:pt>
                <c:pt idx="445">
                  <c:v>424</c:v>
                </c:pt>
                <c:pt idx="446">
                  <c:v>424</c:v>
                </c:pt>
                <c:pt idx="447">
                  <c:v>424</c:v>
                </c:pt>
                <c:pt idx="448">
                  <c:v>424</c:v>
                </c:pt>
                <c:pt idx="449">
                  <c:v>424</c:v>
                </c:pt>
                <c:pt idx="450">
                  <c:v>424</c:v>
                </c:pt>
                <c:pt idx="451">
                  <c:v>424</c:v>
                </c:pt>
                <c:pt idx="452">
                  <c:v>424</c:v>
                </c:pt>
                <c:pt idx="453">
                  <c:v>424</c:v>
                </c:pt>
                <c:pt idx="454">
                  <c:v>424</c:v>
                </c:pt>
                <c:pt idx="455">
                  <c:v>424</c:v>
                </c:pt>
                <c:pt idx="456">
                  <c:v>424</c:v>
                </c:pt>
                <c:pt idx="457">
                  <c:v>424</c:v>
                </c:pt>
                <c:pt idx="458">
                  <c:v>424</c:v>
                </c:pt>
                <c:pt idx="459">
                  <c:v>424</c:v>
                </c:pt>
                <c:pt idx="460">
                  <c:v>424</c:v>
                </c:pt>
                <c:pt idx="461">
                  <c:v>424</c:v>
                </c:pt>
                <c:pt idx="462">
                  <c:v>424</c:v>
                </c:pt>
                <c:pt idx="463">
                  <c:v>424</c:v>
                </c:pt>
                <c:pt idx="464">
                  <c:v>424</c:v>
                </c:pt>
                <c:pt idx="465">
                  <c:v>424</c:v>
                </c:pt>
                <c:pt idx="466">
                  <c:v>424</c:v>
                </c:pt>
                <c:pt idx="467">
                  <c:v>424</c:v>
                </c:pt>
                <c:pt idx="468">
                  <c:v>424</c:v>
                </c:pt>
                <c:pt idx="469">
                  <c:v>424</c:v>
                </c:pt>
                <c:pt idx="470">
                  <c:v>424</c:v>
                </c:pt>
                <c:pt idx="471">
                  <c:v>424</c:v>
                </c:pt>
                <c:pt idx="472">
                  <c:v>424</c:v>
                </c:pt>
                <c:pt idx="473">
                  <c:v>424</c:v>
                </c:pt>
                <c:pt idx="474">
                  <c:v>424</c:v>
                </c:pt>
                <c:pt idx="475">
                  <c:v>424</c:v>
                </c:pt>
                <c:pt idx="476">
                  <c:v>424</c:v>
                </c:pt>
                <c:pt idx="477">
                  <c:v>424</c:v>
                </c:pt>
                <c:pt idx="478">
                  <c:v>424</c:v>
                </c:pt>
                <c:pt idx="479">
                  <c:v>424</c:v>
                </c:pt>
                <c:pt idx="480">
                  <c:v>424</c:v>
                </c:pt>
                <c:pt idx="481">
                  <c:v>424</c:v>
                </c:pt>
                <c:pt idx="482">
                  <c:v>424</c:v>
                </c:pt>
                <c:pt idx="483">
                  <c:v>424</c:v>
                </c:pt>
                <c:pt idx="484">
                  <c:v>424</c:v>
                </c:pt>
                <c:pt idx="485">
                  <c:v>424</c:v>
                </c:pt>
                <c:pt idx="486">
                  <c:v>424</c:v>
                </c:pt>
                <c:pt idx="487">
                  <c:v>424</c:v>
                </c:pt>
                <c:pt idx="488">
                  <c:v>424</c:v>
                </c:pt>
                <c:pt idx="489">
                  <c:v>424</c:v>
                </c:pt>
                <c:pt idx="490">
                  <c:v>424</c:v>
                </c:pt>
                <c:pt idx="491">
                  <c:v>424</c:v>
                </c:pt>
                <c:pt idx="492">
                  <c:v>424</c:v>
                </c:pt>
                <c:pt idx="493">
                  <c:v>424</c:v>
                </c:pt>
                <c:pt idx="494">
                  <c:v>424</c:v>
                </c:pt>
                <c:pt idx="495">
                  <c:v>424</c:v>
                </c:pt>
                <c:pt idx="496">
                  <c:v>424</c:v>
                </c:pt>
                <c:pt idx="497">
                  <c:v>424</c:v>
                </c:pt>
                <c:pt idx="498">
                  <c:v>424</c:v>
                </c:pt>
                <c:pt idx="499">
                  <c:v>424</c:v>
                </c:pt>
                <c:pt idx="500">
                  <c:v>424</c:v>
                </c:pt>
                <c:pt idx="501">
                  <c:v>424</c:v>
                </c:pt>
                <c:pt idx="502">
                  <c:v>424</c:v>
                </c:pt>
                <c:pt idx="503">
                  <c:v>424</c:v>
                </c:pt>
                <c:pt idx="504">
                  <c:v>424</c:v>
                </c:pt>
                <c:pt idx="505">
                  <c:v>424</c:v>
                </c:pt>
                <c:pt idx="506">
                  <c:v>424</c:v>
                </c:pt>
                <c:pt idx="507">
                  <c:v>424</c:v>
                </c:pt>
                <c:pt idx="508">
                  <c:v>424</c:v>
                </c:pt>
                <c:pt idx="509">
                  <c:v>424</c:v>
                </c:pt>
                <c:pt idx="510">
                  <c:v>424</c:v>
                </c:pt>
                <c:pt idx="511">
                  <c:v>424</c:v>
                </c:pt>
                <c:pt idx="512">
                  <c:v>424</c:v>
                </c:pt>
                <c:pt idx="513">
                  <c:v>424</c:v>
                </c:pt>
                <c:pt idx="514">
                  <c:v>424</c:v>
                </c:pt>
                <c:pt idx="515">
                  <c:v>424</c:v>
                </c:pt>
                <c:pt idx="516">
                  <c:v>424</c:v>
                </c:pt>
                <c:pt idx="517">
                  <c:v>424</c:v>
                </c:pt>
                <c:pt idx="518">
                  <c:v>424</c:v>
                </c:pt>
                <c:pt idx="519">
                  <c:v>424</c:v>
                </c:pt>
                <c:pt idx="520">
                  <c:v>424</c:v>
                </c:pt>
                <c:pt idx="521">
                  <c:v>424</c:v>
                </c:pt>
                <c:pt idx="522">
                  <c:v>424</c:v>
                </c:pt>
                <c:pt idx="523">
                  <c:v>424</c:v>
                </c:pt>
                <c:pt idx="524">
                  <c:v>424</c:v>
                </c:pt>
                <c:pt idx="525">
                  <c:v>424</c:v>
                </c:pt>
                <c:pt idx="526">
                  <c:v>424</c:v>
                </c:pt>
                <c:pt idx="527">
                  <c:v>424</c:v>
                </c:pt>
                <c:pt idx="528">
                  <c:v>424</c:v>
                </c:pt>
                <c:pt idx="529">
                  <c:v>424</c:v>
                </c:pt>
                <c:pt idx="530">
                  <c:v>424</c:v>
                </c:pt>
                <c:pt idx="531">
                  <c:v>424</c:v>
                </c:pt>
                <c:pt idx="532">
                  <c:v>424</c:v>
                </c:pt>
                <c:pt idx="533">
                  <c:v>424</c:v>
                </c:pt>
                <c:pt idx="534">
                  <c:v>424</c:v>
                </c:pt>
                <c:pt idx="535">
                  <c:v>424</c:v>
                </c:pt>
                <c:pt idx="536">
                  <c:v>424</c:v>
                </c:pt>
                <c:pt idx="537">
                  <c:v>424</c:v>
                </c:pt>
                <c:pt idx="538">
                  <c:v>424</c:v>
                </c:pt>
                <c:pt idx="539">
                  <c:v>424</c:v>
                </c:pt>
                <c:pt idx="540">
                  <c:v>473</c:v>
                </c:pt>
                <c:pt idx="541">
                  <c:v>473</c:v>
                </c:pt>
                <c:pt idx="542">
                  <c:v>473</c:v>
                </c:pt>
                <c:pt idx="543">
                  <c:v>473</c:v>
                </c:pt>
                <c:pt idx="544">
                  <c:v>473</c:v>
                </c:pt>
                <c:pt idx="545">
                  <c:v>473</c:v>
                </c:pt>
                <c:pt idx="546">
                  <c:v>473</c:v>
                </c:pt>
                <c:pt idx="547">
                  <c:v>473</c:v>
                </c:pt>
                <c:pt idx="548">
                  <c:v>473</c:v>
                </c:pt>
                <c:pt idx="549">
                  <c:v>473</c:v>
                </c:pt>
                <c:pt idx="550">
                  <c:v>473</c:v>
                </c:pt>
                <c:pt idx="551">
                  <c:v>473</c:v>
                </c:pt>
                <c:pt idx="552">
                  <c:v>473</c:v>
                </c:pt>
                <c:pt idx="553">
                  <c:v>473</c:v>
                </c:pt>
                <c:pt idx="554">
                  <c:v>473</c:v>
                </c:pt>
                <c:pt idx="555">
                  <c:v>473</c:v>
                </c:pt>
                <c:pt idx="556">
                  <c:v>473</c:v>
                </c:pt>
                <c:pt idx="557">
                  <c:v>473</c:v>
                </c:pt>
                <c:pt idx="558">
                  <c:v>473</c:v>
                </c:pt>
                <c:pt idx="559">
                  <c:v>473</c:v>
                </c:pt>
                <c:pt idx="560">
                  <c:v>473</c:v>
                </c:pt>
                <c:pt idx="561">
                  <c:v>473</c:v>
                </c:pt>
                <c:pt idx="562">
                  <c:v>473</c:v>
                </c:pt>
                <c:pt idx="563">
                  <c:v>473</c:v>
                </c:pt>
                <c:pt idx="564">
                  <c:v>473</c:v>
                </c:pt>
                <c:pt idx="565">
                  <c:v>473</c:v>
                </c:pt>
                <c:pt idx="566">
                  <c:v>473</c:v>
                </c:pt>
                <c:pt idx="567">
                  <c:v>473</c:v>
                </c:pt>
                <c:pt idx="568">
                  <c:v>473</c:v>
                </c:pt>
                <c:pt idx="569">
                  <c:v>473</c:v>
                </c:pt>
                <c:pt idx="570">
                  <c:v>473</c:v>
                </c:pt>
                <c:pt idx="571">
                  <c:v>473</c:v>
                </c:pt>
                <c:pt idx="572">
                  <c:v>473</c:v>
                </c:pt>
                <c:pt idx="573">
                  <c:v>473</c:v>
                </c:pt>
                <c:pt idx="574">
                  <c:v>473</c:v>
                </c:pt>
                <c:pt idx="575">
                  <c:v>473</c:v>
                </c:pt>
                <c:pt idx="576">
                  <c:v>473</c:v>
                </c:pt>
                <c:pt idx="577">
                  <c:v>473</c:v>
                </c:pt>
                <c:pt idx="578">
                  <c:v>473</c:v>
                </c:pt>
                <c:pt idx="579">
                  <c:v>473</c:v>
                </c:pt>
                <c:pt idx="580">
                  <c:v>473</c:v>
                </c:pt>
                <c:pt idx="581">
                  <c:v>473</c:v>
                </c:pt>
                <c:pt idx="582">
                  <c:v>473</c:v>
                </c:pt>
                <c:pt idx="583">
                  <c:v>473</c:v>
                </c:pt>
                <c:pt idx="584">
                  <c:v>473</c:v>
                </c:pt>
                <c:pt idx="585">
                  <c:v>473</c:v>
                </c:pt>
                <c:pt idx="586">
                  <c:v>473</c:v>
                </c:pt>
                <c:pt idx="587">
                  <c:v>473</c:v>
                </c:pt>
                <c:pt idx="588">
                  <c:v>473</c:v>
                </c:pt>
                <c:pt idx="589">
                  <c:v>473</c:v>
                </c:pt>
                <c:pt idx="590">
                  <c:v>473</c:v>
                </c:pt>
                <c:pt idx="591">
                  <c:v>473</c:v>
                </c:pt>
                <c:pt idx="592">
                  <c:v>473</c:v>
                </c:pt>
                <c:pt idx="593">
                  <c:v>473</c:v>
                </c:pt>
                <c:pt idx="594">
                  <c:v>473</c:v>
                </c:pt>
                <c:pt idx="595">
                  <c:v>473</c:v>
                </c:pt>
                <c:pt idx="596">
                  <c:v>473</c:v>
                </c:pt>
                <c:pt idx="597">
                  <c:v>473</c:v>
                </c:pt>
                <c:pt idx="598">
                  <c:v>473</c:v>
                </c:pt>
                <c:pt idx="599">
                  <c:v>473</c:v>
                </c:pt>
                <c:pt idx="600">
                  <c:v>473</c:v>
                </c:pt>
                <c:pt idx="601">
                  <c:v>473</c:v>
                </c:pt>
                <c:pt idx="602">
                  <c:v>473</c:v>
                </c:pt>
                <c:pt idx="603">
                  <c:v>473</c:v>
                </c:pt>
                <c:pt idx="604">
                  <c:v>473</c:v>
                </c:pt>
                <c:pt idx="605">
                  <c:v>473</c:v>
                </c:pt>
                <c:pt idx="606">
                  <c:v>473</c:v>
                </c:pt>
                <c:pt idx="607">
                  <c:v>473</c:v>
                </c:pt>
                <c:pt idx="608">
                  <c:v>473</c:v>
                </c:pt>
                <c:pt idx="609">
                  <c:v>473</c:v>
                </c:pt>
                <c:pt idx="610">
                  <c:v>473</c:v>
                </c:pt>
                <c:pt idx="611">
                  <c:v>473</c:v>
                </c:pt>
                <c:pt idx="612">
                  <c:v>473</c:v>
                </c:pt>
                <c:pt idx="613">
                  <c:v>473</c:v>
                </c:pt>
                <c:pt idx="614">
                  <c:v>473</c:v>
                </c:pt>
                <c:pt idx="615">
                  <c:v>473</c:v>
                </c:pt>
                <c:pt idx="616">
                  <c:v>473</c:v>
                </c:pt>
                <c:pt idx="617">
                  <c:v>473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473</c:v>
                </c:pt>
                <c:pt idx="623">
                  <c:v>473</c:v>
                </c:pt>
                <c:pt idx="624">
                  <c:v>473</c:v>
                </c:pt>
                <c:pt idx="625">
                  <c:v>473</c:v>
                </c:pt>
                <c:pt idx="626">
                  <c:v>473</c:v>
                </c:pt>
                <c:pt idx="627">
                  <c:v>473</c:v>
                </c:pt>
                <c:pt idx="628">
                  <c:v>473</c:v>
                </c:pt>
                <c:pt idx="629">
                  <c:v>473</c:v>
                </c:pt>
                <c:pt idx="630">
                  <c:v>473</c:v>
                </c:pt>
                <c:pt idx="631">
                  <c:v>473</c:v>
                </c:pt>
                <c:pt idx="632">
                  <c:v>473</c:v>
                </c:pt>
                <c:pt idx="633">
                  <c:v>473</c:v>
                </c:pt>
                <c:pt idx="634">
                  <c:v>473</c:v>
                </c:pt>
                <c:pt idx="635">
                  <c:v>473</c:v>
                </c:pt>
                <c:pt idx="636">
                  <c:v>473</c:v>
                </c:pt>
                <c:pt idx="637">
                  <c:v>473</c:v>
                </c:pt>
                <c:pt idx="638">
                  <c:v>473</c:v>
                </c:pt>
                <c:pt idx="639">
                  <c:v>473</c:v>
                </c:pt>
                <c:pt idx="640">
                  <c:v>473</c:v>
                </c:pt>
                <c:pt idx="641">
                  <c:v>473</c:v>
                </c:pt>
                <c:pt idx="642">
                  <c:v>473</c:v>
                </c:pt>
                <c:pt idx="643">
                  <c:v>473</c:v>
                </c:pt>
                <c:pt idx="644">
                  <c:v>473</c:v>
                </c:pt>
                <c:pt idx="645">
                  <c:v>473</c:v>
                </c:pt>
                <c:pt idx="646">
                  <c:v>473</c:v>
                </c:pt>
                <c:pt idx="647">
                  <c:v>473</c:v>
                </c:pt>
                <c:pt idx="648">
                  <c:v>473</c:v>
                </c:pt>
                <c:pt idx="649">
                  <c:v>473</c:v>
                </c:pt>
                <c:pt idx="650">
                  <c:v>473</c:v>
                </c:pt>
                <c:pt idx="651">
                  <c:v>473</c:v>
                </c:pt>
                <c:pt idx="652">
                  <c:v>473</c:v>
                </c:pt>
                <c:pt idx="653">
                  <c:v>473</c:v>
                </c:pt>
                <c:pt idx="654">
                  <c:v>473</c:v>
                </c:pt>
                <c:pt idx="655">
                  <c:v>473</c:v>
                </c:pt>
                <c:pt idx="656">
                  <c:v>473</c:v>
                </c:pt>
                <c:pt idx="657">
                  <c:v>473</c:v>
                </c:pt>
                <c:pt idx="658">
                  <c:v>473</c:v>
                </c:pt>
                <c:pt idx="659">
                  <c:v>473</c:v>
                </c:pt>
                <c:pt idx="660">
                  <c:v>473</c:v>
                </c:pt>
                <c:pt idx="661">
                  <c:v>473</c:v>
                </c:pt>
                <c:pt idx="662">
                  <c:v>473</c:v>
                </c:pt>
                <c:pt idx="663">
                  <c:v>473</c:v>
                </c:pt>
                <c:pt idx="664">
                  <c:v>473</c:v>
                </c:pt>
                <c:pt idx="665">
                  <c:v>473</c:v>
                </c:pt>
                <c:pt idx="666">
                  <c:v>473</c:v>
                </c:pt>
                <c:pt idx="667">
                  <c:v>473</c:v>
                </c:pt>
                <c:pt idx="668">
                  <c:v>473</c:v>
                </c:pt>
                <c:pt idx="669">
                  <c:v>473</c:v>
                </c:pt>
                <c:pt idx="670">
                  <c:v>473</c:v>
                </c:pt>
                <c:pt idx="671">
                  <c:v>473</c:v>
                </c:pt>
                <c:pt idx="672">
                  <c:v>473</c:v>
                </c:pt>
                <c:pt idx="673">
                  <c:v>473</c:v>
                </c:pt>
                <c:pt idx="674">
                  <c:v>473</c:v>
                </c:pt>
                <c:pt idx="675">
                  <c:v>473</c:v>
                </c:pt>
                <c:pt idx="676">
                  <c:v>473</c:v>
                </c:pt>
                <c:pt idx="677">
                  <c:v>473</c:v>
                </c:pt>
                <c:pt idx="678">
                  <c:v>473</c:v>
                </c:pt>
                <c:pt idx="679">
                  <c:v>473</c:v>
                </c:pt>
                <c:pt idx="680">
                  <c:v>473</c:v>
                </c:pt>
                <c:pt idx="681">
                  <c:v>473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473</c:v>
                </c:pt>
                <c:pt idx="686">
                  <c:v>473</c:v>
                </c:pt>
                <c:pt idx="687">
                  <c:v>473</c:v>
                </c:pt>
                <c:pt idx="688">
                  <c:v>473</c:v>
                </c:pt>
                <c:pt idx="689">
                  <c:v>473</c:v>
                </c:pt>
                <c:pt idx="690">
                  <c:v>473</c:v>
                </c:pt>
                <c:pt idx="691">
                  <c:v>473</c:v>
                </c:pt>
                <c:pt idx="692">
                  <c:v>473</c:v>
                </c:pt>
                <c:pt idx="693">
                  <c:v>473</c:v>
                </c:pt>
                <c:pt idx="694">
                  <c:v>473</c:v>
                </c:pt>
                <c:pt idx="695">
                  <c:v>473</c:v>
                </c:pt>
                <c:pt idx="696">
                  <c:v>473</c:v>
                </c:pt>
                <c:pt idx="697">
                  <c:v>473</c:v>
                </c:pt>
                <c:pt idx="698">
                  <c:v>473</c:v>
                </c:pt>
                <c:pt idx="699">
                  <c:v>473</c:v>
                </c:pt>
                <c:pt idx="700">
                  <c:v>473</c:v>
                </c:pt>
                <c:pt idx="701">
                  <c:v>473</c:v>
                </c:pt>
                <c:pt idx="702">
                  <c:v>473</c:v>
                </c:pt>
                <c:pt idx="703">
                  <c:v>473</c:v>
                </c:pt>
                <c:pt idx="704">
                  <c:v>473</c:v>
                </c:pt>
                <c:pt idx="705">
                  <c:v>473</c:v>
                </c:pt>
                <c:pt idx="706">
                  <c:v>473</c:v>
                </c:pt>
                <c:pt idx="707">
                  <c:v>473</c:v>
                </c:pt>
                <c:pt idx="708">
                  <c:v>473</c:v>
                </c:pt>
                <c:pt idx="709">
                  <c:v>473</c:v>
                </c:pt>
                <c:pt idx="710">
                  <c:v>473</c:v>
                </c:pt>
                <c:pt idx="711">
                  <c:v>473</c:v>
                </c:pt>
                <c:pt idx="712">
                  <c:v>473</c:v>
                </c:pt>
                <c:pt idx="713">
                  <c:v>473</c:v>
                </c:pt>
                <c:pt idx="714">
                  <c:v>473</c:v>
                </c:pt>
                <c:pt idx="715">
                  <c:v>473</c:v>
                </c:pt>
                <c:pt idx="716">
                  <c:v>473</c:v>
                </c:pt>
                <c:pt idx="717">
                  <c:v>473</c:v>
                </c:pt>
                <c:pt idx="718">
                  <c:v>473</c:v>
                </c:pt>
                <c:pt idx="719">
                  <c:v>473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499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499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499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499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499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499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499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499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529</c:v>
                </c:pt>
                <c:pt idx="901">
                  <c:v>529</c:v>
                </c:pt>
                <c:pt idx="902">
                  <c:v>529</c:v>
                </c:pt>
                <c:pt idx="903">
                  <c:v>529</c:v>
                </c:pt>
                <c:pt idx="904">
                  <c:v>529</c:v>
                </c:pt>
                <c:pt idx="905">
                  <c:v>529</c:v>
                </c:pt>
                <c:pt idx="906">
                  <c:v>529</c:v>
                </c:pt>
                <c:pt idx="907">
                  <c:v>529</c:v>
                </c:pt>
                <c:pt idx="908">
                  <c:v>529</c:v>
                </c:pt>
                <c:pt idx="909">
                  <c:v>529</c:v>
                </c:pt>
                <c:pt idx="910">
                  <c:v>529</c:v>
                </c:pt>
                <c:pt idx="911">
                  <c:v>529</c:v>
                </c:pt>
                <c:pt idx="912">
                  <c:v>529</c:v>
                </c:pt>
                <c:pt idx="913">
                  <c:v>529</c:v>
                </c:pt>
                <c:pt idx="914">
                  <c:v>529</c:v>
                </c:pt>
                <c:pt idx="915">
                  <c:v>529</c:v>
                </c:pt>
                <c:pt idx="916">
                  <c:v>529</c:v>
                </c:pt>
                <c:pt idx="917">
                  <c:v>529</c:v>
                </c:pt>
                <c:pt idx="918">
                  <c:v>529</c:v>
                </c:pt>
                <c:pt idx="919">
                  <c:v>529</c:v>
                </c:pt>
                <c:pt idx="920">
                  <c:v>529</c:v>
                </c:pt>
                <c:pt idx="921">
                  <c:v>529</c:v>
                </c:pt>
                <c:pt idx="922">
                  <c:v>529</c:v>
                </c:pt>
                <c:pt idx="923">
                  <c:v>529</c:v>
                </c:pt>
                <c:pt idx="924">
                  <c:v>529</c:v>
                </c:pt>
                <c:pt idx="925">
                  <c:v>529</c:v>
                </c:pt>
                <c:pt idx="926">
                  <c:v>529</c:v>
                </c:pt>
                <c:pt idx="927">
                  <c:v>529</c:v>
                </c:pt>
                <c:pt idx="928">
                  <c:v>529</c:v>
                </c:pt>
                <c:pt idx="929">
                  <c:v>529</c:v>
                </c:pt>
                <c:pt idx="930">
                  <c:v>529</c:v>
                </c:pt>
                <c:pt idx="931">
                  <c:v>529</c:v>
                </c:pt>
                <c:pt idx="932">
                  <c:v>529</c:v>
                </c:pt>
                <c:pt idx="933">
                  <c:v>529</c:v>
                </c:pt>
                <c:pt idx="934">
                  <c:v>529</c:v>
                </c:pt>
                <c:pt idx="935">
                  <c:v>529</c:v>
                </c:pt>
                <c:pt idx="936">
                  <c:v>529</c:v>
                </c:pt>
                <c:pt idx="937">
                  <c:v>529</c:v>
                </c:pt>
                <c:pt idx="938">
                  <c:v>529</c:v>
                </c:pt>
                <c:pt idx="939">
                  <c:v>529</c:v>
                </c:pt>
                <c:pt idx="940">
                  <c:v>529</c:v>
                </c:pt>
                <c:pt idx="941">
                  <c:v>529</c:v>
                </c:pt>
                <c:pt idx="942">
                  <c:v>529</c:v>
                </c:pt>
                <c:pt idx="943">
                  <c:v>529</c:v>
                </c:pt>
                <c:pt idx="944">
                  <c:v>529</c:v>
                </c:pt>
                <c:pt idx="945">
                  <c:v>529</c:v>
                </c:pt>
                <c:pt idx="946">
                  <c:v>529</c:v>
                </c:pt>
                <c:pt idx="947">
                  <c:v>529</c:v>
                </c:pt>
                <c:pt idx="948">
                  <c:v>529</c:v>
                </c:pt>
                <c:pt idx="949">
                  <c:v>529</c:v>
                </c:pt>
                <c:pt idx="950">
                  <c:v>529</c:v>
                </c:pt>
                <c:pt idx="951">
                  <c:v>529</c:v>
                </c:pt>
                <c:pt idx="952">
                  <c:v>529</c:v>
                </c:pt>
                <c:pt idx="953">
                  <c:v>529</c:v>
                </c:pt>
                <c:pt idx="954">
                  <c:v>529</c:v>
                </c:pt>
                <c:pt idx="955">
                  <c:v>529</c:v>
                </c:pt>
                <c:pt idx="956">
                  <c:v>529</c:v>
                </c:pt>
                <c:pt idx="957">
                  <c:v>529</c:v>
                </c:pt>
                <c:pt idx="958">
                  <c:v>529</c:v>
                </c:pt>
                <c:pt idx="959">
                  <c:v>529</c:v>
                </c:pt>
                <c:pt idx="960">
                  <c:v>529</c:v>
                </c:pt>
                <c:pt idx="961">
                  <c:v>529</c:v>
                </c:pt>
                <c:pt idx="962">
                  <c:v>529</c:v>
                </c:pt>
                <c:pt idx="963">
                  <c:v>529</c:v>
                </c:pt>
                <c:pt idx="964">
                  <c:v>529</c:v>
                </c:pt>
                <c:pt idx="965">
                  <c:v>529</c:v>
                </c:pt>
                <c:pt idx="966">
                  <c:v>529</c:v>
                </c:pt>
                <c:pt idx="967">
                  <c:v>529</c:v>
                </c:pt>
                <c:pt idx="968">
                  <c:v>529</c:v>
                </c:pt>
                <c:pt idx="969">
                  <c:v>529</c:v>
                </c:pt>
                <c:pt idx="970">
                  <c:v>529</c:v>
                </c:pt>
                <c:pt idx="971">
                  <c:v>529</c:v>
                </c:pt>
                <c:pt idx="972">
                  <c:v>529</c:v>
                </c:pt>
                <c:pt idx="973">
                  <c:v>529</c:v>
                </c:pt>
                <c:pt idx="974">
                  <c:v>529</c:v>
                </c:pt>
                <c:pt idx="975">
                  <c:v>529</c:v>
                </c:pt>
                <c:pt idx="976">
                  <c:v>529</c:v>
                </c:pt>
                <c:pt idx="977">
                  <c:v>529</c:v>
                </c:pt>
                <c:pt idx="978">
                  <c:v>529</c:v>
                </c:pt>
                <c:pt idx="979">
                  <c:v>529</c:v>
                </c:pt>
                <c:pt idx="980">
                  <c:v>529</c:v>
                </c:pt>
                <c:pt idx="981">
                  <c:v>529</c:v>
                </c:pt>
                <c:pt idx="982">
                  <c:v>529</c:v>
                </c:pt>
                <c:pt idx="983">
                  <c:v>529</c:v>
                </c:pt>
                <c:pt idx="984">
                  <c:v>529</c:v>
                </c:pt>
                <c:pt idx="985">
                  <c:v>529</c:v>
                </c:pt>
                <c:pt idx="986">
                  <c:v>529</c:v>
                </c:pt>
                <c:pt idx="987">
                  <c:v>529</c:v>
                </c:pt>
                <c:pt idx="988">
                  <c:v>529</c:v>
                </c:pt>
                <c:pt idx="989">
                  <c:v>529</c:v>
                </c:pt>
                <c:pt idx="990">
                  <c:v>529</c:v>
                </c:pt>
                <c:pt idx="991">
                  <c:v>529</c:v>
                </c:pt>
                <c:pt idx="992">
                  <c:v>529</c:v>
                </c:pt>
                <c:pt idx="993">
                  <c:v>529</c:v>
                </c:pt>
                <c:pt idx="994">
                  <c:v>529</c:v>
                </c:pt>
                <c:pt idx="995">
                  <c:v>529</c:v>
                </c:pt>
                <c:pt idx="996">
                  <c:v>529</c:v>
                </c:pt>
                <c:pt idx="997">
                  <c:v>529</c:v>
                </c:pt>
                <c:pt idx="998">
                  <c:v>529</c:v>
                </c:pt>
                <c:pt idx="999">
                  <c:v>529</c:v>
                </c:pt>
                <c:pt idx="1000">
                  <c:v>529</c:v>
                </c:pt>
                <c:pt idx="1001">
                  <c:v>529</c:v>
                </c:pt>
                <c:pt idx="1002">
                  <c:v>529</c:v>
                </c:pt>
                <c:pt idx="1003">
                  <c:v>529</c:v>
                </c:pt>
                <c:pt idx="1004">
                  <c:v>529</c:v>
                </c:pt>
                <c:pt idx="1005">
                  <c:v>529</c:v>
                </c:pt>
                <c:pt idx="1006">
                  <c:v>529</c:v>
                </c:pt>
                <c:pt idx="1007">
                  <c:v>529</c:v>
                </c:pt>
                <c:pt idx="1008">
                  <c:v>529</c:v>
                </c:pt>
                <c:pt idx="1009">
                  <c:v>529</c:v>
                </c:pt>
                <c:pt idx="1010">
                  <c:v>529</c:v>
                </c:pt>
                <c:pt idx="1011">
                  <c:v>529</c:v>
                </c:pt>
                <c:pt idx="1012">
                  <c:v>529</c:v>
                </c:pt>
                <c:pt idx="1013">
                  <c:v>529</c:v>
                </c:pt>
                <c:pt idx="1014">
                  <c:v>529</c:v>
                </c:pt>
                <c:pt idx="1015">
                  <c:v>529</c:v>
                </c:pt>
                <c:pt idx="1016">
                  <c:v>529</c:v>
                </c:pt>
                <c:pt idx="1017">
                  <c:v>529</c:v>
                </c:pt>
                <c:pt idx="1018">
                  <c:v>529</c:v>
                </c:pt>
                <c:pt idx="1019">
                  <c:v>529</c:v>
                </c:pt>
                <c:pt idx="1020">
                  <c:v>529</c:v>
                </c:pt>
                <c:pt idx="1021">
                  <c:v>529</c:v>
                </c:pt>
                <c:pt idx="1022">
                  <c:v>529</c:v>
                </c:pt>
                <c:pt idx="1023">
                  <c:v>529</c:v>
                </c:pt>
                <c:pt idx="1024">
                  <c:v>529</c:v>
                </c:pt>
                <c:pt idx="1025">
                  <c:v>529</c:v>
                </c:pt>
                <c:pt idx="1026">
                  <c:v>529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529</c:v>
                </c:pt>
                <c:pt idx="1031">
                  <c:v>529</c:v>
                </c:pt>
                <c:pt idx="1032">
                  <c:v>529</c:v>
                </c:pt>
                <c:pt idx="1033">
                  <c:v>529</c:v>
                </c:pt>
                <c:pt idx="1034">
                  <c:v>529</c:v>
                </c:pt>
                <c:pt idx="1035">
                  <c:v>529</c:v>
                </c:pt>
                <c:pt idx="1036">
                  <c:v>529</c:v>
                </c:pt>
                <c:pt idx="1037">
                  <c:v>529</c:v>
                </c:pt>
                <c:pt idx="1038">
                  <c:v>529</c:v>
                </c:pt>
                <c:pt idx="1039">
                  <c:v>529</c:v>
                </c:pt>
                <c:pt idx="1040">
                  <c:v>529</c:v>
                </c:pt>
                <c:pt idx="1041">
                  <c:v>529</c:v>
                </c:pt>
                <c:pt idx="1042">
                  <c:v>529</c:v>
                </c:pt>
                <c:pt idx="1043">
                  <c:v>529</c:v>
                </c:pt>
                <c:pt idx="1044">
                  <c:v>529</c:v>
                </c:pt>
                <c:pt idx="1045">
                  <c:v>529</c:v>
                </c:pt>
                <c:pt idx="1046">
                  <c:v>529</c:v>
                </c:pt>
                <c:pt idx="1047">
                  <c:v>529</c:v>
                </c:pt>
                <c:pt idx="1048">
                  <c:v>529</c:v>
                </c:pt>
                <c:pt idx="1049">
                  <c:v>529</c:v>
                </c:pt>
                <c:pt idx="1050">
                  <c:v>529</c:v>
                </c:pt>
                <c:pt idx="1051">
                  <c:v>529</c:v>
                </c:pt>
                <c:pt idx="1052">
                  <c:v>529</c:v>
                </c:pt>
                <c:pt idx="1053">
                  <c:v>529</c:v>
                </c:pt>
                <c:pt idx="1054">
                  <c:v>529</c:v>
                </c:pt>
                <c:pt idx="1055">
                  <c:v>529</c:v>
                </c:pt>
                <c:pt idx="1056">
                  <c:v>529</c:v>
                </c:pt>
                <c:pt idx="1057">
                  <c:v>529</c:v>
                </c:pt>
                <c:pt idx="1058">
                  <c:v>529</c:v>
                </c:pt>
                <c:pt idx="1059">
                  <c:v>529</c:v>
                </c:pt>
                <c:pt idx="1060">
                  <c:v>529</c:v>
                </c:pt>
                <c:pt idx="1061">
                  <c:v>529</c:v>
                </c:pt>
                <c:pt idx="1062">
                  <c:v>529</c:v>
                </c:pt>
                <c:pt idx="1063">
                  <c:v>529</c:v>
                </c:pt>
                <c:pt idx="1064">
                  <c:v>529</c:v>
                </c:pt>
                <c:pt idx="1065">
                  <c:v>529</c:v>
                </c:pt>
                <c:pt idx="1066">
                  <c:v>529</c:v>
                </c:pt>
                <c:pt idx="1067">
                  <c:v>529</c:v>
                </c:pt>
                <c:pt idx="1068">
                  <c:v>529</c:v>
                </c:pt>
                <c:pt idx="1069">
                  <c:v>529</c:v>
                </c:pt>
                <c:pt idx="1070">
                  <c:v>529</c:v>
                </c:pt>
                <c:pt idx="1071">
                  <c:v>529</c:v>
                </c:pt>
                <c:pt idx="1072">
                  <c:v>529</c:v>
                </c:pt>
                <c:pt idx="1073">
                  <c:v>529</c:v>
                </c:pt>
                <c:pt idx="1074">
                  <c:v>529</c:v>
                </c:pt>
                <c:pt idx="1075">
                  <c:v>529</c:v>
                </c:pt>
                <c:pt idx="1076">
                  <c:v>529</c:v>
                </c:pt>
                <c:pt idx="1077">
                  <c:v>529</c:v>
                </c:pt>
                <c:pt idx="1078">
                  <c:v>529</c:v>
                </c:pt>
                <c:pt idx="1079">
                  <c:v>529</c:v>
                </c:pt>
                <c:pt idx="1080">
                  <c:v>626</c:v>
                </c:pt>
                <c:pt idx="1081">
                  <c:v>626</c:v>
                </c:pt>
                <c:pt idx="1082">
                  <c:v>626</c:v>
                </c:pt>
                <c:pt idx="1083">
                  <c:v>626</c:v>
                </c:pt>
                <c:pt idx="1084">
                  <c:v>626</c:v>
                </c:pt>
                <c:pt idx="1085">
                  <c:v>626</c:v>
                </c:pt>
                <c:pt idx="1086">
                  <c:v>626</c:v>
                </c:pt>
                <c:pt idx="1087">
                  <c:v>626</c:v>
                </c:pt>
                <c:pt idx="1088">
                  <c:v>626</c:v>
                </c:pt>
                <c:pt idx="1089">
                  <c:v>626</c:v>
                </c:pt>
                <c:pt idx="1090">
                  <c:v>626</c:v>
                </c:pt>
                <c:pt idx="1091">
                  <c:v>626</c:v>
                </c:pt>
                <c:pt idx="1092">
                  <c:v>626</c:v>
                </c:pt>
                <c:pt idx="1093">
                  <c:v>626</c:v>
                </c:pt>
                <c:pt idx="1094">
                  <c:v>626</c:v>
                </c:pt>
                <c:pt idx="1095">
                  <c:v>626</c:v>
                </c:pt>
                <c:pt idx="1096">
                  <c:v>626</c:v>
                </c:pt>
                <c:pt idx="1097">
                  <c:v>626</c:v>
                </c:pt>
                <c:pt idx="1098">
                  <c:v>626</c:v>
                </c:pt>
                <c:pt idx="1099">
                  <c:v>626</c:v>
                </c:pt>
                <c:pt idx="1100">
                  <c:v>626</c:v>
                </c:pt>
                <c:pt idx="1101">
                  <c:v>626</c:v>
                </c:pt>
                <c:pt idx="1102">
                  <c:v>626</c:v>
                </c:pt>
                <c:pt idx="1103">
                  <c:v>626</c:v>
                </c:pt>
                <c:pt idx="1104">
                  <c:v>626</c:v>
                </c:pt>
                <c:pt idx="1105">
                  <c:v>626</c:v>
                </c:pt>
                <c:pt idx="1106">
                  <c:v>626</c:v>
                </c:pt>
                <c:pt idx="1107">
                  <c:v>626</c:v>
                </c:pt>
                <c:pt idx="1108">
                  <c:v>626</c:v>
                </c:pt>
                <c:pt idx="1109">
                  <c:v>626</c:v>
                </c:pt>
                <c:pt idx="1110">
                  <c:v>626</c:v>
                </c:pt>
                <c:pt idx="1111">
                  <c:v>626</c:v>
                </c:pt>
                <c:pt idx="1112">
                  <c:v>626</c:v>
                </c:pt>
                <c:pt idx="1113">
                  <c:v>626</c:v>
                </c:pt>
                <c:pt idx="1114">
                  <c:v>626</c:v>
                </c:pt>
                <c:pt idx="1115">
                  <c:v>626</c:v>
                </c:pt>
                <c:pt idx="1116">
                  <c:v>626</c:v>
                </c:pt>
                <c:pt idx="1117">
                  <c:v>626</c:v>
                </c:pt>
                <c:pt idx="1118">
                  <c:v>626</c:v>
                </c:pt>
                <c:pt idx="1119">
                  <c:v>626</c:v>
                </c:pt>
                <c:pt idx="1120">
                  <c:v>626</c:v>
                </c:pt>
                <c:pt idx="1121">
                  <c:v>626</c:v>
                </c:pt>
                <c:pt idx="1122">
                  <c:v>626</c:v>
                </c:pt>
                <c:pt idx="1123">
                  <c:v>626</c:v>
                </c:pt>
                <c:pt idx="1124">
                  <c:v>626</c:v>
                </c:pt>
                <c:pt idx="1125">
                  <c:v>626</c:v>
                </c:pt>
                <c:pt idx="1126">
                  <c:v>626</c:v>
                </c:pt>
                <c:pt idx="1127">
                  <c:v>626</c:v>
                </c:pt>
                <c:pt idx="1128">
                  <c:v>626</c:v>
                </c:pt>
                <c:pt idx="1129">
                  <c:v>626</c:v>
                </c:pt>
                <c:pt idx="1130">
                  <c:v>626</c:v>
                </c:pt>
                <c:pt idx="1131">
                  <c:v>626</c:v>
                </c:pt>
                <c:pt idx="1132">
                  <c:v>626</c:v>
                </c:pt>
                <c:pt idx="1133">
                  <c:v>626</c:v>
                </c:pt>
                <c:pt idx="1134">
                  <c:v>626</c:v>
                </c:pt>
                <c:pt idx="1135">
                  <c:v>626</c:v>
                </c:pt>
                <c:pt idx="1136">
                  <c:v>626</c:v>
                </c:pt>
                <c:pt idx="1137">
                  <c:v>626</c:v>
                </c:pt>
                <c:pt idx="1138">
                  <c:v>626</c:v>
                </c:pt>
                <c:pt idx="1139">
                  <c:v>626</c:v>
                </c:pt>
                <c:pt idx="1140">
                  <c:v>626</c:v>
                </c:pt>
                <c:pt idx="1141">
                  <c:v>626</c:v>
                </c:pt>
                <c:pt idx="1142">
                  <c:v>626</c:v>
                </c:pt>
                <c:pt idx="1143">
                  <c:v>626</c:v>
                </c:pt>
                <c:pt idx="1144">
                  <c:v>626</c:v>
                </c:pt>
                <c:pt idx="1145">
                  <c:v>626</c:v>
                </c:pt>
                <c:pt idx="1146">
                  <c:v>626</c:v>
                </c:pt>
                <c:pt idx="1147">
                  <c:v>626</c:v>
                </c:pt>
                <c:pt idx="1148">
                  <c:v>626</c:v>
                </c:pt>
                <c:pt idx="1149">
                  <c:v>626</c:v>
                </c:pt>
                <c:pt idx="1150">
                  <c:v>626</c:v>
                </c:pt>
                <c:pt idx="1151">
                  <c:v>626</c:v>
                </c:pt>
                <c:pt idx="1152">
                  <c:v>626</c:v>
                </c:pt>
                <c:pt idx="1153">
                  <c:v>626</c:v>
                </c:pt>
                <c:pt idx="1154">
                  <c:v>626</c:v>
                </c:pt>
                <c:pt idx="1155">
                  <c:v>626</c:v>
                </c:pt>
                <c:pt idx="1156">
                  <c:v>626</c:v>
                </c:pt>
                <c:pt idx="1157">
                  <c:v>626</c:v>
                </c:pt>
                <c:pt idx="1158">
                  <c:v>626</c:v>
                </c:pt>
                <c:pt idx="1159">
                  <c:v>626</c:v>
                </c:pt>
                <c:pt idx="1160">
                  <c:v>626</c:v>
                </c:pt>
                <c:pt idx="1161">
                  <c:v>626</c:v>
                </c:pt>
                <c:pt idx="1162">
                  <c:v>626</c:v>
                </c:pt>
                <c:pt idx="1163">
                  <c:v>626</c:v>
                </c:pt>
                <c:pt idx="1164">
                  <c:v>626</c:v>
                </c:pt>
                <c:pt idx="1165">
                  <c:v>626</c:v>
                </c:pt>
                <c:pt idx="1166">
                  <c:v>626</c:v>
                </c:pt>
                <c:pt idx="1167">
                  <c:v>626</c:v>
                </c:pt>
                <c:pt idx="1168">
                  <c:v>626</c:v>
                </c:pt>
                <c:pt idx="1169">
                  <c:v>626</c:v>
                </c:pt>
                <c:pt idx="1170">
                  <c:v>626</c:v>
                </c:pt>
                <c:pt idx="1171">
                  <c:v>626</c:v>
                </c:pt>
                <c:pt idx="1172">
                  <c:v>626</c:v>
                </c:pt>
                <c:pt idx="1173">
                  <c:v>626</c:v>
                </c:pt>
                <c:pt idx="1174">
                  <c:v>626</c:v>
                </c:pt>
                <c:pt idx="1175">
                  <c:v>626</c:v>
                </c:pt>
                <c:pt idx="1176">
                  <c:v>626</c:v>
                </c:pt>
                <c:pt idx="1177">
                  <c:v>626</c:v>
                </c:pt>
                <c:pt idx="1178">
                  <c:v>626</c:v>
                </c:pt>
                <c:pt idx="1179">
                  <c:v>626</c:v>
                </c:pt>
                <c:pt idx="1180">
                  <c:v>626</c:v>
                </c:pt>
                <c:pt idx="1181">
                  <c:v>626</c:v>
                </c:pt>
                <c:pt idx="1182">
                  <c:v>626</c:v>
                </c:pt>
                <c:pt idx="1183">
                  <c:v>626</c:v>
                </c:pt>
                <c:pt idx="1184">
                  <c:v>626</c:v>
                </c:pt>
                <c:pt idx="1185">
                  <c:v>626</c:v>
                </c:pt>
                <c:pt idx="1186">
                  <c:v>626</c:v>
                </c:pt>
                <c:pt idx="1187">
                  <c:v>626</c:v>
                </c:pt>
                <c:pt idx="1188">
                  <c:v>626</c:v>
                </c:pt>
                <c:pt idx="1189">
                  <c:v>626</c:v>
                </c:pt>
                <c:pt idx="1190">
                  <c:v>626</c:v>
                </c:pt>
                <c:pt idx="1191">
                  <c:v>626</c:v>
                </c:pt>
                <c:pt idx="1192">
                  <c:v>626</c:v>
                </c:pt>
                <c:pt idx="1193">
                  <c:v>626</c:v>
                </c:pt>
                <c:pt idx="1194">
                  <c:v>626</c:v>
                </c:pt>
                <c:pt idx="1195">
                  <c:v>626</c:v>
                </c:pt>
                <c:pt idx="1196">
                  <c:v>626</c:v>
                </c:pt>
                <c:pt idx="1197">
                  <c:v>626</c:v>
                </c:pt>
                <c:pt idx="1198">
                  <c:v>626</c:v>
                </c:pt>
                <c:pt idx="1199">
                  <c:v>626</c:v>
                </c:pt>
                <c:pt idx="1200">
                  <c:v>626</c:v>
                </c:pt>
                <c:pt idx="1201">
                  <c:v>626</c:v>
                </c:pt>
                <c:pt idx="1202">
                  <c:v>626</c:v>
                </c:pt>
                <c:pt idx="1203">
                  <c:v>626</c:v>
                </c:pt>
                <c:pt idx="1204">
                  <c:v>626</c:v>
                </c:pt>
                <c:pt idx="1205">
                  <c:v>626</c:v>
                </c:pt>
                <c:pt idx="1206">
                  <c:v>626</c:v>
                </c:pt>
                <c:pt idx="1207">
                  <c:v>626</c:v>
                </c:pt>
                <c:pt idx="1208">
                  <c:v>626</c:v>
                </c:pt>
                <c:pt idx="1209">
                  <c:v>626</c:v>
                </c:pt>
                <c:pt idx="1210">
                  <c:v>626</c:v>
                </c:pt>
                <c:pt idx="1211">
                  <c:v>626</c:v>
                </c:pt>
                <c:pt idx="1212">
                  <c:v>626</c:v>
                </c:pt>
                <c:pt idx="1213">
                  <c:v>626</c:v>
                </c:pt>
                <c:pt idx="1214">
                  <c:v>626</c:v>
                </c:pt>
                <c:pt idx="1215">
                  <c:v>626</c:v>
                </c:pt>
                <c:pt idx="1216">
                  <c:v>626</c:v>
                </c:pt>
                <c:pt idx="1217">
                  <c:v>626</c:v>
                </c:pt>
                <c:pt idx="1218">
                  <c:v>626</c:v>
                </c:pt>
                <c:pt idx="1219">
                  <c:v>626</c:v>
                </c:pt>
                <c:pt idx="1220">
                  <c:v>626</c:v>
                </c:pt>
                <c:pt idx="1221">
                  <c:v>626</c:v>
                </c:pt>
                <c:pt idx="1222">
                  <c:v>626</c:v>
                </c:pt>
                <c:pt idx="1223">
                  <c:v>626</c:v>
                </c:pt>
                <c:pt idx="1224">
                  <c:v>626</c:v>
                </c:pt>
                <c:pt idx="1225">
                  <c:v>626</c:v>
                </c:pt>
                <c:pt idx="1226">
                  <c:v>626</c:v>
                </c:pt>
                <c:pt idx="1227">
                  <c:v>626</c:v>
                </c:pt>
                <c:pt idx="1228">
                  <c:v>626</c:v>
                </c:pt>
                <c:pt idx="1229">
                  <c:v>626</c:v>
                </c:pt>
                <c:pt idx="1230">
                  <c:v>626</c:v>
                </c:pt>
                <c:pt idx="1231">
                  <c:v>626</c:v>
                </c:pt>
                <c:pt idx="1232">
                  <c:v>626</c:v>
                </c:pt>
                <c:pt idx="1233">
                  <c:v>626</c:v>
                </c:pt>
                <c:pt idx="1234">
                  <c:v>626</c:v>
                </c:pt>
                <c:pt idx="1235">
                  <c:v>626</c:v>
                </c:pt>
                <c:pt idx="1236">
                  <c:v>626</c:v>
                </c:pt>
                <c:pt idx="1237">
                  <c:v>626</c:v>
                </c:pt>
                <c:pt idx="1238">
                  <c:v>626</c:v>
                </c:pt>
                <c:pt idx="1239">
                  <c:v>626</c:v>
                </c:pt>
                <c:pt idx="1240">
                  <c:v>626</c:v>
                </c:pt>
                <c:pt idx="1241">
                  <c:v>626</c:v>
                </c:pt>
                <c:pt idx="1242">
                  <c:v>626</c:v>
                </c:pt>
                <c:pt idx="1243">
                  <c:v>626</c:v>
                </c:pt>
                <c:pt idx="1244">
                  <c:v>626</c:v>
                </c:pt>
                <c:pt idx="1245">
                  <c:v>626</c:v>
                </c:pt>
                <c:pt idx="1246">
                  <c:v>626</c:v>
                </c:pt>
                <c:pt idx="1247">
                  <c:v>626</c:v>
                </c:pt>
                <c:pt idx="1248">
                  <c:v>626</c:v>
                </c:pt>
                <c:pt idx="1249">
                  <c:v>626</c:v>
                </c:pt>
                <c:pt idx="1250">
                  <c:v>626</c:v>
                </c:pt>
                <c:pt idx="1251">
                  <c:v>626</c:v>
                </c:pt>
                <c:pt idx="1252">
                  <c:v>626</c:v>
                </c:pt>
                <c:pt idx="1253">
                  <c:v>626</c:v>
                </c:pt>
                <c:pt idx="1254">
                  <c:v>626</c:v>
                </c:pt>
                <c:pt idx="1255">
                  <c:v>626</c:v>
                </c:pt>
                <c:pt idx="1256">
                  <c:v>626</c:v>
                </c:pt>
                <c:pt idx="1257">
                  <c:v>626</c:v>
                </c:pt>
                <c:pt idx="1258">
                  <c:v>626</c:v>
                </c:pt>
                <c:pt idx="1259">
                  <c:v>626</c:v>
                </c:pt>
                <c:pt idx="1260">
                  <c:v>636</c:v>
                </c:pt>
                <c:pt idx="1261">
                  <c:v>636</c:v>
                </c:pt>
                <c:pt idx="1262">
                  <c:v>636</c:v>
                </c:pt>
                <c:pt idx="1263">
                  <c:v>636</c:v>
                </c:pt>
                <c:pt idx="1264">
                  <c:v>636</c:v>
                </c:pt>
                <c:pt idx="1265">
                  <c:v>636</c:v>
                </c:pt>
                <c:pt idx="1266">
                  <c:v>636</c:v>
                </c:pt>
                <c:pt idx="1267">
                  <c:v>636</c:v>
                </c:pt>
                <c:pt idx="1268">
                  <c:v>636</c:v>
                </c:pt>
                <c:pt idx="1269">
                  <c:v>636</c:v>
                </c:pt>
                <c:pt idx="1270">
                  <c:v>636</c:v>
                </c:pt>
                <c:pt idx="1271">
                  <c:v>636</c:v>
                </c:pt>
                <c:pt idx="1272">
                  <c:v>636</c:v>
                </c:pt>
                <c:pt idx="1273">
                  <c:v>636</c:v>
                </c:pt>
                <c:pt idx="1274">
                  <c:v>636</c:v>
                </c:pt>
                <c:pt idx="1275">
                  <c:v>636</c:v>
                </c:pt>
                <c:pt idx="1276">
                  <c:v>636</c:v>
                </c:pt>
                <c:pt idx="1277">
                  <c:v>636</c:v>
                </c:pt>
                <c:pt idx="1278">
                  <c:v>636</c:v>
                </c:pt>
                <c:pt idx="1279">
                  <c:v>636</c:v>
                </c:pt>
                <c:pt idx="1280">
                  <c:v>636</c:v>
                </c:pt>
                <c:pt idx="1281">
                  <c:v>636</c:v>
                </c:pt>
                <c:pt idx="1282">
                  <c:v>636</c:v>
                </c:pt>
                <c:pt idx="1283">
                  <c:v>636</c:v>
                </c:pt>
                <c:pt idx="1284">
                  <c:v>636</c:v>
                </c:pt>
                <c:pt idx="1285">
                  <c:v>636</c:v>
                </c:pt>
                <c:pt idx="1286">
                  <c:v>636</c:v>
                </c:pt>
                <c:pt idx="1287">
                  <c:v>636</c:v>
                </c:pt>
                <c:pt idx="1288">
                  <c:v>636</c:v>
                </c:pt>
                <c:pt idx="1289">
                  <c:v>636</c:v>
                </c:pt>
                <c:pt idx="1290">
                  <c:v>636</c:v>
                </c:pt>
                <c:pt idx="1291">
                  <c:v>636</c:v>
                </c:pt>
                <c:pt idx="1292">
                  <c:v>636</c:v>
                </c:pt>
                <c:pt idx="1293">
                  <c:v>636</c:v>
                </c:pt>
                <c:pt idx="1294">
                  <c:v>636</c:v>
                </c:pt>
                <c:pt idx="1295">
                  <c:v>636</c:v>
                </c:pt>
                <c:pt idx="1296">
                  <c:v>636</c:v>
                </c:pt>
                <c:pt idx="1297">
                  <c:v>636</c:v>
                </c:pt>
                <c:pt idx="1298">
                  <c:v>636</c:v>
                </c:pt>
                <c:pt idx="1299">
                  <c:v>636</c:v>
                </c:pt>
                <c:pt idx="1300">
                  <c:v>636</c:v>
                </c:pt>
                <c:pt idx="1301">
                  <c:v>636</c:v>
                </c:pt>
                <c:pt idx="1302">
                  <c:v>636</c:v>
                </c:pt>
                <c:pt idx="1303">
                  <c:v>636</c:v>
                </c:pt>
                <c:pt idx="1304">
                  <c:v>636</c:v>
                </c:pt>
                <c:pt idx="1305">
                  <c:v>636</c:v>
                </c:pt>
                <c:pt idx="1306">
                  <c:v>636</c:v>
                </c:pt>
                <c:pt idx="1307">
                  <c:v>636</c:v>
                </c:pt>
                <c:pt idx="1308">
                  <c:v>636</c:v>
                </c:pt>
                <c:pt idx="1309">
                  <c:v>636</c:v>
                </c:pt>
                <c:pt idx="1310">
                  <c:v>636</c:v>
                </c:pt>
                <c:pt idx="1311">
                  <c:v>636</c:v>
                </c:pt>
                <c:pt idx="1312">
                  <c:v>636</c:v>
                </c:pt>
                <c:pt idx="1313">
                  <c:v>636</c:v>
                </c:pt>
                <c:pt idx="1314">
                  <c:v>636</c:v>
                </c:pt>
                <c:pt idx="1315">
                  <c:v>636</c:v>
                </c:pt>
                <c:pt idx="1316">
                  <c:v>636</c:v>
                </c:pt>
                <c:pt idx="1317">
                  <c:v>636</c:v>
                </c:pt>
                <c:pt idx="1318">
                  <c:v>636</c:v>
                </c:pt>
                <c:pt idx="1319">
                  <c:v>636</c:v>
                </c:pt>
                <c:pt idx="1320">
                  <c:v>636</c:v>
                </c:pt>
                <c:pt idx="1321">
                  <c:v>636</c:v>
                </c:pt>
                <c:pt idx="1322">
                  <c:v>636</c:v>
                </c:pt>
                <c:pt idx="1323">
                  <c:v>636</c:v>
                </c:pt>
                <c:pt idx="1324">
                  <c:v>636</c:v>
                </c:pt>
                <c:pt idx="1325">
                  <c:v>636</c:v>
                </c:pt>
                <c:pt idx="1326">
                  <c:v>636</c:v>
                </c:pt>
                <c:pt idx="1327">
                  <c:v>636</c:v>
                </c:pt>
                <c:pt idx="1328">
                  <c:v>636</c:v>
                </c:pt>
                <c:pt idx="1329">
                  <c:v>636</c:v>
                </c:pt>
                <c:pt idx="1330">
                  <c:v>636</c:v>
                </c:pt>
                <c:pt idx="1331">
                  <c:v>636</c:v>
                </c:pt>
                <c:pt idx="1332">
                  <c:v>636</c:v>
                </c:pt>
                <c:pt idx="1333">
                  <c:v>636</c:v>
                </c:pt>
                <c:pt idx="1334">
                  <c:v>636</c:v>
                </c:pt>
                <c:pt idx="1335">
                  <c:v>636</c:v>
                </c:pt>
                <c:pt idx="1336">
                  <c:v>636</c:v>
                </c:pt>
                <c:pt idx="1337">
                  <c:v>636</c:v>
                </c:pt>
                <c:pt idx="1338">
                  <c:v>636</c:v>
                </c:pt>
                <c:pt idx="1339">
                  <c:v>636</c:v>
                </c:pt>
                <c:pt idx="1340">
                  <c:v>636</c:v>
                </c:pt>
                <c:pt idx="1341">
                  <c:v>636</c:v>
                </c:pt>
                <c:pt idx="1342">
                  <c:v>636</c:v>
                </c:pt>
                <c:pt idx="1343">
                  <c:v>636</c:v>
                </c:pt>
                <c:pt idx="1344">
                  <c:v>636</c:v>
                </c:pt>
                <c:pt idx="1345">
                  <c:v>636</c:v>
                </c:pt>
                <c:pt idx="1346">
                  <c:v>636</c:v>
                </c:pt>
                <c:pt idx="1347">
                  <c:v>636</c:v>
                </c:pt>
                <c:pt idx="1348">
                  <c:v>636</c:v>
                </c:pt>
                <c:pt idx="1349">
                  <c:v>636</c:v>
                </c:pt>
                <c:pt idx="1350">
                  <c:v>636</c:v>
                </c:pt>
                <c:pt idx="1351">
                  <c:v>636</c:v>
                </c:pt>
                <c:pt idx="1352">
                  <c:v>636</c:v>
                </c:pt>
                <c:pt idx="1353">
                  <c:v>636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636</c:v>
                </c:pt>
                <c:pt idx="1358">
                  <c:v>636</c:v>
                </c:pt>
                <c:pt idx="1359">
                  <c:v>636</c:v>
                </c:pt>
                <c:pt idx="1360">
                  <c:v>636</c:v>
                </c:pt>
                <c:pt idx="1361">
                  <c:v>636</c:v>
                </c:pt>
                <c:pt idx="1362">
                  <c:v>636</c:v>
                </c:pt>
                <c:pt idx="1363">
                  <c:v>636</c:v>
                </c:pt>
                <c:pt idx="1364">
                  <c:v>636</c:v>
                </c:pt>
                <c:pt idx="1365">
                  <c:v>636</c:v>
                </c:pt>
                <c:pt idx="1366">
                  <c:v>636</c:v>
                </c:pt>
                <c:pt idx="1367">
                  <c:v>636</c:v>
                </c:pt>
                <c:pt idx="1368">
                  <c:v>636</c:v>
                </c:pt>
                <c:pt idx="1369">
                  <c:v>636</c:v>
                </c:pt>
                <c:pt idx="1370">
                  <c:v>636</c:v>
                </c:pt>
                <c:pt idx="1371">
                  <c:v>636</c:v>
                </c:pt>
                <c:pt idx="1372">
                  <c:v>636</c:v>
                </c:pt>
                <c:pt idx="1373">
                  <c:v>636</c:v>
                </c:pt>
                <c:pt idx="1374">
                  <c:v>636</c:v>
                </c:pt>
                <c:pt idx="1375">
                  <c:v>636</c:v>
                </c:pt>
                <c:pt idx="1376">
                  <c:v>636</c:v>
                </c:pt>
                <c:pt idx="1377">
                  <c:v>636</c:v>
                </c:pt>
                <c:pt idx="1378">
                  <c:v>636</c:v>
                </c:pt>
                <c:pt idx="1379">
                  <c:v>636</c:v>
                </c:pt>
                <c:pt idx="1380">
                  <c:v>636</c:v>
                </c:pt>
                <c:pt idx="1381">
                  <c:v>636</c:v>
                </c:pt>
                <c:pt idx="1382">
                  <c:v>636</c:v>
                </c:pt>
                <c:pt idx="1383">
                  <c:v>636</c:v>
                </c:pt>
                <c:pt idx="1384">
                  <c:v>636</c:v>
                </c:pt>
                <c:pt idx="1385">
                  <c:v>636</c:v>
                </c:pt>
                <c:pt idx="1386">
                  <c:v>636</c:v>
                </c:pt>
                <c:pt idx="1387">
                  <c:v>636</c:v>
                </c:pt>
                <c:pt idx="1388">
                  <c:v>636</c:v>
                </c:pt>
                <c:pt idx="1389">
                  <c:v>636</c:v>
                </c:pt>
                <c:pt idx="1390">
                  <c:v>636</c:v>
                </c:pt>
                <c:pt idx="1391">
                  <c:v>636</c:v>
                </c:pt>
                <c:pt idx="1392">
                  <c:v>636</c:v>
                </c:pt>
                <c:pt idx="1393">
                  <c:v>636</c:v>
                </c:pt>
                <c:pt idx="1394">
                  <c:v>636</c:v>
                </c:pt>
                <c:pt idx="1395">
                  <c:v>636</c:v>
                </c:pt>
                <c:pt idx="1396">
                  <c:v>636</c:v>
                </c:pt>
                <c:pt idx="1397">
                  <c:v>636</c:v>
                </c:pt>
                <c:pt idx="1398">
                  <c:v>636</c:v>
                </c:pt>
                <c:pt idx="1399">
                  <c:v>636</c:v>
                </c:pt>
                <c:pt idx="1400">
                  <c:v>636</c:v>
                </c:pt>
                <c:pt idx="1401">
                  <c:v>636</c:v>
                </c:pt>
                <c:pt idx="1402">
                  <c:v>636</c:v>
                </c:pt>
                <c:pt idx="1403">
                  <c:v>636</c:v>
                </c:pt>
                <c:pt idx="1404">
                  <c:v>636</c:v>
                </c:pt>
                <c:pt idx="1405">
                  <c:v>636</c:v>
                </c:pt>
                <c:pt idx="1406">
                  <c:v>636</c:v>
                </c:pt>
                <c:pt idx="1407">
                  <c:v>636</c:v>
                </c:pt>
                <c:pt idx="1408">
                  <c:v>636</c:v>
                </c:pt>
                <c:pt idx="1409">
                  <c:v>636</c:v>
                </c:pt>
                <c:pt idx="1410">
                  <c:v>636</c:v>
                </c:pt>
                <c:pt idx="1411">
                  <c:v>636</c:v>
                </c:pt>
                <c:pt idx="1412">
                  <c:v>636</c:v>
                </c:pt>
                <c:pt idx="1413">
                  <c:v>636</c:v>
                </c:pt>
                <c:pt idx="1414">
                  <c:v>636</c:v>
                </c:pt>
                <c:pt idx="1415">
                  <c:v>636</c:v>
                </c:pt>
                <c:pt idx="1416">
                  <c:v>636</c:v>
                </c:pt>
                <c:pt idx="1417">
                  <c:v>636</c:v>
                </c:pt>
                <c:pt idx="1418">
                  <c:v>636</c:v>
                </c:pt>
                <c:pt idx="1419">
                  <c:v>636</c:v>
                </c:pt>
                <c:pt idx="1420">
                  <c:v>636</c:v>
                </c:pt>
                <c:pt idx="1421">
                  <c:v>636</c:v>
                </c:pt>
                <c:pt idx="1422">
                  <c:v>636</c:v>
                </c:pt>
                <c:pt idx="1423">
                  <c:v>636</c:v>
                </c:pt>
                <c:pt idx="1424">
                  <c:v>636</c:v>
                </c:pt>
                <c:pt idx="1425">
                  <c:v>636</c:v>
                </c:pt>
                <c:pt idx="1426">
                  <c:v>636</c:v>
                </c:pt>
                <c:pt idx="1427">
                  <c:v>636</c:v>
                </c:pt>
                <c:pt idx="1428">
                  <c:v>636</c:v>
                </c:pt>
                <c:pt idx="1429">
                  <c:v>636</c:v>
                </c:pt>
                <c:pt idx="1430">
                  <c:v>636</c:v>
                </c:pt>
                <c:pt idx="1431">
                  <c:v>636</c:v>
                </c:pt>
                <c:pt idx="1432">
                  <c:v>636</c:v>
                </c:pt>
                <c:pt idx="1433">
                  <c:v>636</c:v>
                </c:pt>
                <c:pt idx="1434">
                  <c:v>636</c:v>
                </c:pt>
                <c:pt idx="1435">
                  <c:v>636</c:v>
                </c:pt>
                <c:pt idx="1436">
                  <c:v>636</c:v>
                </c:pt>
                <c:pt idx="1437">
                  <c:v>636</c:v>
                </c:pt>
                <c:pt idx="1438">
                  <c:v>636</c:v>
                </c:pt>
                <c:pt idx="1439">
                  <c:v>636</c:v>
                </c:pt>
                <c:pt idx="1440">
                  <c:v>637</c:v>
                </c:pt>
                <c:pt idx="1441">
                  <c:v>637</c:v>
                </c:pt>
                <c:pt idx="1442">
                  <c:v>637</c:v>
                </c:pt>
                <c:pt idx="1443">
                  <c:v>637</c:v>
                </c:pt>
                <c:pt idx="1444">
                  <c:v>637</c:v>
                </c:pt>
                <c:pt idx="1445">
                  <c:v>637</c:v>
                </c:pt>
                <c:pt idx="1446">
                  <c:v>637</c:v>
                </c:pt>
                <c:pt idx="1447">
                  <c:v>637</c:v>
                </c:pt>
                <c:pt idx="1448">
                  <c:v>637</c:v>
                </c:pt>
                <c:pt idx="1449">
                  <c:v>637</c:v>
                </c:pt>
                <c:pt idx="1450">
                  <c:v>637</c:v>
                </c:pt>
                <c:pt idx="1451">
                  <c:v>637</c:v>
                </c:pt>
                <c:pt idx="1452">
                  <c:v>637</c:v>
                </c:pt>
                <c:pt idx="1453">
                  <c:v>637</c:v>
                </c:pt>
                <c:pt idx="1454">
                  <c:v>637</c:v>
                </c:pt>
                <c:pt idx="1455">
                  <c:v>637</c:v>
                </c:pt>
                <c:pt idx="1456">
                  <c:v>637</c:v>
                </c:pt>
                <c:pt idx="1457">
                  <c:v>637</c:v>
                </c:pt>
                <c:pt idx="1458">
                  <c:v>637</c:v>
                </c:pt>
                <c:pt idx="1459">
                  <c:v>637</c:v>
                </c:pt>
                <c:pt idx="1460">
                  <c:v>637</c:v>
                </c:pt>
                <c:pt idx="1461">
                  <c:v>637</c:v>
                </c:pt>
                <c:pt idx="1462">
                  <c:v>637</c:v>
                </c:pt>
                <c:pt idx="1463">
                  <c:v>637</c:v>
                </c:pt>
                <c:pt idx="1464">
                  <c:v>637</c:v>
                </c:pt>
                <c:pt idx="1465">
                  <c:v>637</c:v>
                </c:pt>
                <c:pt idx="1466">
                  <c:v>637</c:v>
                </c:pt>
                <c:pt idx="1467">
                  <c:v>637</c:v>
                </c:pt>
                <c:pt idx="1468">
                  <c:v>637</c:v>
                </c:pt>
                <c:pt idx="1469">
                  <c:v>637</c:v>
                </c:pt>
                <c:pt idx="1470">
                  <c:v>637</c:v>
                </c:pt>
                <c:pt idx="1471">
                  <c:v>637</c:v>
                </c:pt>
                <c:pt idx="1472">
                  <c:v>637</c:v>
                </c:pt>
                <c:pt idx="1473">
                  <c:v>637</c:v>
                </c:pt>
                <c:pt idx="1474">
                  <c:v>637</c:v>
                </c:pt>
                <c:pt idx="1475">
                  <c:v>637</c:v>
                </c:pt>
                <c:pt idx="1476">
                  <c:v>637</c:v>
                </c:pt>
                <c:pt idx="1477">
                  <c:v>637</c:v>
                </c:pt>
                <c:pt idx="1478">
                  <c:v>637</c:v>
                </c:pt>
                <c:pt idx="1479">
                  <c:v>637</c:v>
                </c:pt>
                <c:pt idx="1480">
                  <c:v>637</c:v>
                </c:pt>
                <c:pt idx="1481">
                  <c:v>637</c:v>
                </c:pt>
                <c:pt idx="1482">
                  <c:v>637</c:v>
                </c:pt>
                <c:pt idx="1483">
                  <c:v>637</c:v>
                </c:pt>
                <c:pt idx="1484">
                  <c:v>637</c:v>
                </c:pt>
                <c:pt idx="1485">
                  <c:v>637</c:v>
                </c:pt>
                <c:pt idx="1486">
                  <c:v>637</c:v>
                </c:pt>
                <c:pt idx="1487">
                  <c:v>637</c:v>
                </c:pt>
                <c:pt idx="1488">
                  <c:v>637</c:v>
                </c:pt>
                <c:pt idx="1489">
                  <c:v>637</c:v>
                </c:pt>
                <c:pt idx="1490">
                  <c:v>637</c:v>
                </c:pt>
                <c:pt idx="1491">
                  <c:v>637</c:v>
                </c:pt>
                <c:pt idx="1492">
                  <c:v>637</c:v>
                </c:pt>
                <c:pt idx="1493">
                  <c:v>637</c:v>
                </c:pt>
                <c:pt idx="1494">
                  <c:v>637</c:v>
                </c:pt>
                <c:pt idx="1495">
                  <c:v>637</c:v>
                </c:pt>
                <c:pt idx="1496">
                  <c:v>637</c:v>
                </c:pt>
                <c:pt idx="1497">
                  <c:v>637</c:v>
                </c:pt>
                <c:pt idx="1498">
                  <c:v>637</c:v>
                </c:pt>
                <c:pt idx="1499">
                  <c:v>637</c:v>
                </c:pt>
                <c:pt idx="1500">
                  <c:v>637</c:v>
                </c:pt>
                <c:pt idx="1501">
                  <c:v>637</c:v>
                </c:pt>
                <c:pt idx="1502">
                  <c:v>637</c:v>
                </c:pt>
                <c:pt idx="1503">
                  <c:v>637</c:v>
                </c:pt>
                <c:pt idx="1504">
                  <c:v>637</c:v>
                </c:pt>
                <c:pt idx="1505">
                  <c:v>637</c:v>
                </c:pt>
                <c:pt idx="1506">
                  <c:v>637</c:v>
                </c:pt>
                <c:pt idx="1507">
                  <c:v>637</c:v>
                </c:pt>
                <c:pt idx="1508">
                  <c:v>637</c:v>
                </c:pt>
                <c:pt idx="1509">
                  <c:v>637</c:v>
                </c:pt>
                <c:pt idx="1510">
                  <c:v>637</c:v>
                </c:pt>
                <c:pt idx="1511">
                  <c:v>637</c:v>
                </c:pt>
                <c:pt idx="1512">
                  <c:v>637</c:v>
                </c:pt>
                <c:pt idx="1513">
                  <c:v>637</c:v>
                </c:pt>
                <c:pt idx="1514">
                  <c:v>637</c:v>
                </c:pt>
                <c:pt idx="1515">
                  <c:v>637</c:v>
                </c:pt>
                <c:pt idx="1516">
                  <c:v>637</c:v>
                </c:pt>
                <c:pt idx="1517">
                  <c:v>637</c:v>
                </c:pt>
                <c:pt idx="1518">
                  <c:v>637</c:v>
                </c:pt>
                <c:pt idx="1519">
                  <c:v>637</c:v>
                </c:pt>
                <c:pt idx="1520">
                  <c:v>637</c:v>
                </c:pt>
                <c:pt idx="1521">
                  <c:v>637</c:v>
                </c:pt>
                <c:pt idx="1522">
                  <c:v>637</c:v>
                </c:pt>
                <c:pt idx="1523">
                  <c:v>637</c:v>
                </c:pt>
                <c:pt idx="1524">
                  <c:v>637</c:v>
                </c:pt>
                <c:pt idx="1525">
                  <c:v>637</c:v>
                </c:pt>
                <c:pt idx="1526">
                  <c:v>637</c:v>
                </c:pt>
                <c:pt idx="1527">
                  <c:v>637</c:v>
                </c:pt>
                <c:pt idx="1528">
                  <c:v>637</c:v>
                </c:pt>
                <c:pt idx="1529">
                  <c:v>637</c:v>
                </c:pt>
                <c:pt idx="1530">
                  <c:v>637</c:v>
                </c:pt>
                <c:pt idx="1531">
                  <c:v>637</c:v>
                </c:pt>
                <c:pt idx="1532">
                  <c:v>637</c:v>
                </c:pt>
                <c:pt idx="1533">
                  <c:v>637</c:v>
                </c:pt>
                <c:pt idx="1534">
                  <c:v>637</c:v>
                </c:pt>
                <c:pt idx="1535">
                  <c:v>637</c:v>
                </c:pt>
                <c:pt idx="1536">
                  <c:v>637</c:v>
                </c:pt>
                <c:pt idx="1537">
                  <c:v>637</c:v>
                </c:pt>
                <c:pt idx="1538">
                  <c:v>637</c:v>
                </c:pt>
                <c:pt idx="1539">
                  <c:v>637</c:v>
                </c:pt>
                <c:pt idx="1540">
                  <c:v>637</c:v>
                </c:pt>
                <c:pt idx="1541">
                  <c:v>637</c:v>
                </c:pt>
                <c:pt idx="1542">
                  <c:v>637</c:v>
                </c:pt>
                <c:pt idx="1543">
                  <c:v>637</c:v>
                </c:pt>
                <c:pt idx="1544">
                  <c:v>637</c:v>
                </c:pt>
                <c:pt idx="1545">
                  <c:v>637</c:v>
                </c:pt>
                <c:pt idx="1546">
                  <c:v>637</c:v>
                </c:pt>
                <c:pt idx="1547">
                  <c:v>637</c:v>
                </c:pt>
                <c:pt idx="1548">
                  <c:v>637</c:v>
                </c:pt>
                <c:pt idx="1549">
                  <c:v>637</c:v>
                </c:pt>
                <c:pt idx="1550">
                  <c:v>637</c:v>
                </c:pt>
                <c:pt idx="1551">
                  <c:v>637</c:v>
                </c:pt>
                <c:pt idx="1552">
                  <c:v>637</c:v>
                </c:pt>
                <c:pt idx="1553">
                  <c:v>637</c:v>
                </c:pt>
                <c:pt idx="1554">
                  <c:v>637</c:v>
                </c:pt>
                <c:pt idx="1555">
                  <c:v>637</c:v>
                </c:pt>
                <c:pt idx="1556">
                  <c:v>637</c:v>
                </c:pt>
                <c:pt idx="1557">
                  <c:v>637</c:v>
                </c:pt>
                <c:pt idx="1558">
                  <c:v>637</c:v>
                </c:pt>
                <c:pt idx="1559">
                  <c:v>637</c:v>
                </c:pt>
                <c:pt idx="1560">
                  <c:v>637</c:v>
                </c:pt>
                <c:pt idx="1561">
                  <c:v>637</c:v>
                </c:pt>
                <c:pt idx="1562">
                  <c:v>637</c:v>
                </c:pt>
                <c:pt idx="1563">
                  <c:v>637</c:v>
                </c:pt>
                <c:pt idx="1564">
                  <c:v>637</c:v>
                </c:pt>
                <c:pt idx="1565">
                  <c:v>637</c:v>
                </c:pt>
                <c:pt idx="1566">
                  <c:v>637</c:v>
                </c:pt>
                <c:pt idx="1567">
                  <c:v>637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637</c:v>
                </c:pt>
                <c:pt idx="1572">
                  <c:v>637</c:v>
                </c:pt>
                <c:pt idx="1573">
                  <c:v>637</c:v>
                </c:pt>
                <c:pt idx="1574">
                  <c:v>637</c:v>
                </c:pt>
                <c:pt idx="1575">
                  <c:v>637</c:v>
                </c:pt>
                <c:pt idx="1576">
                  <c:v>637</c:v>
                </c:pt>
                <c:pt idx="1577">
                  <c:v>637</c:v>
                </c:pt>
                <c:pt idx="1578">
                  <c:v>637</c:v>
                </c:pt>
                <c:pt idx="1579">
                  <c:v>637</c:v>
                </c:pt>
                <c:pt idx="1580">
                  <c:v>637</c:v>
                </c:pt>
                <c:pt idx="1581">
                  <c:v>637</c:v>
                </c:pt>
                <c:pt idx="1582">
                  <c:v>637</c:v>
                </c:pt>
                <c:pt idx="1583">
                  <c:v>637</c:v>
                </c:pt>
                <c:pt idx="1584">
                  <c:v>637</c:v>
                </c:pt>
                <c:pt idx="1585">
                  <c:v>637</c:v>
                </c:pt>
                <c:pt idx="1586">
                  <c:v>637</c:v>
                </c:pt>
                <c:pt idx="1587">
                  <c:v>637</c:v>
                </c:pt>
                <c:pt idx="1588">
                  <c:v>637</c:v>
                </c:pt>
                <c:pt idx="1589">
                  <c:v>637</c:v>
                </c:pt>
                <c:pt idx="1590">
                  <c:v>637</c:v>
                </c:pt>
                <c:pt idx="1591">
                  <c:v>637</c:v>
                </c:pt>
                <c:pt idx="1592">
                  <c:v>637</c:v>
                </c:pt>
                <c:pt idx="1593">
                  <c:v>637</c:v>
                </c:pt>
                <c:pt idx="1594">
                  <c:v>637</c:v>
                </c:pt>
                <c:pt idx="1595">
                  <c:v>637</c:v>
                </c:pt>
                <c:pt idx="1596">
                  <c:v>637</c:v>
                </c:pt>
                <c:pt idx="1597">
                  <c:v>637</c:v>
                </c:pt>
                <c:pt idx="1598">
                  <c:v>637</c:v>
                </c:pt>
                <c:pt idx="1599">
                  <c:v>637</c:v>
                </c:pt>
                <c:pt idx="1600">
                  <c:v>637</c:v>
                </c:pt>
                <c:pt idx="1601">
                  <c:v>637</c:v>
                </c:pt>
                <c:pt idx="1602">
                  <c:v>637</c:v>
                </c:pt>
                <c:pt idx="1603">
                  <c:v>637</c:v>
                </c:pt>
                <c:pt idx="1604">
                  <c:v>637</c:v>
                </c:pt>
                <c:pt idx="1605">
                  <c:v>637</c:v>
                </c:pt>
                <c:pt idx="1606">
                  <c:v>637</c:v>
                </c:pt>
                <c:pt idx="1607">
                  <c:v>637</c:v>
                </c:pt>
                <c:pt idx="1608">
                  <c:v>637</c:v>
                </c:pt>
                <c:pt idx="1609">
                  <c:v>637</c:v>
                </c:pt>
                <c:pt idx="1610">
                  <c:v>637</c:v>
                </c:pt>
                <c:pt idx="1611">
                  <c:v>637</c:v>
                </c:pt>
                <c:pt idx="1612">
                  <c:v>637</c:v>
                </c:pt>
                <c:pt idx="1613">
                  <c:v>637</c:v>
                </c:pt>
                <c:pt idx="1614">
                  <c:v>637</c:v>
                </c:pt>
                <c:pt idx="1615">
                  <c:v>637</c:v>
                </c:pt>
                <c:pt idx="1616">
                  <c:v>637</c:v>
                </c:pt>
                <c:pt idx="1617">
                  <c:v>637</c:v>
                </c:pt>
                <c:pt idx="1618">
                  <c:v>637</c:v>
                </c:pt>
                <c:pt idx="1619">
                  <c:v>637</c:v>
                </c:pt>
                <c:pt idx="1620">
                  <c:v>652</c:v>
                </c:pt>
                <c:pt idx="1621">
                  <c:v>652</c:v>
                </c:pt>
                <c:pt idx="1622">
                  <c:v>652</c:v>
                </c:pt>
                <c:pt idx="1623">
                  <c:v>652</c:v>
                </c:pt>
                <c:pt idx="1624">
                  <c:v>652</c:v>
                </c:pt>
                <c:pt idx="1625">
                  <c:v>652</c:v>
                </c:pt>
                <c:pt idx="1626">
                  <c:v>652</c:v>
                </c:pt>
                <c:pt idx="1627">
                  <c:v>652</c:v>
                </c:pt>
                <c:pt idx="1628">
                  <c:v>652</c:v>
                </c:pt>
                <c:pt idx="1629">
                  <c:v>652</c:v>
                </c:pt>
                <c:pt idx="1630">
                  <c:v>652</c:v>
                </c:pt>
                <c:pt idx="1631">
                  <c:v>652</c:v>
                </c:pt>
                <c:pt idx="1632">
                  <c:v>652</c:v>
                </c:pt>
                <c:pt idx="1633">
                  <c:v>652</c:v>
                </c:pt>
                <c:pt idx="1634">
                  <c:v>652</c:v>
                </c:pt>
                <c:pt idx="1635">
                  <c:v>652</c:v>
                </c:pt>
                <c:pt idx="1636">
                  <c:v>652</c:v>
                </c:pt>
                <c:pt idx="1637">
                  <c:v>652</c:v>
                </c:pt>
                <c:pt idx="1638">
                  <c:v>652</c:v>
                </c:pt>
                <c:pt idx="1639">
                  <c:v>652</c:v>
                </c:pt>
                <c:pt idx="1640">
                  <c:v>652</c:v>
                </c:pt>
                <c:pt idx="1641">
                  <c:v>652</c:v>
                </c:pt>
                <c:pt idx="1642">
                  <c:v>652</c:v>
                </c:pt>
                <c:pt idx="1643">
                  <c:v>652</c:v>
                </c:pt>
                <c:pt idx="1644">
                  <c:v>652</c:v>
                </c:pt>
                <c:pt idx="1645">
                  <c:v>652</c:v>
                </c:pt>
                <c:pt idx="1646">
                  <c:v>652</c:v>
                </c:pt>
                <c:pt idx="1647">
                  <c:v>652</c:v>
                </c:pt>
                <c:pt idx="1648">
                  <c:v>652</c:v>
                </c:pt>
                <c:pt idx="1649">
                  <c:v>652</c:v>
                </c:pt>
                <c:pt idx="1650">
                  <c:v>652</c:v>
                </c:pt>
                <c:pt idx="1651">
                  <c:v>652</c:v>
                </c:pt>
                <c:pt idx="1652">
                  <c:v>652</c:v>
                </c:pt>
                <c:pt idx="1653">
                  <c:v>652</c:v>
                </c:pt>
                <c:pt idx="1654">
                  <c:v>652</c:v>
                </c:pt>
                <c:pt idx="1655">
                  <c:v>652</c:v>
                </c:pt>
                <c:pt idx="1656">
                  <c:v>652</c:v>
                </c:pt>
                <c:pt idx="1657">
                  <c:v>652</c:v>
                </c:pt>
                <c:pt idx="1658">
                  <c:v>652</c:v>
                </c:pt>
                <c:pt idx="1659">
                  <c:v>652</c:v>
                </c:pt>
                <c:pt idx="1660">
                  <c:v>652</c:v>
                </c:pt>
                <c:pt idx="1661">
                  <c:v>652</c:v>
                </c:pt>
                <c:pt idx="1662">
                  <c:v>652</c:v>
                </c:pt>
                <c:pt idx="1663">
                  <c:v>652</c:v>
                </c:pt>
                <c:pt idx="1664">
                  <c:v>652</c:v>
                </c:pt>
                <c:pt idx="1665">
                  <c:v>652</c:v>
                </c:pt>
                <c:pt idx="1666">
                  <c:v>652</c:v>
                </c:pt>
                <c:pt idx="1667">
                  <c:v>652</c:v>
                </c:pt>
                <c:pt idx="1668">
                  <c:v>652</c:v>
                </c:pt>
                <c:pt idx="1669">
                  <c:v>652</c:v>
                </c:pt>
                <c:pt idx="1670">
                  <c:v>652</c:v>
                </c:pt>
                <c:pt idx="1671">
                  <c:v>652</c:v>
                </c:pt>
                <c:pt idx="1672">
                  <c:v>652</c:v>
                </c:pt>
                <c:pt idx="1673">
                  <c:v>652</c:v>
                </c:pt>
                <c:pt idx="1674">
                  <c:v>652</c:v>
                </c:pt>
                <c:pt idx="1675">
                  <c:v>652</c:v>
                </c:pt>
                <c:pt idx="1676">
                  <c:v>652</c:v>
                </c:pt>
                <c:pt idx="1677">
                  <c:v>652</c:v>
                </c:pt>
                <c:pt idx="1678">
                  <c:v>652</c:v>
                </c:pt>
                <c:pt idx="1679">
                  <c:v>652</c:v>
                </c:pt>
                <c:pt idx="1680">
                  <c:v>652</c:v>
                </c:pt>
                <c:pt idx="1681">
                  <c:v>652</c:v>
                </c:pt>
                <c:pt idx="1682">
                  <c:v>652</c:v>
                </c:pt>
                <c:pt idx="1683">
                  <c:v>652</c:v>
                </c:pt>
                <c:pt idx="1684">
                  <c:v>652</c:v>
                </c:pt>
                <c:pt idx="1685">
                  <c:v>652</c:v>
                </c:pt>
                <c:pt idx="1686">
                  <c:v>652</c:v>
                </c:pt>
                <c:pt idx="1687">
                  <c:v>652</c:v>
                </c:pt>
                <c:pt idx="1688">
                  <c:v>652</c:v>
                </c:pt>
                <c:pt idx="1689">
                  <c:v>652</c:v>
                </c:pt>
                <c:pt idx="1690">
                  <c:v>652</c:v>
                </c:pt>
                <c:pt idx="1691">
                  <c:v>652</c:v>
                </c:pt>
                <c:pt idx="1692">
                  <c:v>652</c:v>
                </c:pt>
                <c:pt idx="1693">
                  <c:v>652</c:v>
                </c:pt>
                <c:pt idx="1694">
                  <c:v>652</c:v>
                </c:pt>
                <c:pt idx="1695">
                  <c:v>652</c:v>
                </c:pt>
                <c:pt idx="1696">
                  <c:v>652</c:v>
                </c:pt>
                <c:pt idx="1697">
                  <c:v>652</c:v>
                </c:pt>
                <c:pt idx="1698">
                  <c:v>652</c:v>
                </c:pt>
                <c:pt idx="1699">
                  <c:v>652</c:v>
                </c:pt>
                <c:pt idx="1700">
                  <c:v>652</c:v>
                </c:pt>
                <c:pt idx="1701">
                  <c:v>652</c:v>
                </c:pt>
                <c:pt idx="1702">
                  <c:v>652</c:v>
                </c:pt>
                <c:pt idx="1703">
                  <c:v>652</c:v>
                </c:pt>
                <c:pt idx="1704">
                  <c:v>652</c:v>
                </c:pt>
                <c:pt idx="1705">
                  <c:v>652</c:v>
                </c:pt>
                <c:pt idx="1706">
                  <c:v>652</c:v>
                </c:pt>
                <c:pt idx="1707">
                  <c:v>652</c:v>
                </c:pt>
                <c:pt idx="1708">
                  <c:v>652</c:v>
                </c:pt>
                <c:pt idx="1709">
                  <c:v>652</c:v>
                </c:pt>
                <c:pt idx="1710">
                  <c:v>652</c:v>
                </c:pt>
                <c:pt idx="1711">
                  <c:v>652</c:v>
                </c:pt>
                <c:pt idx="1712">
                  <c:v>652</c:v>
                </c:pt>
                <c:pt idx="1713">
                  <c:v>652</c:v>
                </c:pt>
                <c:pt idx="1714">
                  <c:v>652</c:v>
                </c:pt>
                <c:pt idx="1715">
                  <c:v>652</c:v>
                </c:pt>
                <c:pt idx="1716">
                  <c:v>652</c:v>
                </c:pt>
                <c:pt idx="1717">
                  <c:v>652</c:v>
                </c:pt>
                <c:pt idx="1718">
                  <c:v>652</c:v>
                </c:pt>
                <c:pt idx="1719">
                  <c:v>652</c:v>
                </c:pt>
                <c:pt idx="1720">
                  <c:v>652</c:v>
                </c:pt>
                <c:pt idx="1721">
                  <c:v>652</c:v>
                </c:pt>
                <c:pt idx="1722">
                  <c:v>652</c:v>
                </c:pt>
                <c:pt idx="1723">
                  <c:v>652</c:v>
                </c:pt>
                <c:pt idx="1724">
                  <c:v>652</c:v>
                </c:pt>
                <c:pt idx="1725">
                  <c:v>652</c:v>
                </c:pt>
                <c:pt idx="1726">
                  <c:v>652</c:v>
                </c:pt>
                <c:pt idx="1727">
                  <c:v>652</c:v>
                </c:pt>
                <c:pt idx="1728">
                  <c:v>652</c:v>
                </c:pt>
                <c:pt idx="1729">
                  <c:v>652</c:v>
                </c:pt>
                <c:pt idx="1730">
                  <c:v>652</c:v>
                </c:pt>
                <c:pt idx="1731">
                  <c:v>652</c:v>
                </c:pt>
                <c:pt idx="1732">
                  <c:v>652</c:v>
                </c:pt>
                <c:pt idx="1733">
                  <c:v>652</c:v>
                </c:pt>
                <c:pt idx="1734">
                  <c:v>652</c:v>
                </c:pt>
                <c:pt idx="1735">
                  <c:v>652</c:v>
                </c:pt>
                <c:pt idx="1736">
                  <c:v>652</c:v>
                </c:pt>
                <c:pt idx="1737">
                  <c:v>652</c:v>
                </c:pt>
                <c:pt idx="1738">
                  <c:v>652</c:v>
                </c:pt>
                <c:pt idx="1739">
                  <c:v>652</c:v>
                </c:pt>
                <c:pt idx="1740">
                  <c:v>652</c:v>
                </c:pt>
                <c:pt idx="1741">
                  <c:v>652</c:v>
                </c:pt>
                <c:pt idx="1742">
                  <c:v>652</c:v>
                </c:pt>
                <c:pt idx="1743">
                  <c:v>652</c:v>
                </c:pt>
                <c:pt idx="1744">
                  <c:v>652</c:v>
                </c:pt>
                <c:pt idx="1745">
                  <c:v>652</c:v>
                </c:pt>
                <c:pt idx="1746">
                  <c:v>652</c:v>
                </c:pt>
                <c:pt idx="1747">
                  <c:v>652</c:v>
                </c:pt>
                <c:pt idx="1748">
                  <c:v>652</c:v>
                </c:pt>
                <c:pt idx="1749">
                  <c:v>652</c:v>
                </c:pt>
                <c:pt idx="1750">
                  <c:v>652</c:v>
                </c:pt>
                <c:pt idx="1751">
                  <c:v>652</c:v>
                </c:pt>
                <c:pt idx="1752">
                  <c:v>652</c:v>
                </c:pt>
                <c:pt idx="1753">
                  <c:v>652</c:v>
                </c:pt>
                <c:pt idx="1754">
                  <c:v>652</c:v>
                </c:pt>
                <c:pt idx="1755">
                  <c:v>652</c:v>
                </c:pt>
                <c:pt idx="1756">
                  <c:v>652</c:v>
                </c:pt>
                <c:pt idx="1757">
                  <c:v>652</c:v>
                </c:pt>
                <c:pt idx="1758">
                  <c:v>652</c:v>
                </c:pt>
                <c:pt idx="1759">
                  <c:v>652</c:v>
                </c:pt>
                <c:pt idx="1760">
                  <c:v>652</c:v>
                </c:pt>
                <c:pt idx="1761">
                  <c:v>652</c:v>
                </c:pt>
                <c:pt idx="1762">
                  <c:v>652</c:v>
                </c:pt>
                <c:pt idx="1763">
                  <c:v>652</c:v>
                </c:pt>
                <c:pt idx="1764">
                  <c:v>652</c:v>
                </c:pt>
                <c:pt idx="1765">
                  <c:v>652</c:v>
                </c:pt>
                <c:pt idx="1766">
                  <c:v>652</c:v>
                </c:pt>
                <c:pt idx="1767">
                  <c:v>652</c:v>
                </c:pt>
                <c:pt idx="1768">
                  <c:v>652</c:v>
                </c:pt>
                <c:pt idx="1769">
                  <c:v>652</c:v>
                </c:pt>
                <c:pt idx="1770">
                  <c:v>652</c:v>
                </c:pt>
                <c:pt idx="1771">
                  <c:v>652</c:v>
                </c:pt>
                <c:pt idx="1772">
                  <c:v>652</c:v>
                </c:pt>
                <c:pt idx="1773">
                  <c:v>652</c:v>
                </c:pt>
                <c:pt idx="1774">
                  <c:v>652</c:v>
                </c:pt>
                <c:pt idx="1775">
                  <c:v>652</c:v>
                </c:pt>
                <c:pt idx="1776">
                  <c:v>652</c:v>
                </c:pt>
                <c:pt idx="1777">
                  <c:v>652</c:v>
                </c:pt>
                <c:pt idx="1778">
                  <c:v>652</c:v>
                </c:pt>
                <c:pt idx="1779">
                  <c:v>652</c:v>
                </c:pt>
                <c:pt idx="1780">
                  <c:v>652</c:v>
                </c:pt>
                <c:pt idx="1781">
                  <c:v>652</c:v>
                </c:pt>
                <c:pt idx="1782">
                  <c:v>652</c:v>
                </c:pt>
                <c:pt idx="1783">
                  <c:v>652</c:v>
                </c:pt>
                <c:pt idx="1784">
                  <c:v>652</c:v>
                </c:pt>
                <c:pt idx="1785">
                  <c:v>652</c:v>
                </c:pt>
                <c:pt idx="1786">
                  <c:v>652</c:v>
                </c:pt>
                <c:pt idx="1787">
                  <c:v>652</c:v>
                </c:pt>
                <c:pt idx="1788">
                  <c:v>652</c:v>
                </c:pt>
                <c:pt idx="1789">
                  <c:v>652</c:v>
                </c:pt>
                <c:pt idx="1790">
                  <c:v>652</c:v>
                </c:pt>
                <c:pt idx="1791">
                  <c:v>652</c:v>
                </c:pt>
                <c:pt idx="1792">
                  <c:v>652</c:v>
                </c:pt>
                <c:pt idx="1793">
                  <c:v>652</c:v>
                </c:pt>
                <c:pt idx="1794">
                  <c:v>652</c:v>
                </c:pt>
                <c:pt idx="1795">
                  <c:v>652</c:v>
                </c:pt>
                <c:pt idx="1796">
                  <c:v>652</c:v>
                </c:pt>
                <c:pt idx="1797">
                  <c:v>652</c:v>
                </c:pt>
                <c:pt idx="1798">
                  <c:v>652</c:v>
                </c:pt>
                <c:pt idx="1799">
                  <c:v>652</c:v>
                </c:pt>
                <c:pt idx="1800">
                  <c:v>668</c:v>
                </c:pt>
                <c:pt idx="1801">
                  <c:v>668</c:v>
                </c:pt>
                <c:pt idx="1802">
                  <c:v>668</c:v>
                </c:pt>
                <c:pt idx="1803">
                  <c:v>668</c:v>
                </c:pt>
                <c:pt idx="1804">
                  <c:v>668</c:v>
                </c:pt>
                <c:pt idx="1805">
                  <c:v>668</c:v>
                </c:pt>
                <c:pt idx="1806">
                  <c:v>668</c:v>
                </c:pt>
                <c:pt idx="1807">
                  <c:v>668</c:v>
                </c:pt>
                <c:pt idx="1808">
                  <c:v>668</c:v>
                </c:pt>
                <c:pt idx="1809">
                  <c:v>668</c:v>
                </c:pt>
                <c:pt idx="1810">
                  <c:v>668</c:v>
                </c:pt>
                <c:pt idx="1811">
                  <c:v>668</c:v>
                </c:pt>
                <c:pt idx="1812">
                  <c:v>668</c:v>
                </c:pt>
                <c:pt idx="1813">
                  <c:v>668</c:v>
                </c:pt>
                <c:pt idx="1814">
                  <c:v>668</c:v>
                </c:pt>
                <c:pt idx="1815">
                  <c:v>668</c:v>
                </c:pt>
                <c:pt idx="1816">
                  <c:v>668</c:v>
                </c:pt>
                <c:pt idx="1817">
                  <c:v>668</c:v>
                </c:pt>
                <c:pt idx="1818">
                  <c:v>668</c:v>
                </c:pt>
                <c:pt idx="1819">
                  <c:v>668</c:v>
                </c:pt>
                <c:pt idx="1820">
                  <c:v>668</c:v>
                </c:pt>
                <c:pt idx="1821">
                  <c:v>668</c:v>
                </c:pt>
                <c:pt idx="1822">
                  <c:v>668</c:v>
                </c:pt>
                <c:pt idx="1823">
                  <c:v>668</c:v>
                </c:pt>
                <c:pt idx="1824">
                  <c:v>668</c:v>
                </c:pt>
                <c:pt idx="1825">
                  <c:v>668</c:v>
                </c:pt>
                <c:pt idx="1826">
                  <c:v>668</c:v>
                </c:pt>
                <c:pt idx="1827">
                  <c:v>668</c:v>
                </c:pt>
                <c:pt idx="1828">
                  <c:v>668</c:v>
                </c:pt>
                <c:pt idx="1829">
                  <c:v>668</c:v>
                </c:pt>
                <c:pt idx="1830">
                  <c:v>668</c:v>
                </c:pt>
                <c:pt idx="1831">
                  <c:v>668</c:v>
                </c:pt>
                <c:pt idx="1832">
                  <c:v>668</c:v>
                </c:pt>
                <c:pt idx="1833">
                  <c:v>668</c:v>
                </c:pt>
                <c:pt idx="1834">
                  <c:v>668</c:v>
                </c:pt>
                <c:pt idx="1835">
                  <c:v>668</c:v>
                </c:pt>
                <c:pt idx="1836">
                  <c:v>668</c:v>
                </c:pt>
                <c:pt idx="1837">
                  <c:v>668</c:v>
                </c:pt>
                <c:pt idx="1838">
                  <c:v>668</c:v>
                </c:pt>
                <c:pt idx="1839">
                  <c:v>668</c:v>
                </c:pt>
                <c:pt idx="1840">
                  <c:v>668</c:v>
                </c:pt>
                <c:pt idx="1841">
                  <c:v>668</c:v>
                </c:pt>
                <c:pt idx="1842">
                  <c:v>668</c:v>
                </c:pt>
                <c:pt idx="1843">
                  <c:v>668</c:v>
                </c:pt>
                <c:pt idx="1844">
                  <c:v>668</c:v>
                </c:pt>
                <c:pt idx="1845">
                  <c:v>668</c:v>
                </c:pt>
                <c:pt idx="1846">
                  <c:v>668</c:v>
                </c:pt>
                <c:pt idx="1847">
                  <c:v>668</c:v>
                </c:pt>
                <c:pt idx="1848">
                  <c:v>668</c:v>
                </c:pt>
                <c:pt idx="1849">
                  <c:v>668</c:v>
                </c:pt>
                <c:pt idx="1850">
                  <c:v>668</c:v>
                </c:pt>
                <c:pt idx="1851">
                  <c:v>668</c:v>
                </c:pt>
                <c:pt idx="1852">
                  <c:v>668</c:v>
                </c:pt>
                <c:pt idx="1853">
                  <c:v>668</c:v>
                </c:pt>
                <c:pt idx="1854">
                  <c:v>668</c:v>
                </c:pt>
                <c:pt idx="1855">
                  <c:v>668</c:v>
                </c:pt>
                <c:pt idx="1856">
                  <c:v>668</c:v>
                </c:pt>
                <c:pt idx="1857">
                  <c:v>668</c:v>
                </c:pt>
                <c:pt idx="1858">
                  <c:v>668</c:v>
                </c:pt>
                <c:pt idx="1859">
                  <c:v>668</c:v>
                </c:pt>
                <c:pt idx="1860">
                  <c:v>668</c:v>
                </c:pt>
                <c:pt idx="1861">
                  <c:v>668</c:v>
                </c:pt>
                <c:pt idx="1862">
                  <c:v>668</c:v>
                </c:pt>
                <c:pt idx="1863">
                  <c:v>668</c:v>
                </c:pt>
                <c:pt idx="1864">
                  <c:v>668</c:v>
                </c:pt>
                <c:pt idx="1865">
                  <c:v>668</c:v>
                </c:pt>
                <c:pt idx="1866">
                  <c:v>668</c:v>
                </c:pt>
                <c:pt idx="1867">
                  <c:v>668</c:v>
                </c:pt>
                <c:pt idx="1868">
                  <c:v>668</c:v>
                </c:pt>
                <c:pt idx="1869">
                  <c:v>668</c:v>
                </c:pt>
                <c:pt idx="1870">
                  <c:v>668</c:v>
                </c:pt>
                <c:pt idx="1871">
                  <c:v>668</c:v>
                </c:pt>
                <c:pt idx="1872">
                  <c:v>668</c:v>
                </c:pt>
                <c:pt idx="1873">
                  <c:v>668</c:v>
                </c:pt>
                <c:pt idx="1874">
                  <c:v>668</c:v>
                </c:pt>
                <c:pt idx="1875">
                  <c:v>668</c:v>
                </c:pt>
                <c:pt idx="1876">
                  <c:v>668</c:v>
                </c:pt>
                <c:pt idx="1877">
                  <c:v>668</c:v>
                </c:pt>
                <c:pt idx="1878">
                  <c:v>668</c:v>
                </c:pt>
                <c:pt idx="1879">
                  <c:v>668</c:v>
                </c:pt>
                <c:pt idx="1880">
                  <c:v>668</c:v>
                </c:pt>
                <c:pt idx="1881">
                  <c:v>668</c:v>
                </c:pt>
                <c:pt idx="1882">
                  <c:v>668</c:v>
                </c:pt>
                <c:pt idx="1883">
                  <c:v>668</c:v>
                </c:pt>
                <c:pt idx="1884">
                  <c:v>668</c:v>
                </c:pt>
                <c:pt idx="1885">
                  <c:v>668</c:v>
                </c:pt>
                <c:pt idx="1886">
                  <c:v>668</c:v>
                </c:pt>
                <c:pt idx="1887">
                  <c:v>668</c:v>
                </c:pt>
                <c:pt idx="1888">
                  <c:v>668</c:v>
                </c:pt>
                <c:pt idx="1889">
                  <c:v>668</c:v>
                </c:pt>
                <c:pt idx="1890">
                  <c:v>668</c:v>
                </c:pt>
                <c:pt idx="1891">
                  <c:v>668</c:v>
                </c:pt>
                <c:pt idx="1892">
                  <c:v>668</c:v>
                </c:pt>
                <c:pt idx="1893">
                  <c:v>668</c:v>
                </c:pt>
                <c:pt idx="1894">
                  <c:v>668</c:v>
                </c:pt>
                <c:pt idx="1895">
                  <c:v>668</c:v>
                </c:pt>
                <c:pt idx="1896">
                  <c:v>668</c:v>
                </c:pt>
                <c:pt idx="1897">
                  <c:v>668</c:v>
                </c:pt>
                <c:pt idx="1898">
                  <c:v>668</c:v>
                </c:pt>
                <c:pt idx="1899">
                  <c:v>668</c:v>
                </c:pt>
                <c:pt idx="1900">
                  <c:v>668</c:v>
                </c:pt>
                <c:pt idx="1901">
                  <c:v>668</c:v>
                </c:pt>
                <c:pt idx="1902">
                  <c:v>668</c:v>
                </c:pt>
                <c:pt idx="1903">
                  <c:v>668</c:v>
                </c:pt>
                <c:pt idx="1904">
                  <c:v>668</c:v>
                </c:pt>
                <c:pt idx="1905">
                  <c:v>668</c:v>
                </c:pt>
                <c:pt idx="1906">
                  <c:v>668</c:v>
                </c:pt>
                <c:pt idx="1907">
                  <c:v>668</c:v>
                </c:pt>
                <c:pt idx="1908">
                  <c:v>668</c:v>
                </c:pt>
                <c:pt idx="1909">
                  <c:v>668</c:v>
                </c:pt>
                <c:pt idx="1910">
                  <c:v>668</c:v>
                </c:pt>
                <c:pt idx="1911">
                  <c:v>668</c:v>
                </c:pt>
                <c:pt idx="1912">
                  <c:v>668</c:v>
                </c:pt>
                <c:pt idx="1913">
                  <c:v>668</c:v>
                </c:pt>
                <c:pt idx="1914">
                  <c:v>668</c:v>
                </c:pt>
                <c:pt idx="1915">
                  <c:v>668</c:v>
                </c:pt>
                <c:pt idx="1916">
                  <c:v>668</c:v>
                </c:pt>
                <c:pt idx="1917">
                  <c:v>668</c:v>
                </c:pt>
                <c:pt idx="1918">
                  <c:v>668</c:v>
                </c:pt>
                <c:pt idx="1919">
                  <c:v>668</c:v>
                </c:pt>
                <c:pt idx="1920">
                  <c:v>668</c:v>
                </c:pt>
                <c:pt idx="1921">
                  <c:v>668</c:v>
                </c:pt>
                <c:pt idx="1922">
                  <c:v>668</c:v>
                </c:pt>
                <c:pt idx="1923">
                  <c:v>668</c:v>
                </c:pt>
                <c:pt idx="1924">
                  <c:v>668</c:v>
                </c:pt>
                <c:pt idx="1925">
                  <c:v>668</c:v>
                </c:pt>
                <c:pt idx="1926">
                  <c:v>668</c:v>
                </c:pt>
                <c:pt idx="1927">
                  <c:v>668</c:v>
                </c:pt>
                <c:pt idx="1928">
                  <c:v>668</c:v>
                </c:pt>
                <c:pt idx="1929">
                  <c:v>668</c:v>
                </c:pt>
                <c:pt idx="1930">
                  <c:v>668</c:v>
                </c:pt>
                <c:pt idx="1931">
                  <c:v>668</c:v>
                </c:pt>
                <c:pt idx="1932">
                  <c:v>668</c:v>
                </c:pt>
                <c:pt idx="1933">
                  <c:v>668</c:v>
                </c:pt>
                <c:pt idx="1934">
                  <c:v>668</c:v>
                </c:pt>
                <c:pt idx="1935">
                  <c:v>668</c:v>
                </c:pt>
                <c:pt idx="1936">
                  <c:v>668</c:v>
                </c:pt>
                <c:pt idx="1937">
                  <c:v>668</c:v>
                </c:pt>
                <c:pt idx="1938">
                  <c:v>668</c:v>
                </c:pt>
                <c:pt idx="1939">
                  <c:v>668</c:v>
                </c:pt>
                <c:pt idx="1940">
                  <c:v>668</c:v>
                </c:pt>
                <c:pt idx="1941">
                  <c:v>668</c:v>
                </c:pt>
                <c:pt idx="1942">
                  <c:v>668</c:v>
                </c:pt>
                <c:pt idx="1943">
                  <c:v>668</c:v>
                </c:pt>
                <c:pt idx="1944">
                  <c:v>668</c:v>
                </c:pt>
                <c:pt idx="1945">
                  <c:v>668</c:v>
                </c:pt>
                <c:pt idx="1946">
                  <c:v>668</c:v>
                </c:pt>
                <c:pt idx="1947">
                  <c:v>668</c:v>
                </c:pt>
                <c:pt idx="1948">
                  <c:v>668</c:v>
                </c:pt>
                <c:pt idx="1949">
                  <c:v>668</c:v>
                </c:pt>
                <c:pt idx="1950">
                  <c:v>668</c:v>
                </c:pt>
                <c:pt idx="1951">
                  <c:v>668</c:v>
                </c:pt>
                <c:pt idx="1952">
                  <c:v>668</c:v>
                </c:pt>
                <c:pt idx="1953">
                  <c:v>668</c:v>
                </c:pt>
                <c:pt idx="1954">
                  <c:v>668</c:v>
                </c:pt>
                <c:pt idx="1955">
                  <c:v>668</c:v>
                </c:pt>
                <c:pt idx="1956">
                  <c:v>668</c:v>
                </c:pt>
                <c:pt idx="1957">
                  <c:v>668</c:v>
                </c:pt>
                <c:pt idx="1958">
                  <c:v>668</c:v>
                </c:pt>
                <c:pt idx="1959">
                  <c:v>668</c:v>
                </c:pt>
                <c:pt idx="1960">
                  <c:v>668</c:v>
                </c:pt>
                <c:pt idx="1961">
                  <c:v>668</c:v>
                </c:pt>
                <c:pt idx="1962">
                  <c:v>668</c:v>
                </c:pt>
                <c:pt idx="1963">
                  <c:v>668</c:v>
                </c:pt>
                <c:pt idx="1964">
                  <c:v>668</c:v>
                </c:pt>
                <c:pt idx="1965">
                  <c:v>668</c:v>
                </c:pt>
                <c:pt idx="1966">
                  <c:v>668</c:v>
                </c:pt>
                <c:pt idx="1967">
                  <c:v>668</c:v>
                </c:pt>
                <c:pt idx="1968">
                  <c:v>668</c:v>
                </c:pt>
                <c:pt idx="1969">
                  <c:v>668</c:v>
                </c:pt>
                <c:pt idx="1970">
                  <c:v>668</c:v>
                </c:pt>
                <c:pt idx="1971">
                  <c:v>668</c:v>
                </c:pt>
                <c:pt idx="1972">
                  <c:v>668</c:v>
                </c:pt>
                <c:pt idx="1973">
                  <c:v>668</c:v>
                </c:pt>
                <c:pt idx="1974">
                  <c:v>668</c:v>
                </c:pt>
                <c:pt idx="1975">
                  <c:v>668</c:v>
                </c:pt>
                <c:pt idx="1976">
                  <c:v>668</c:v>
                </c:pt>
                <c:pt idx="1977">
                  <c:v>668</c:v>
                </c:pt>
                <c:pt idx="1978">
                  <c:v>668</c:v>
                </c:pt>
                <c:pt idx="1979">
                  <c:v>668</c:v>
                </c:pt>
                <c:pt idx="1980">
                  <c:v>761</c:v>
                </c:pt>
                <c:pt idx="1981">
                  <c:v>761</c:v>
                </c:pt>
                <c:pt idx="1982">
                  <c:v>761</c:v>
                </c:pt>
                <c:pt idx="1983">
                  <c:v>761</c:v>
                </c:pt>
                <c:pt idx="1984">
                  <c:v>761</c:v>
                </c:pt>
                <c:pt idx="1985">
                  <c:v>761</c:v>
                </c:pt>
                <c:pt idx="1986">
                  <c:v>761</c:v>
                </c:pt>
                <c:pt idx="1987">
                  <c:v>761</c:v>
                </c:pt>
                <c:pt idx="1988">
                  <c:v>761</c:v>
                </c:pt>
                <c:pt idx="1989">
                  <c:v>761</c:v>
                </c:pt>
                <c:pt idx="1990">
                  <c:v>761</c:v>
                </c:pt>
                <c:pt idx="1991">
                  <c:v>761</c:v>
                </c:pt>
                <c:pt idx="1992">
                  <c:v>761</c:v>
                </c:pt>
                <c:pt idx="1993">
                  <c:v>761</c:v>
                </c:pt>
                <c:pt idx="1994">
                  <c:v>761</c:v>
                </c:pt>
                <c:pt idx="1995">
                  <c:v>761</c:v>
                </c:pt>
                <c:pt idx="1996">
                  <c:v>761</c:v>
                </c:pt>
                <c:pt idx="1997">
                  <c:v>761</c:v>
                </c:pt>
                <c:pt idx="1998">
                  <c:v>761</c:v>
                </c:pt>
                <c:pt idx="1999">
                  <c:v>761</c:v>
                </c:pt>
                <c:pt idx="2000">
                  <c:v>761</c:v>
                </c:pt>
                <c:pt idx="2001">
                  <c:v>761</c:v>
                </c:pt>
                <c:pt idx="2002">
                  <c:v>761</c:v>
                </c:pt>
                <c:pt idx="2003">
                  <c:v>761</c:v>
                </c:pt>
                <c:pt idx="2004">
                  <c:v>761</c:v>
                </c:pt>
                <c:pt idx="2005">
                  <c:v>761</c:v>
                </c:pt>
                <c:pt idx="2006">
                  <c:v>761</c:v>
                </c:pt>
                <c:pt idx="2007">
                  <c:v>761</c:v>
                </c:pt>
                <c:pt idx="2008">
                  <c:v>761</c:v>
                </c:pt>
                <c:pt idx="2009">
                  <c:v>761</c:v>
                </c:pt>
                <c:pt idx="2010">
                  <c:v>761</c:v>
                </c:pt>
                <c:pt idx="2011">
                  <c:v>761</c:v>
                </c:pt>
                <c:pt idx="2012">
                  <c:v>761</c:v>
                </c:pt>
                <c:pt idx="2013">
                  <c:v>761</c:v>
                </c:pt>
                <c:pt idx="2014">
                  <c:v>761</c:v>
                </c:pt>
                <c:pt idx="2015">
                  <c:v>761</c:v>
                </c:pt>
                <c:pt idx="2016">
                  <c:v>761</c:v>
                </c:pt>
                <c:pt idx="2017">
                  <c:v>761</c:v>
                </c:pt>
                <c:pt idx="2018">
                  <c:v>761</c:v>
                </c:pt>
                <c:pt idx="2019">
                  <c:v>761</c:v>
                </c:pt>
                <c:pt idx="2020">
                  <c:v>761</c:v>
                </c:pt>
                <c:pt idx="2021">
                  <c:v>761</c:v>
                </c:pt>
                <c:pt idx="2022">
                  <c:v>761</c:v>
                </c:pt>
                <c:pt idx="2023">
                  <c:v>761</c:v>
                </c:pt>
                <c:pt idx="2024">
                  <c:v>761</c:v>
                </c:pt>
                <c:pt idx="2025">
                  <c:v>761</c:v>
                </c:pt>
                <c:pt idx="2026">
                  <c:v>761</c:v>
                </c:pt>
                <c:pt idx="2027">
                  <c:v>761</c:v>
                </c:pt>
                <c:pt idx="2028">
                  <c:v>761</c:v>
                </c:pt>
                <c:pt idx="2029">
                  <c:v>761</c:v>
                </c:pt>
                <c:pt idx="2030">
                  <c:v>761</c:v>
                </c:pt>
                <c:pt idx="2031">
                  <c:v>761</c:v>
                </c:pt>
                <c:pt idx="2032">
                  <c:v>761</c:v>
                </c:pt>
                <c:pt idx="2033">
                  <c:v>761</c:v>
                </c:pt>
                <c:pt idx="2034">
                  <c:v>761</c:v>
                </c:pt>
                <c:pt idx="2035">
                  <c:v>761</c:v>
                </c:pt>
                <c:pt idx="2036">
                  <c:v>761</c:v>
                </c:pt>
                <c:pt idx="2037">
                  <c:v>761</c:v>
                </c:pt>
                <c:pt idx="2038">
                  <c:v>761</c:v>
                </c:pt>
                <c:pt idx="2039">
                  <c:v>761</c:v>
                </c:pt>
                <c:pt idx="2040">
                  <c:v>761</c:v>
                </c:pt>
                <c:pt idx="2041">
                  <c:v>761</c:v>
                </c:pt>
                <c:pt idx="2042">
                  <c:v>761</c:v>
                </c:pt>
                <c:pt idx="2043">
                  <c:v>761</c:v>
                </c:pt>
                <c:pt idx="2044">
                  <c:v>761</c:v>
                </c:pt>
                <c:pt idx="2045">
                  <c:v>761</c:v>
                </c:pt>
                <c:pt idx="2046">
                  <c:v>761</c:v>
                </c:pt>
                <c:pt idx="2047">
                  <c:v>761</c:v>
                </c:pt>
                <c:pt idx="2048">
                  <c:v>761</c:v>
                </c:pt>
                <c:pt idx="2049">
                  <c:v>761</c:v>
                </c:pt>
                <c:pt idx="2050">
                  <c:v>761</c:v>
                </c:pt>
                <c:pt idx="2051">
                  <c:v>761</c:v>
                </c:pt>
                <c:pt idx="2052">
                  <c:v>761</c:v>
                </c:pt>
                <c:pt idx="2053">
                  <c:v>761</c:v>
                </c:pt>
                <c:pt idx="2054">
                  <c:v>761</c:v>
                </c:pt>
                <c:pt idx="2055">
                  <c:v>761</c:v>
                </c:pt>
                <c:pt idx="2056">
                  <c:v>761</c:v>
                </c:pt>
                <c:pt idx="2057">
                  <c:v>761</c:v>
                </c:pt>
                <c:pt idx="2058">
                  <c:v>761</c:v>
                </c:pt>
                <c:pt idx="2059">
                  <c:v>761</c:v>
                </c:pt>
                <c:pt idx="2060">
                  <c:v>761</c:v>
                </c:pt>
                <c:pt idx="2061">
                  <c:v>761</c:v>
                </c:pt>
                <c:pt idx="2062">
                  <c:v>761</c:v>
                </c:pt>
                <c:pt idx="2063">
                  <c:v>761</c:v>
                </c:pt>
                <c:pt idx="2064">
                  <c:v>761</c:v>
                </c:pt>
                <c:pt idx="2065">
                  <c:v>761</c:v>
                </c:pt>
                <c:pt idx="2066">
                  <c:v>761</c:v>
                </c:pt>
                <c:pt idx="2067">
                  <c:v>761</c:v>
                </c:pt>
                <c:pt idx="2068">
                  <c:v>761</c:v>
                </c:pt>
                <c:pt idx="2069">
                  <c:v>761</c:v>
                </c:pt>
                <c:pt idx="2070">
                  <c:v>761</c:v>
                </c:pt>
                <c:pt idx="2071">
                  <c:v>761</c:v>
                </c:pt>
                <c:pt idx="2072">
                  <c:v>761</c:v>
                </c:pt>
                <c:pt idx="2073">
                  <c:v>761</c:v>
                </c:pt>
                <c:pt idx="2074">
                  <c:v>761</c:v>
                </c:pt>
                <c:pt idx="2075">
                  <c:v>761</c:v>
                </c:pt>
                <c:pt idx="2076">
                  <c:v>761</c:v>
                </c:pt>
                <c:pt idx="2077">
                  <c:v>761</c:v>
                </c:pt>
                <c:pt idx="2078">
                  <c:v>761</c:v>
                </c:pt>
                <c:pt idx="2079">
                  <c:v>761</c:v>
                </c:pt>
                <c:pt idx="2080">
                  <c:v>761</c:v>
                </c:pt>
                <c:pt idx="2081">
                  <c:v>761</c:v>
                </c:pt>
                <c:pt idx="2082">
                  <c:v>761</c:v>
                </c:pt>
                <c:pt idx="2083">
                  <c:v>761</c:v>
                </c:pt>
                <c:pt idx="2084">
                  <c:v>761</c:v>
                </c:pt>
                <c:pt idx="2085">
                  <c:v>761</c:v>
                </c:pt>
                <c:pt idx="2086">
                  <c:v>761</c:v>
                </c:pt>
                <c:pt idx="2087">
                  <c:v>761</c:v>
                </c:pt>
                <c:pt idx="2088">
                  <c:v>761</c:v>
                </c:pt>
                <c:pt idx="2089">
                  <c:v>761</c:v>
                </c:pt>
                <c:pt idx="2090">
                  <c:v>761</c:v>
                </c:pt>
                <c:pt idx="2091">
                  <c:v>761</c:v>
                </c:pt>
                <c:pt idx="2092">
                  <c:v>761</c:v>
                </c:pt>
                <c:pt idx="2093">
                  <c:v>761</c:v>
                </c:pt>
                <c:pt idx="2094">
                  <c:v>761</c:v>
                </c:pt>
                <c:pt idx="2095">
                  <c:v>761</c:v>
                </c:pt>
                <c:pt idx="2096">
                  <c:v>761</c:v>
                </c:pt>
                <c:pt idx="2097">
                  <c:v>761</c:v>
                </c:pt>
                <c:pt idx="2098">
                  <c:v>761</c:v>
                </c:pt>
                <c:pt idx="2099">
                  <c:v>761</c:v>
                </c:pt>
                <c:pt idx="2100">
                  <c:v>761</c:v>
                </c:pt>
                <c:pt idx="2101">
                  <c:v>761</c:v>
                </c:pt>
                <c:pt idx="2102">
                  <c:v>761</c:v>
                </c:pt>
                <c:pt idx="2103">
                  <c:v>761</c:v>
                </c:pt>
                <c:pt idx="2104">
                  <c:v>761</c:v>
                </c:pt>
                <c:pt idx="2105">
                  <c:v>761</c:v>
                </c:pt>
                <c:pt idx="2106">
                  <c:v>761</c:v>
                </c:pt>
                <c:pt idx="2107">
                  <c:v>761</c:v>
                </c:pt>
                <c:pt idx="2108">
                  <c:v>761</c:v>
                </c:pt>
                <c:pt idx="2109">
                  <c:v>761</c:v>
                </c:pt>
                <c:pt idx="2110">
                  <c:v>761</c:v>
                </c:pt>
                <c:pt idx="2111">
                  <c:v>761</c:v>
                </c:pt>
                <c:pt idx="2112">
                  <c:v>761</c:v>
                </c:pt>
                <c:pt idx="2113">
                  <c:v>761</c:v>
                </c:pt>
                <c:pt idx="2114">
                  <c:v>761</c:v>
                </c:pt>
                <c:pt idx="2115">
                  <c:v>761</c:v>
                </c:pt>
                <c:pt idx="2116">
                  <c:v>761</c:v>
                </c:pt>
                <c:pt idx="2117">
                  <c:v>761</c:v>
                </c:pt>
                <c:pt idx="2118">
                  <c:v>761</c:v>
                </c:pt>
                <c:pt idx="2119">
                  <c:v>761</c:v>
                </c:pt>
                <c:pt idx="2120">
                  <c:v>761</c:v>
                </c:pt>
                <c:pt idx="2121">
                  <c:v>761</c:v>
                </c:pt>
                <c:pt idx="2122">
                  <c:v>761</c:v>
                </c:pt>
                <c:pt idx="2123">
                  <c:v>761</c:v>
                </c:pt>
                <c:pt idx="2124">
                  <c:v>761</c:v>
                </c:pt>
                <c:pt idx="2125">
                  <c:v>761</c:v>
                </c:pt>
                <c:pt idx="2126">
                  <c:v>761</c:v>
                </c:pt>
                <c:pt idx="2127">
                  <c:v>761</c:v>
                </c:pt>
                <c:pt idx="2128">
                  <c:v>761</c:v>
                </c:pt>
                <c:pt idx="2129">
                  <c:v>761</c:v>
                </c:pt>
                <c:pt idx="2130">
                  <c:v>761</c:v>
                </c:pt>
                <c:pt idx="2131">
                  <c:v>761</c:v>
                </c:pt>
                <c:pt idx="2132">
                  <c:v>761</c:v>
                </c:pt>
                <c:pt idx="2133">
                  <c:v>761</c:v>
                </c:pt>
                <c:pt idx="2134">
                  <c:v>761</c:v>
                </c:pt>
                <c:pt idx="2135">
                  <c:v>761</c:v>
                </c:pt>
                <c:pt idx="2136">
                  <c:v>761</c:v>
                </c:pt>
                <c:pt idx="2137">
                  <c:v>761</c:v>
                </c:pt>
                <c:pt idx="2138">
                  <c:v>761</c:v>
                </c:pt>
                <c:pt idx="2139">
                  <c:v>761</c:v>
                </c:pt>
                <c:pt idx="2140">
                  <c:v>761</c:v>
                </c:pt>
                <c:pt idx="2141">
                  <c:v>761</c:v>
                </c:pt>
                <c:pt idx="2142">
                  <c:v>761</c:v>
                </c:pt>
                <c:pt idx="2143">
                  <c:v>761</c:v>
                </c:pt>
                <c:pt idx="2144">
                  <c:v>761</c:v>
                </c:pt>
                <c:pt idx="2145">
                  <c:v>761</c:v>
                </c:pt>
                <c:pt idx="2146">
                  <c:v>761</c:v>
                </c:pt>
                <c:pt idx="2147">
                  <c:v>761</c:v>
                </c:pt>
                <c:pt idx="2148">
                  <c:v>761</c:v>
                </c:pt>
                <c:pt idx="2149">
                  <c:v>761</c:v>
                </c:pt>
                <c:pt idx="2150">
                  <c:v>761</c:v>
                </c:pt>
                <c:pt idx="2151">
                  <c:v>761</c:v>
                </c:pt>
                <c:pt idx="2152">
                  <c:v>761</c:v>
                </c:pt>
                <c:pt idx="2153">
                  <c:v>761</c:v>
                </c:pt>
                <c:pt idx="2154">
                  <c:v>761</c:v>
                </c:pt>
                <c:pt idx="2155">
                  <c:v>761</c:v>
                </c:pt>
                <c:pt idx="2156">
                  <c:v>761</c:v>
                </c:pt>
                <c:pt idx="2157">
                  <c:v>761</c:v>
                </c:pt>
                <c:pt idx="2158">
                  <c:v>761</c:v>
                </c:pt>
                <c:pt idx="2159">
                  <c:v>761</c:v>
                </c:pt>
                <c:pt idx="2160">
                  <c:v>769</c:v>
                </c:pt>
                <c:pt idx="2161">
                  <c:v>769</c:v>
                </c:pt>
                <c:pt idx="2162">
                  <c:v>769</c:v>
                </c:pt>
                <c:pt idx="2163">
                  <c:v>769</c:v>
                </c:pt>
                <c:pt idx="2164">
                  <c:v>769</c:v>
                </c:pt>
                <c:pt idx="2165">
                  <c:v>769</c:v>
                </c:pt>
                <c:pt idx="2166">
                  <c:v>769</c:v>
                </c:pt>
                <c:pt idx="2167">
                  <c:v>769</c:v>
                </c:pt>
                <c:pt idx="2168">
                  <c:v>769</c:v>
                </c:pt>
                <c:pt idx="2169">
                  <c:v>769</c:v>
                </c:pt>
                <c:pt idx="2170">
                  <c:v>769</c:v>
                </c:pt>
                <c:pt idx="2171">
                  <c:v>769</c:v>
                </c:pt>
                <c:pt idx="2172">
                  <c:v>769</c:v>
                </c:pt>
                <c:pt idx="2173">
                  <c:v>769</c:v>
                </c:pt>
                <c:pt idx="2174">
                  <c:v>769</c:v>
                </c:pt>
                <c:pt idx="2175">
                  <c:v>769</c:v>
                </c:pt>
                <c:pt idx="2176">
                  <c:v>769</c:v>
                </c:pt>
                <c:pt idx="2177">
                  <c:v>769</c:v>
                </c:pt>
                <c:pt idx="2178">
                  <c:v>769</c:v>
                </c:pt>
                <c:pt idx="2179">
                  <c:v>769</c:v>
                </c:pt>
                <c:pt idx="2180">
                  <c:v>769</c:v>
                </c:pt>
                <c:pt idx="2181">
                  <c:v>769</c:v>
                </c:pt>
                <c:pt idx="2182">
                  <c:v>769</c:v>
                </c:pt>
                <c:pt idx="2183">
                  <c:v>769</c:v>
                </c:pt>
                <c:pt idx="2184">
                  <c:v>769</c:v>
                </c:pt>
                <c:pt idx="2185">
                  <c:v>769</c:v>
                </c:pt>
                <c:pt idx="2186">
                  <c:v>769</c:v>
                </c:pt>
                <c:pt idx="2187">
                  <c:v>769</c:v>
                </c:pt>
                <c:pt idx="2188">
                  <c:v>769</c:v>
                </c:pt>
                <c:pt idx="2189">
                  <c:v>769</c:v>
                </c:pt>
                <c:pt idx="2190">
                  <c:v>769</c:v>
                </c:pt>
                <c:pt idx="2191">
                  <c:v>769</c:v>
                </c:pt>
                <c:pt idx="2192">
                  <c:v>769</c:v>
                </c:pt>
                <c:pt idx="2193">
                  <c:v>769</c:v>
                </c:pt>
                <c:pt idx="2194">
                  <c:v>769</c:v>
                </c:pt>
                <c:pt idx="2195">
                  <c:v>769</c:v>
                </c:pt>
                <c:pt idx="2196">
                  <c:v>769</c:v>
                </c:pt>
                <c:pt idx="2197">
                  <c:v>769</c:v>
                </c:pt>
                <c:pt idx="2198">
                  <c:v>769</c:v>
                </c:pt>
                <c:pt idx="2199">
                  <c:v>769</c:v>
                </c:pt>
                <c:pt idx="2200">
                  <c:v>769</c:v>
                </c:pt>
                <c:pt idx="2201">
                  <c:v>769</c:v>
                </c:pt>
                <c:pt idx="2202">
                  <c:v>769</c:v>
                </c:pt>
                <c:pt idx="2203">
                  <c:v>769</c:v>
                </c:pt>
                <c:pt idx="2204">
                  <c:v>769</c:v>
                </c:pt>
                <c:pt idx="2205">
                  <c:v>769</c:v>
                </c:pt>
                <c:pt idx="2206">
                  <c:v>769</c:v>
                </c:pt>
                <c:pt idx="2207">
                  <c:v>769</c:v>
                </c:pt>
                <c:pt idx="2208">
                  <c:v>769</c:v>
                </c:pt>
                <c:pt idx="2209">
                  <c:v>769</c:v>
                </c:pt>
                <c:pt idx="2210">
                  <c:v>769</c:v>
                </c:pt>
                <c:pt idx="2211">
                  <c:v>769</c:v>
                </c:pt>
                <c:pt idx="2212">
                  <c:v>769</c:v>
                </c:pt>
                <c:pt idx="2213">
                  <c:v>769</c:v>
                </c:pt>
                <c:pt idx="2214">
                  <c:v>769</c:v>
                </c:pt>
                <c:pt idx="2215">
                  <c:v>769</c:v>
                </c:pt>
                <c:pt idx="2216">
                  <c:v>769</c:v>
                </c:pt>
                <c:pt idx="2217">
                  <c:v>769</c:v>
                </c:pt>
                <c:pt idx="2218">
                  <c:v>769</c:v>
                </c:pt>
                <c:pt idx="2219">
                  <c:v>769</c:v>
                </c:pt>
                <c:pt idx="2220">
                  <c:v>769</c:v>
                </c:pt>
                <c:pt idx="2221">
                  <c:v>769</c:v>
                </c:pt>
                <c:pt idx="2222">
                  <c:v>769</c:v>
                </c:pt>
                <c:pt idx="2223">
                  <c:v>769</c:v>
                </c:pt>
                <c:pt idx="2224">
                  <c:v>769</c:v>
                </c:pt>
                <c:pt idx="2225">
                  <c:v>769</c:v>
                </c:pt>
                <c:pt idx="2226">
                  <c:v>769</c:v>
                </c:pt>
                <c:pt idx="2227">
                  <c:v>769</c:v>
                </c:pt>
                <c:pt idx="2228">
                  <c:v>769</c:v>
                </c:pt>
                <c:pt idx="2229">
                  <c:v>769</c:v>
                </c:pt>
                <c:pt idx="2230">
                  <c:v>769</c:v>
                </c:pt>
                <c:pt idx="2231">
                  <c:v>769</c:v>
                </c:pt>
                <c:pt idx="2232">
                  <c:v>769</c:v>
                </c:pt>
                <c:pt idx="2233">
                  <c:v>769</c:v>
                </c:pt>
                <c:pt idx="2234">
                  <c:v>769</c:v>
                </c:pt>
                <c:pt idx="2235">
                  <c:v>769</c:v>
                </c:pt>
                <c:pt idx="2236">
                  <c:v>769</c:v>
                </c:pt>
                <c:pt idx="2237">
                  <c:v>769</c:v>
                </c:pt>
                <c:pt idx="2238">
                  <c:v>769</c:v>
                </c:pt>
                <c:pt idx="2239">
                  <c:v>769</c:v>
                </c:pt>
                <c:pt idx="2240">
                  <c:v>769</c:v>
                </c:pt>
                <c:pt idx="2241">
                  <c:v>769</c:v>
                </c:pt>
                <c:pt idx="2242">
                  <c:v>769</c:v>
                </c:pt>
                <c:pt idx="2243">
                  <c:v>769</c:v>
                </c:pt>
                <c:pt idx="2244">
                  <c:v>769</c:v>
                </c:pt>
                <c:pt idx="2245">
                  <c:v>769</c:v>
                </c:pt>
                <c:pt idx="2246">
                  <c:v>769</c:v>
                </c:pt>
                <c:pt idx="2247">
                  <c:v>769</c:v>
                </c:pt>
                <c:pt idx="2248">
                  <c:v>769</c:v>
                </c:pt>
                <c:pt idx="2249">
                  <c:v>769</c:v>
                </c:pt>
                <c:pt idx="2250">
                  <c:v>769</c:v>
                </c:pt>
                <c:pt idx="2251">
                  <c:v>769</c:v>
                </c:pt>
                <c:pt idx="2252">
                  <c:v>769</c:v>
                </c:pt>
                <c:pt idx="2253">
                  <c:v>769</c:v>
                </c:pt>
                <c:pt idx="2254">
                  <c:v>769</c:v>
                </c:pt>
                <c:pt idx="2255">
                  <c:v>769</c:v>
                </c:pt>
                <c:pt idx="2256">
                  <c:v>769</c:v>
                </c:pt>
                <c:pt idx="2257">
                  <c:v>769</c:v>
                </c:pt>
                <c:pt idx="2258">
                  <c:v>769</c:v>
                </c:pt>
                <c:pt idx="2259">
                  <c:v>769</c:v>
                </c:pt>
                <c:pt idx="2260">
                  <c:v>769</c:v>
                </c:pt>
                <c:pt idx="2261">
                  <c:v>769</c:v>
                </c:pt>
                <c:pt idx="2262">
                  <c:v>769</c:v>
                </c:pt>
                <c:pt idx="2263">
                  <c:v>769</c:v>
                </c:pt>
                <c:pt idx="2264">
                  <c:v>769</c:v>
                </c:pt>
                <c:pt idx="2265">
                  <c:v>769</c:v>
                </c:pt>
                <c:pt idx="2266">
                  <c:v>769</c:v>
                </c:pt>
                <c:pt idx="2267">
                  <c:v>769</c:v>
                </c:pt>
                <c:pt idx="2268">
                  <c:v>769</c:v>
                </c:pt>
                <c:pt idx="2269">
                  <c:v>769</c:v>
                </c:pt>
                <c:pt idx="2270">
                  <c:v>769</c:v>
                </c:pt>
                <c:pt idx="2271">
                  <c:v>769</c:v>
                </c:pt>
                <c:pt idx="2272">
                  <c:v>769</c:v>
                </c:pt>
                <c:pt idx="2273">
                  <c:v>769</c:v>
                </c:pt>
                <c:pt idx="2274">
                  <c:v>769</c:v>
                </c:pt>
                <c:pt idx="2275">
                  <c:v>769</c:v>
                </c:pt>
                <c:pt idx="2276">
                  <c:v>769</c:v>
                </c:pt>
                <c:pt idx="2277">
                  <c:v>769</c:v>
                </c:pt>
                <c:pt idx="2278">
                  <c:v>769</c:v>
                </c:pt>
                <c:pt idx="2279">
                  <c:v>769</c:v>
                </c:pt>
                <c:pt idx="2280">
                  <c:v>769</c:v>
                </c:pt>
                <c:pt idx="2281">
                  <c:v>769</c:v>
                </c:pt>
                <c:pt idx="2282">
                  <c:v>769</c:v>
                </c:pt>
                <c:pt idx="2283">
                  <c:v>769</c:v>
                </c:pt>
                <c:pt idx="2284">
                  <c:v>769</c:v>
                </c:pt>
                <c:pt idx="2285">
                  <c:v>769</c:v>
                </c:pt>
                <c:pt idx="2286">
                  <c:v>769</c:v>
                </c:pt>
                <c:pt idx="2287">
                  <c:v>769</c:v>
                </c:pt>
                <c:pt idx="2288">
                  <c:v>769</c:v>
                </c:pt>
                <c:pt idx="2289">
                  <c:v>769</c:v>
                </c:pt>
                <c:pt idx="2290">
                  <c:v>769</c:v>
                </c:pt>
                <c:pt idx="2291">
                  <c:v>769</c:v>
                </c:pt>
                <c:pt idx="2292">
                  <c:v>769</c:v>
                </c:pt>
                <c:pt idx="2293">
                  <c:v>769</c:v>
                </c:pt>
                <c:pt idx="2294">
                  <c:v>769</c:v>
                </c:pt>
                <c:pt idx="2295">
                  <c:v>769</c:v>
                </c:pt>
                <c:pt idx="2296">
                  <c:v>769</c:v>
                </c:pt>
                <c:pt idx="2297">
                  <c:v>769</c:v>
                </c:pt>
                <c:pt idx="2298">
                  <c:v>769</c:v>
                </c:pt>
                <c:pt idx="2299">
                  <c:v>769</c:v>
                </c:pt>
                <c:pt idx="2300">
                  <c:v>769</c:v>
                </c:pt>
                <c:pt idx="2301">
                  <c:v>769</c:v>
                </c:pt>
                <c:pt idx="2302">
                  <c:v>769</c:v>
                </c:pt>
                <c:pt idx="2303">
                  <c:v>769</c:v>
                </c:pt>
                <c:pt idx="2304">
                  <c:v>769</c:v>
                </c:pt>
                <c:pt idx="2305">
                  <c:v>769</c:v>
                </c:pt>
                <c:pt idx="2306">
                  <c:v>769</c:v>
                </c:pt>
                <c:pt idx="2307">
                  <c:v>769</c:v>
                </c:pt>
                <c:pt idx="2308">
                  <c:v>769</c:v>
                </c:pt>
                <c:pt idx="2309">
                  <c:v>769</c:v>
                </c:pt>
                <c:pt idx="2310">
                  <c:v>769</c:v>
                </c:pt>
                <c:pt idx="2311">
                  <c:v>769</c:v>
                </c:pt>
                <c:pt idx="2312">
                  <c:v>769</c:v>
                </c:pt>
                <c:pt idx="2313">
                  <c:v>769</c:v>
                </c:pt>
                <c:pt idx="2314">
                  <c:v>769</c:v>
                </c:pt>
                <c:pt idx="2315">
                  <c:v>769</c:v>
                </c:pt>
                <c:pt idx="2316">
                  <c:v>769</c:v>
                </c:pt>
                <c:pt idx="2317">
                  <c:v>769</c:v>
                </c:pt>
                <c:pt idx="2318">
                  <c:v>769</c:v>
                </c:pt>
                <c:pt idx="2319">
                  <c:v>769</c:v>
                </c:pt>
                <c:pt idx="2320">
                  <c:v>769</c:v>
                </c:pt>
                <c:pt idx="2321">
                  <c:v>769</c:v>
                </c:pt>
                <c:pt idx="2322">
                  <c:v>769</c:v>
                </c:pt>
                <c:pt idx="2323">
                  <c:v>769</c:v>
                </c:pt>
                <c:pt idx="2324">
                  <c:v>769</c:v>
                </c:pt>
                <c:pt idx="2325">
                  <c:v>769</c:v>
                </c:pt>
                <c:pt idx="2326">
                  <c:v>769</c:v>
                </c:pt>
                <c:pt idx="2327">
                  <c:v>769</c:v>
                </c:pt>
                <c:pt idx="2328">
                  <c:v>769</c:v>
                </c:pt>
                <c:pt idx="2329">
                  <c:v>769</c:v>
                </c:pt>
                <c:pt idx="2330">
                  <c:v>769</c:v>
                </c:pt>
                <c:pt idx="2331">
                  <c:v>769</c:v>
                </c:pt>
                <c:pt idx="2332">
                  <c:v>769</c:v>
                </c:pt>
                <c:pt idx="2333">
                  <c:v>769</c:v>
                </c:pt>
                <c:pt idx="2334">
                  <c:v>769</c:v>
                </c:pt>
                <c:pt idx="2335">
                  <c:v>769</c:v>
                </c:pt>
                <c:pt idx="2336">
                  <c:v>769</c:v>
                </c:pt>
                <c:pt idx="2337">
                  <c:v>769</c:v>
                </c:pt>
                <c:pt idx="2338">
                  <c:v>769</c:v>
                </c:pt>
                <c:pt idx="2339">
                  <c:v>769</c:v>
                </c:pt>
                <c:pt idx="2340">
                  <c:v>772</c:v>
                </c:pt>
                <c:pt idx="2341">
                  <c:v>772</c:v>
                </c:pt>
                <c:pt idx="2342">
                  <c:v>772</c:v>
                </c:pt>
                <c:pt idx="2343">
                  <c:v>772</c:v>
                </c:pt>
                <c:pt idx="2344">
                  <c:v>772</c:v>
                </c:pt>
                <c:pt idx="2345">
                  <c:v>772</c:v>
                </c:pt>
                <c:pt idx="2346">
                  <c:v>772</c:v>
                </c:pt>
                <c:pt idx="2347">
                  <c:v>772</c:v>
                </c:pt>
                <c:pt idx="2348">
                  <c:v>772</c:v>
                </c:pt>
                <c:pt idx="2349">
                  <c:v>772</c:v>
                </c:pt>
                <c:pt idx="2350">
                  <c:v>772</c:v>
                </c:pt>
                <c:pt idx="2351">
                  <c:v>772</c:v>
                </c:pt>
                <c:pt idx="2352">
                  <c:v>772</c:v>
                </c:pt>
                <c:pt idx="2353">
                  <c:v>772</c:v>
                </c:pt>
                <c:pt idx="2354">
                  <c:v>772</c:v>
                </c:pt>
                <c:pt idx="2355">
                  <c:v>772</c:v>
                </c:pt>
                <c:pt idx="2356">
                  <c:v>772</c:v>
                </c:pt>
                <c:pt idx="2357">
                  <c:v>772</c:v>
                </c:pt>
                <c:pt idx="2358">
                  <c:v>772</c:v>
                </c:pt>
                <c:pt idx="2359">
                  <c:v>772</c:v>
                </c:pt>
                <c:pt idx="2360">
                  <c:v>772</c:v>
                </c:pt>
                <c:pt idx="2361">
                  <c:v>772</c:v>
                </c:pt>
                <c:pt idx="2362">
                  <c:v>772</c:v>
                </c:pt>
                <c:pt idx="2363">
                  <c:v>772</c:v>
                </c:pt>
                <c:pt idx="2364">
                  <c:v>772</c:v>
                </c:pt>
                <c:pt idx="2365">
                  <c:v>772</c:v>
                </c:pt>
                <c:pt idx="2366">
                  <c:v>772</c:v>
                </c:pt>
                <c:pt idx="2367">
                  <c:v>772</c:v>
                </c:pt>
                <c:pt idx="2368">
                  <c:v>772</c:v>
                </c:pt>
                <c:pt idx="2369">
                  <c:v>772</c:v>
                </c:pt>
                <c:pt idx="2370">
                  <c:v>772</c:v>
                </c:pt>
                <c:pt idx="2371">
                  <c:v>772</c:v>
                </c:pt>
                <c:pt idx="2372">
                  <c:v>772</c:v>
                </c:pt>
                <c:pt idx="2373">
                  <c:v>772</c:v>
                </c:pt>
                <c:pt idx="2374">
                  <c:v>772</c:v>
                </c:pt>
                <c:pt idx="2375">
                  <c:v>772</c:v>
                </c:pt>
                <c:pt idx="2376">
                  <c:v>772</c:v>
                </c:pt>
                <c:pt idx="2377">
                  <c:v>772</c:v>
                </c:pt>
                <c:pt idx="2378">
                  <c:v>772</c:v>
                </c:pt>
                <c:pt idx="2379">
                  <c:v>772</c:v>
                </c:pt>
                <c:pt idx="2380">
                  <c:v>772</c:v>
                </c:pt>
                <c:pt idx="2381">
                  <c:v>772</c:v>
                </c:pt>
                <c:pt idx="2382">
                  <c:v>772</c:v>
                </c:pt>
                <c:pt idx="2383">
                  <c:v>772</c:v>
                </c:pt>
                <c:pt idx="2384">
                  <c:v>772</c:v>
                </c:pt>
                <c:pt idx="2385">
                  <c:v>772</c:v>
                </c:pt>
                <c:pt idx="2386">
                  <c:v>772</c:v>
                </c:pt>
                <c:pt idx="2387">
                  <c:v>772</c:v>
                </c:pt>
                <c:pt idx="2388">
                  <c:v>772</c:v>
                </c:pt>
                <c:pt idx="2389">
                  <c:v>772</c:v>
                </c:pt>
                <c:pt idx="2390">
                  <c:v>772</c:v>
                </c:pt>
                <c:pt idx="2391">
                  <c:v>772</c:v>
                </c:pt>
                <c:pt idx="2392">
                  <c:v>772</c:v>
                </c:pt>
                <c:pt idx="2393">
                  <c:v>772</c:v>
                </c:pt>
                <c:pt idx="2394">
                  <c:v>772</c:v>
                </c:pt>
                <c:pt idx="2395">
                  <c:v>772</c:v>
                </c:pt>
                <c:pt idx="2396">
                  <c:v>772</c:v>
                </c:pt>
                <c:pt idx="2397">
                  <c:v>772</c:v>
                </c:pt>
                <c:pt idx="2398">
                  <c:v>772</c:v>
                </c:pt>
                <c:pt idx="2399">
                  <c:v>772</c:v>
                </c:pt>
                <c:pt idx="2400">
                  <c:v>772</c:v>
                </c:pt>
                <c:pt idx="2401">
                  <c:v>772</c:v>
                </c:pt>
                <c:pt idx="2402">
                  <c:v>772</c:v>
                </c:pt>
                <c:pt idx="2403">
                  <c:v>772</c:v>
                </c:pt>
                <c:pt idx="2404">
                  <c:v>772</c:v>
                </c:pt>
                <c:pt idx="2405">
                  <c:v>772</c:v>
                </c:pt>
                <c:pt idx="2406">
                  <c:v>772</c:v>
                </c:pt>
                <c:pt idx="2407">
                  <c:v>772</c:v>
                </c:pt>
                <c:pt idx="2408">
                  <c:v>772</c:v>
                </c:pt>
                <c:pt idx="2409">
                  <c:v>772</c:v>
                </c:pt>
                <c:pt idx="2410">
                  <c:v>772</c:v>
                </c:pt>
                <c:pt idx="2411">
                  <c:v>772</c:v>
                </c:pt>
                <c:pt idx="2412">
                  <c:v>772</c:v>
                </c:pt>
                <c:pt idx="2413">
                  <c:v>772</c:v>
                </c:pt>
                <c:pt idx="2414">
                  <c:v>772</c:v>
                </c:pt>
                <c:pt idx="2415">
                  <c:v>772</c:v>
                </c:pt>
                <c:pt idx="2416">
                  <c:v>772</c:v>
                </c:pt>
                <c:pt idx="2417">
                  <c:v>772</c:v>
                </c:pt>
                <c:pt idx="2418">
                  <c:v>772</c:v>
                </c:pt>
                <c:pt idx="2419">
                  <c:v>772</c:v>
                </c:pt>
                <c:pt idx="2420">
                  <c:v>772</c:v>
                </c:pt>
                <c:pt idx="2421">
                  <c:v>772</c:v>
                </c:pt>
                <c:pt idx="2422">
                  <c:v>772</c:v>
                </c:pt>
                <c:pt idx="2423">
                  <c:v>772</c:v>
                </c:pt>
                <c:pt idx="2424">
                  <c:v>772</c:v>
                </c:pt>
                <c:pt idx="2425">
                  <c:v>772</c:v>
                </c:pt>
                <c:pt idx="2426">
                  <c:v>772</c:v>
                </c:pt>
                <c:pt idx="2427">
                  <c:v>772</c:v>
                </c:pt>
                <c:pt idx="2428">
                  <c:v>772</c:v>
                </c:pt>
                <c:pt idx="2429">
                  <c:v>772</c:v>
                </c:pt>
                <c:pt idx="2430">
                  <c:v>772</c:v>
                </c:pt>
                <c:pt idx="2431">
                  <c:v>772</c:v>
                </c:pt>
                <c:pt idx="2432">
                  <c:v>772</c:v>
                </c:pt>
                <c:pt idx="2433">
                  <c:v>772</c:v>
                </c:pt>
                <c:pt idx="2434">
                  <c:v>772</c:v>
                </c:pt>
                <c:pt idx="2435">
                  <c:v>772</c:v>
                </c:pt>
                <c:pt idx="2436">
                  <c:v>772</c:v>
                </c:pt>
                <c:pt idx="2437">
                  <c:v>772</c:v>
                </c:pt>
                <c:pt idx="2438">
                  <c:v>772</c:v>
                </c:pt>
                <c:pt idx="2439">
                  <c:v>772</c:v>
                </c:pt>
                <c:pt idx="2440">
                  <c:v>772</c:v>
                </c:pt>
                <c:pt idx="2441">
                  <c:v>772</c:v>
                </c:pt>
                <c:pt idx="2442">
                  <c:v>772</c:v>
                </c:pt>
                <c:pt idx="2443">
                  <c:v>772</c:v>
                </c:pt>
                <c:pt idx="2444">
                  <c:v>772</c:v>
                </c:pt>
                <c:pt idx="2445">
                  <c:v>772</c:v>
                </c:pt>
                <c:pt idx="2446">
                  <c:v>772</c:v>
                </c:pt>
                <c:pt idx="2447">
                  <c:v>772</c:v>
                </c:pt>
                <c:pt idx="2448">
                  <c:v>772</c:v>
                </c:pt>
                <c:pt idx="2449">
                  <c:v>772</c:v>
                </c:pt>
                <c:pt idx="2450">
                  <c:v>772</c:v>
                </c:pt>
                <c:pt idx="2451">
                  <c:v>772</c:v>
                </c:pt>
                <c:pt idx="2452">
                  <c:v>772</c:v>
                </c:pt>
                <c:pt idx="2453">
                  <c:v>772</c:v>
                </c:pt>
                <c:pt idx="2454">
                  <c:v>772</c:v>
                </c:pt>
                <c:pt idx="2455">
                  <c:v>772</c:v>
                </c:pt>
                <c:pt idx="2456">
                  <c:v>772</c:v>
                </c:pt>
                <c:pt idx="2457">
                  <c:v>772</c:v>
                </c:pt>
                <c:pt idx="2458">
                  <c:v>772</c:v>
                </c:pt>
                <c:pt idx="2459">
                  <c:v>772</c:v>
                </c:pt>
                <c:pt idx="2460">
                  <c:v>772</c:v>
                </c:pt>
                <c:pt idx="2461">
                  <c:v>772</c:v>
                </c:pt>
                <c:pt idx="2462">
                  <c:v>772</c:v>
                </c:pt>
                <c:pt idx="2463">
                  <c:v>772</c:v>
                </c:pt>
                <c:pt idx="2464">
                  <c:v>772</c:v>
                </c:pt>
                <c:pt idx="2465">
                  <c:v>772</c:v>
                </c:pt>
                <c:pt idx="2466">
                  <c:v>772</c:v>
                </c:pt>
                <c:pt idx="2467">
                  <c:v>772</c:v>
                </c:pt>
                <c:pt idx="2468">
                  <c:v>772</c:v>
                </c:pt>
                <c:pt idx="2469">
                  <c:v>772</c:v>
                </c:pt>
                <c:pt idx="2470">
                  <c:v>772</c:v>
                </c:pt>
                <c:pt idx="2471">
                  <c:v>772</c:v>
                </c:pt>
                <c:pt idx="2472">
                  <c:v>772</c:v>
                </c:pt>
                <c:pt idx="2473">
                  <c:v>772</c:v>
                </c:pt>
                <c:pt idx="2474">
                  <c:v>772</c:v>
                </c:pt>
                <c:pt idx="2475">
                  <c:v>772</c:v>
                </c:pt>
                <c:pt idx="2476">
                  <c:v>772</c:v>
                </c:pt>
                <c:pt idx="2477">
                  <c:v>772</c:v>
                </c:pt>
                <c:pt idx="2478">
                  <c:v>772</c:v>
                </c:pt>
                <c:pt idx="2479">
                  <c:v>772</c:v>
                </c:pt>
                <c:pt idx="2480">
                  <c:v>772</c:v>
                </c:pt>
                <c:pt idx="2481">
                  <c:v>772</c:v>
                </c:pt>
                <c:pt idx="2482">
                  <c:v>772</c:v>
                </c:pt>
                <c:pt idx="2483">
                  <c:v>772</c:v>
                </c:pt>
                <c:pt idx="2484">
                  <c:v>772</c:v>
                </c:pt>
                <c:pt idx="2485">
                  <c:v>772</c:v>
                </c:pt>
                <c:pt idx="2486">
                  <c:v>772</c:v>
                </c:pt>
                <c:pt idx="2487">
                  <c:v>772</c:v>
                </c:pt>
                <c:pt idx="2488">
                  <c:v>772</c:v>
                </c:pt>
                <c:pt idx="2489">
                  <c:v>772</c:v>
                </c:pt>
                <c:pt idx="2490">
                  <c:v>772</c:v>
                </c:pt>
                <c:pt idx="2491">
                  <c:v>772</c:v>
                </c:pt>
                <c:pt idx="2492">
                  <c:v>772</c:v>
                </c:pt>
                <c:pt idx="2493">
                  <c:v>772</c:v>
                </c:pt>
                <c:pt idx="2494">
                  <c:v>772</c:v>
                </c:pt>
                <c:pt idx="2495">
                  <c:v>772</c:v>
                </c:pt>
                <c:pt idx="2496">
                  <c:v>772</c:v>
                </c:pt>
                <c:pt idx="2497">
                  <c:v>772</c:v>
                </c:pt>
                <c:pt idx="2498">
                  <c:v>772</c:v>
                </c:pt>
                <c:pt idx="2499">
                  <c:v>772</c:v>
                </c:pt>
                <c:pt idx="2500">
                  <c:v>772</c:v>
                </c:pt>
                <c:pt idx="2501">
                  <c:v>772</c:v>
                </c:pt>
                <c:pt idx="2502">
                  <c:v>772</c:v>
                </c:pt>
                <c:pt idx="2503">
                  <c:v>772</c:v>
                </c:pt>
                <c:pt idx="2504">
                  <c:v>772</c:v>
                </c:pt>
                <c:pt idx="2505">
                  <c:v>772</c:v>
                </c:pt>
                <c:pt idx="2506">
                  <c:v>772</c:v>
                </c:pt>
                <c:pt idx="2507">
                  <c:v>772</c:v>
                </c:pt>
                <c:pt idx="2508">
                  <c:v>772</c:v>
                </c:pt>
                <c:pt idx="2509">
                  <c:v>772</c:v>
                </c:pt>
                <c:pt idx="2510">
                  <c:v>772</c:v>
                </c:pt>
                <c:pt idx="2511">
                  <c:v>772</c:v>
                </c:pt>
                <c:pt idx="2512">
                  <c:v>772</c:v>
                </c:pt>
                <c:pt idx="2513">
                  <c:v>772</c:v>
                </c:pt>
                <c:pt idx="2514">
                  <c:v>772</c:v>
                </c:pt>
                <c:pt idx="2515">
                  <c:v>772</c:v>
                </c:pt>
                <c:pt idx="2516">
                  <c:v>772</c:v>
                </c:pt>
                <c:pt idx="2517">
                  <c:v>772</c:v>
                </c:pt>
                <c:pt idx="2518">
                  <c:v>772</c:v>
                </c:pt>
                <c:pt idx="2519">
                  <c:v>772</c:v>
                </c:pt>
                <c:pt idx="2520">
                  <c:v>785</c:v>
                </c:pt>
                <c:pt idx="2521">
                  <c:v>785</c:v>
                </c:pt>
                <c:pt idx="2522">
                  <c:v>785</c:v>
                </c:pt>
                <c:pt idx="2523">
                  <c:v>785</c:v>
                </c:pt>
                <c:pt idx="2524">
                  <c:v>785</c:v>
                </c:pt>
                <c:pt idx="2525">
                  <c:v>785</c:v>
                </c:pt>
                <c:pt idx="2526">
                  <c:v>785</c:v>
                </c:pt>
                <c:pt idx="2527">
                  <c:v>785</c:v>
                </c:pt>
                <c:pt idx="2528">
                  <c:v>785</c:v>
                </c:pt>
                <c:pt idx="2529">
                  <c:v>785</c:v>
                </c:pt>
                <c:pt idx="2530">
                  <c:v>785</c:v>
                </c:pt>
                <c:pt idx="2531">
                  <c:v>785</c:v>
                </c:pt>
                <c:pt idx="2532">
                  <c:v>785</c:v>
                </c:pt>
                <c:pt idx="2533">
                  <c:v>785</c:v>
                </c:pt>
                <c:pt idx="2534">
                  <c:v>785</c:v>
                </c:pt>
                <c:pt idx="2535">
                  <c:v>785</c:v>
                </c:pt>
                <c:pt idx="2536">
                  <c:v>785</c:v>
                </c:pt>
                <c:pt idx="2537">
                  <c:v>785</c:v>
                </c:pt>
                <c:pt idx="2538">
                  <c:v>785</c:v>
                </c:pt>
                <c:pt idx="2539">
                  <c:v>785</c:v>
                </c:pt>
                <c:pt idx="2540">
                  <c:v>785</c:v>
                </c:pt>
                <c:pt idx="2541">
                  <c:v>785</c:v>
                </c:pt>
                <c:pt idx="2542">
                  <c:v>785</c:v>
                </c:pt>
                <c:pt idx="2543">
                  <c:v>785</c:v>
                </c:pt>
                <c:pt idx="2544">
                  <c:v>785</c:v>
                </c:pt>
                <c:pt idx="2545">
                  <c:v>785</c:v>
                </c:pt>
                <c:pt idx="2546">
                  <c:v>785</c:v>
                </c:pt>
                <c:pt idx="2547">
                  <c:v>785</c:v>
                </c:pt>
                <c:pt idx="2548">
                  <c:v>785</c:v>
                </c:pt>
                <c:pt idx="2549">
                  <c:v>785</c:v>
                </c:pt>
                <c:pt idx="2550">
                  <c:v>785</c:v>
                </c:pt>
                <c:pt idx="2551">
                  <c:v>785</c:v>
                </c:pt>
                <c:pt idx="2552">
                  <c:v>785</c:v>
                </c:pt>
                <c:pt idx="2553">
                  <c:v>785</c:v>
                </c:pt>
                <c:pt idx="2554">
                  <c:v>785</c:v>
                </c:pt>
                <c:pt idx="2555">
                  <c:v>785</c:v>
                </c:pt>
                <c:pt idx="2556">
                  <c:v>785</c:v>
                </c:pt>
                <c:pt idx="2557">
                  <c:v>785</c:v>
                </c:pt>
                <c:pt idx="2558">
                  <c:v>785</c:v>
                </c:pt>
                <c:pt idx="2559">
                  <c:v>785</c:v>
                </c:pt>
                <c:pt idx="2560">
                  <c:v>785</c:v>
                </c:pt>
                <c:pt idx="2561">
                  <c:v>785</c:v>
                </c:pt>
                <c:pt idx="2562">
                  <c:v>785</c:v>
                </c:pt>
                <c:pt idx="2563">
                  <c:v>785</c:v>
                </c:pt>
                <c:pt idx="2564">
                  <c:v>785</c:v>
                </c:pt>
                <c:pt idx="2565">
                  <c:v>785</c:v>
                </c:pt>
                <c:pt idx="2566">
                  <c:v>785</c:v>
                </c:pt>
                <c:pt idx="2567">
                  <c:v>785</c:v>
                </c:pt>
                <c:pt idx="2568">
                  <c:v>785</c:v>
                </c:pt>
                <c:pt idx="2569">
                  <c:v>785</c:v>
                </c:pt>
                <c:pt idx="2570">
                  <c:v>785</c:v>
                </c:pt>
                <c:pt idx="2571">
                  <c:v>785</c:v>
                </c:pt>
                <c:pt idx="2572">
                  <c:v>785</c:v>
                </c:pt>
                <c:pt idx="2573">
                  <c:v>785</c:v>
                </c:pt>
                <c:pt idx="2574">
                  <c:v>785</c:v>
                </c:pt>
                <c:pt idx="2575">
                  <c:v>785</c:v>
                </c:pt>
                <c:pt idx="2576">
                  <c:v>785</c:v>
                </c:pt>
                <c:pt idx="2577">
                  <c:v>785</c:v>
                </c:pt>
                <c:pt idx="2578">
                  <c:v>785</c:v>
                </c:pt>
                <c:pt idx="2579">
                  <c:v>785</c:v>
                </c:pt>
                <c:pt idx="2580">
                  <c:v>785</c:v>
                </c:pt>
                <c:pt idx="2581">
                  <c:v>785</c:v>
                </c:pt>
                <c:pt idx="2582">
                  <c:v>785</c:v>
                </c:pt>
                <c:pt idx="2583">
                  <c:v>785</c:v>
                </c:pt>
                <c:pt idx="2584">
                  <c:v>785</c:v>
                </c:pt>
                <c:pt idx="2585">
                  <c:v>785</c:v>
                </c:pt>
                <c:pt idx="2586">
                  <c:v>785</c:v>
                </c:pt>
                <c:pt idx="2587">
                  <c:v>785</c:v>
                </c:pt>
                <c:pt idx="2588">
                  <c:v>785</c:v>
                </c:pt>
                <c:pt idx="2589">
                  <c:v>785</c:v>
                </c:pt>
                <c:pt idx="2590">
                  <c:v>785</c:v>
                </c:pt>
                <c:pt idx="2591">
                  <c:v>785</c:v>
                </c:pt>
                <c:pt idx="2592">
                  <c:v>785</c:v>
                </c:pt>
                <c:pt idx="2593">
                  <c:v>785</c:v>
                </c:pt>
                <c:pt idx="2594">
                  <c:v>785</c:v>
                </c:pt>
                <c:pt idx="2595">
                  <c:v>785</c:v>
                </c:pt>
                <c:pt idx="2596">
                  <c:v>785</c:v>
                </c:pt>
                <c:pt idx="2597">
                  <c:v>785</c:v>
                </c:pt>
                <c:pt idx="2598">
                  <c:v>785</c:v>
                </c:pt>
                <c:pt idx="2599">
                  <c:v>785</c:v>
                </c:pt>
                <c:pt idx="2600">
                  <c:v>785</c:v>
                </c:pt>
                <c:pt idx="2601">
                  <c:v>785</c:v>
                </c:pt>
                <c:pt idx="2602">
                  <c:v>785</c:v>
                </c:pt>
                <c:pt idx="2603">
                  <c:v>785</c:v>
                </c:pt>
                <c:pt idx="2604">
                  <c:v>785</c:v>
                </c:pt>
                <c:pt idx="2605">
                  <c:v>785</c:v>
                </c:pt>
                <c:pt idx="2606">
                  <c:v>785</c:v>
                </c:pt>
                <c:pt idx="2607">
                  <c:v>785</c:v>
                </c:pt>
                <c:pt idx="2608">
                  <c:v>785</c:v>
                </c:pt>
                <c:pt idx="2609">
                  <c:v>785</c:v>
                </c:pt>
                <c:pt idx="2610">
                  <c:v>785</c:v>
                </c:pt>
                <c:pt idx="2611">
                  <c:v>785</c:v>
                </c:pt>
                <c:pt idx="2612">
                  <c:v>785</c:v>
                </c:pt>
                <c:pt idx="2613">
                  <c:v>785</c:v>
                </c:pt>
                <c:pt idx="2614">
                  <c:v>785</c:v>
                </c:pt>
                <c:pt idx="2615">
                  <c:v>785</c:v>
                </c:pt>
                <c:pt idx="2616">
                  <c:v>785</c:v>
                </c:pt>
                <c:pt idx="2617">
                  <c:v>785</c:v>
                </c:pt>
                <c:pt idx="2618">
                  <c:v>785</c:v>
                </c:pt>
                <c:pt idx="2619">
                  <c:v>785</c:v>
                </c:pt>
                <c:pt idx="2620">
                  <c:v>785</c:v>
                </c:pt>
                <c:pt idx="2621">
                  <c:v>785</c:v>
                </c:pt>
                <c:pt idx="2622">
                  <c:v>785</c:v>
                </c:pt>
                <c:pt idx="2623">
                  <c:v>785</c:v>
                </c:pt>
                <c:pt idx="2624">
                  <c:v>785</c:v>
                </c:pt>
                <c:pt idx="2625">
                  <c:v>785</c:v>
                </c:pt>
                <c:pt idx="2626">
                  <c:v>785</c:v>
                </c:pt>
                <c:pt idx="2627">
                  <c:v>785</c:v>
                </c:pt>
                <c:pt idx="2628">
                  <c:v>785</c:v>
                </c:pt>
                <c:pt idx="2629">
                  <c:v>785</c:v>
                </c:pt>
                <c:pt idx="2630">
                  <c:v>785</c:v>
                </c:pt>
                <c:pt idx="2631">
                  <c:v>785</c:v>
                </c:pt>
                <c:pt idx="2632">
                  <c:v>785</c:v>
                </c:pt>
                <c:pt idx="2633">
                  <c:v>785</c:v>
                </c:pt>
                <c:pt idx="2634">
                  <c:v>785</c:v>
                </c:pt>
                <c:pt idx="2635">
                  <c:v>785</c:v>
                </c:pt>
                <c:pt idx="2636">
                  <c:v>785</c:v>
                </c:pt>
                <c:pt idx="2637">
                  <c:v>785</c:v>
                </c:pt>
                <c:pt idx="2638">
                  <c:v>785</c:v>
                </c:pt>
                <c:pt idx="2639">
                  <c:v>785</c:v>
                </c:pt>
                <c:pt idx="2640">
                  <c:v>785</c:v>
                </c:pt>
                <c:pt idx="2641">
                  <c:v>785</c:v>
                </c:pt>
                <c:pt idx="2642">
                  <c:v>785</c:v>
                </c:pt>
                <c:pt idx="2643">
                  <c:v>785</c:v>
                </c:pt>
                <c:pt idx="2644">
                  <c:v>785</c:v>
                </c:pt>
                <c:pt idx="2645">
                  <c:v>785</c:v>
                </c:pt>
                <c:pt idx="2646">
                  <c:v>785</c:v>
                </c:pt>
                <c:pt idx="2647">
                  <c:v>785</c:v>
                </c:pt>
                <c:pt idx="2648">
                  <c:v>785</c:v>
                </c:pt>
                <c:pt idx="2649">
                  <c:v>785</c:v>
                </c:pt>
                <c:pt idx="2650">
                  <c:v>785</c:v>
                </c:pt>
                <c:pt idx="2651">
                  <c:v>785</c:v>
                </c:pt>
                <c:pt idx="2652">
                  <c:v>785</c:v>
                </c:pt>
                <c:pt idx="2653">
                  <c:v>785</c:v>
                </c:pt>
                <c:pt idx="2654">
                  <c:v>785</c:v>
                </c:pt>
                <c:pt idx="2655">
                  <c:v>785</c:v>
                </c:pt>
                <c:pt idx="2656">
                  <c:v>785</c:v>
                </c:pt>
                <c:pt idx="2657">
                  <c:v>785</c:v>
                </c:pt>
                <c:pt idx="2658">
                  <c:v>785</c:v>
                </c:pt>
                <c:pt idx="2659">
                  <c:v>785</c:v>
                </c:pt>
                <c:pt idx="2660">
                  <c:v>785</c:v>
                </c:pt>
                <c:pt idx="2661">
                  <c:v>785</c:v>
                </c:pt>
                <c:pt idx="2662">
                  <c:v>785</c:v>
                </c:pt>
                <c:pt idx="2663">
                  <c:v>785</c:v>
                </c:pt>
                <c:pt idx="2664">
                  <c:v>785</c:v>
                </c:pt>
                <c:pt idx="2665">
                  <c:v>785</c:v>
                </c:pt>
                <c:pt idx="2666">
                  <c:v>785</c:v>
                </c:pt>
                <c:pt idx="2667">
                  <c:v>785</c:v>
                </c:pt>
                <c:pt idx="2668">
                  <c:v>785</c:v>
                </c:pt>
                <c:pt idx="2669">
                  <c:v>785</c:v>
                </c:pt>
                <c:pt idx="2670">
                  <c:v>785</c:v>
                </c:pt>
                <c:pt idx="2671">
                  <c:v>785</c:v>
                </c:pt>
                <c:pt idx="2672">
                  <c:v>785</c:v>
                </c:pt>
                <c:pt idx="2673">
                  <c:v>785</c:v>
                </c:pt>
                <c:pt idx="2674">
                  <c:v>785</c:v>
                </c:pt>
                <c:pt idx="2675">
                  <c:v>785</c:v>
                </c:pt>
                <c:pt idx="2676">
                  <c:v>785</c:v>
                </c:pt>
                <c:pt idx="2677">
                  <c:v>785</c:v>
                </c:pt>
                <c:pt idx="2678">
                  <c:v>785</c:v>
                </c:pt>
                <c:pt idx="2679">
                  <c:v>785</c:v>
                </c:pt>
                <c:pt idx="2680">
                  <c:v>785</c:v>
                </c:pt>
                <c:pt idx="2681">
                  <c:v>785</c:v>
                </c:pt>
                <c:pt idx="2682">
                  <c:v>785</c:v>
                </c:pt>
                <c:pt idx="2683">
                  <c:v>785</c:v>
                </c:pt>
                <c:pt idx="2684">
                  <c:v>785</c:v>
                </c:pt>
                <c:pt idx="2685">
                  <c:v>785</c:v>
                </c:pt>
                <c:pt idx="2686">
                  <c:v>785</c:v>
                </c:pt>
                <c:pt idx="2687">
                  <c:v>785</c:v>
                </c:pt>
                <c:pt idx="2688">
                  <c:v>785</c:v>
                </c:pt>
                <c:pt idx="2689">
                  <c:v>785</c:v>
                </c:pt>
                <c:pt idx="2690">
                  <c:v>785</c:v>
                </c:pt>
                <c:pt idx="2691">
                  <c:v>785</c:v>
                </c:pt>
                <c:pt idx="2692">
                  <c:v>785</c:v>
                </c:pt>
                <c:pt idx="2693">
                  <c:v>785</c:v>
                </c:pt>
                <c:pt idx="2694">
                  <c:v>785</c:v>
                </c:pt>
                <c:pt idx="2695">
                  <c:v>785</c:v>
                </c:pt>
                <c:pt idx="2696">
                  <c:v>785</c:v>
                </c:pt>
                <c:pt idx="2697">
                  <c:v>785</c:v>
                </c:pt>
                <c:pt idx="2698">
                  <c:v>785</c:v>
                </c:pt>
                <c:pt idx="2699">
                  <c:v>785</c:v>
                </c:pt>
                <c:pt idx="2700">
                  <c:v>800</c:v>
                </c:pt>
                <c:pt idx="2701">
                  <c:v>800</c:v>
                </c:pt>
                <c:pt idx="2702">
                  <c:v>800</c:v>
                </c:pt>
                <c:pt idx="2703">
                  <c:v>800</c:v>
                </c:pt>
                <c:pt idx="2704">
                  <c:v>800</c:v>
                </c:pt>
                <c:pt idx="2705">
                  <c:v>800</c:v>
                </c:pt>
                <c:pt idx="2706">
                  <c:v>800</c:v>
                </c:pt>
                <c:pt idx="2707">
                  <c:v>800</c:v>
                </c:pt>
                <c:pt idx="2708">
                  <c:v>800</c:v>
                </c:pt>
                <c:pt idx="2709">
                  <c:v>800</c:v>
                </c:pt>
                <c:pt idx="2710">
                  <c:v>800</c:v>
                </c:pt>
                <c:pt idx="2711">
                  <c:v>800</c:v>
                </c:pt>
                <c:pt idx="2712">
                  <c:v>800</c:v>
                </c:pt>
                <c:pt idx="2713">
                  <c:v>800</c:v>
                </c:pt>
                <c:pt idx="2714">
                  <c:v>800</c:v>
                </c:pt>
                <c:pt idx="2715">
                  <c:v>800</c:v>
                </c:pt>
                <c:pt idx="2716">
                  <c:v>800</c:v>
                </c:pt>
                <c:pt idx="2717">
                  <c:v>800</c:v>
                </c:pt>
                <c:pt idx="2718">
                  <c:v>800</c:v>
                </c:pt>
                <c:pt idx="2719">
                  <c:v>800</c:v>
                </c:pt>
                <c:pt idx="2720">
                  <c:v>800</c:v>
                </c:pt>
                <c:pt idx="2721">
                  <c:v>800</c:v>
                </c:pt>
                <c:pt idx="2722">
                  <c:v>800</c:v>
                </c:pt>
                <c:pt idx="2723">
                  <c:v>800</c:v>
                </c:pt>
                <c:pt idx="2724">
                  <c:v>800</c:v>
                </c:pt>
                <c:pt idx="2725">
                  <c:v>800</c:v>
                </c:pt>
                <c:pt idx="2726">
                  <c:v>800</c:v>
                </c:pt>
                <c:pt idx="2727">
                  <c:v>800</c:v>
                </c:pt>
                <c:pt idx="2728">
                  <c:v>800</c:v>
                </c:pt>
                <c:pt idx="2729">
                  <c:v>800</c:v>
                </c:pt>
                <c:pt idx="2730">
                  <c:v>800</c:v>
                </c:pt>
                <c:pt idx="2731">
                  <c:v>800</c:v>
                </c:pt>
                <c:pt idx="2732">
                  <c:v>800</c:v>
                </c:pt>
                <c:pt idx="2733">
                  <c:v>800</c:v>
                </c:pt>
                <c:pt idx="2734">
                  <c:v>800</c:v>
                </c:pt>
                <c:pt idx="2735">
                  <c:v>800</c:v>
                </c:pt>
                <c:pt idx="2736">
                  <c:v>800</c:v>
                </c:pt>
                <c:pt idx="2737">
                  <c:v>800</c:v>
                </c:pt>
                <c:pt idx="2738">
                  <c:v>800</c:v>
                </c:pt>
                <c:pt idx="2739">
                  <c:v>800</c:v>
                </c:pt>
                <c:pt idx="2740">
                  <c:v>800</c:v>
                </c:pt>
                <c:pt idx="2741">
                  <c:v>800</c:v>
                </c:pt>
                <c:pt idx="2742">
                  <c:v>800</c:v>
                </c:pt>
                <c:pt idx="2743">
                  <c:v>800</c:v>
                </c:pt>
                <c:pt idx="2744">
                  <c:v>800</c:v>
                </c:pt>
                <c:pt idx="2745">
                  <c:v>800</c:v>
                </c:pt>
                <c:pt idx="2746">
                  <c:v>800</c:v>
                </c:pt>
                <c:pt idx="2747">
                  <c:v>800</c:v>
                </c:pt>
                <c:pt idx="2748">
                  <c:v>800</c:v>
                </c:pt>
                <c:pt idx="2749">
                  <c:v>800</c:v>
                </c:pt>
                <c:pt idx="2750">
                  <c:v>800</c:v>
                </c:pt>
                <c:pt idx="2751">
                  <c:v>800</c:v>
                </c:pt>
                <c:pt idx="2752">
                  <c:v>800</c:v>
                </c:pt>
                <c:pt idx="2753">
                  <c:v>800</c:v>
                </c:pt>
                <c:pt idx="2754">
                  <c:v>800</c:v>
                </c:pt>
                <c:pt idx="2755">
                  <c:v>800</c:v>
                </c:pt>
                <c:pt idx="2756">
                  <c:v>800</c:v>
                </c:pt>
                <c:pt idx="2757">
                  <c:v>800</c:v>
                </c:pt>
                <c:pt idx="2758">
                  <c:v>800</c:v>
                </c:pt>
                <c:pt idx="2759">
                  <c:v>800</c:v>
                </c:pt>
                <c:pt idx="2760">
                  <c:v>800</c:v>
                </c:pt>
                <c:pt idx="2761">
                  <c:v>800</c:v>
                </c:pt>
                <c:pt idx="2762">
                  <c:v>800</c:v>
                </c:pt>
                <c:pt idx="2763">
                  <c:v>800</c:v>
                </c:pt>
                <c:pt idx="2764">
                  <c:v>800</c:v>
                </c:pt>
                <c:pt idx="2765">
                  <c:v>800</c:v>
                </c:pt>
                <c:pt idx="2766">
                  <c:v>800</c:v>
                </c:pt>
                <c:pt idx="2767">
                  <c:v>800</c:v>
                </c:pt>
                <c:pt idx="2768">
                  <c:v>800</c:v>
                </c:pt>
                <c:pt idx="2769">
                  <c:v>800</c:v>
                </c:pt>
                <c:pt idx="2770">
                  <c:v>800</c:v>
                </c:pt>
                <c:pt idx="2771">
                  <c:v>800</c:v>
                </c:pt>
                <c:pt idx="2772">
                  <c:v>800</c:v>
                </c:pt>
                <c:pt idx="2773">
                  <c:v>800</c:v>
                </c:pt>
                <c:pt idx="2774">
                  <c:v>800</c:v>
                </c:pt>
                <c:pt idx="2775">
                  <c:v>800</c:v>
                </c:pt>
                <c:pt idx="2776">
                  <c:v>800</c:v>
                </c:pt>
                <c:pt idx="2777">
                  <c:v>800</c:v>
                </c:pt>
                <c:pt idx="2778">
                  <c:v>800</c:v>
                </c:pt>
                <c:pt idx="2779">
                  <c:v>800</c:v>
                </c:pt>
                <c:pt idx="2780">
                  <c:v>800</c:v>
                </c:pt>
                <c:pt idx="2781">
                  <c:v>800</c:v>
                </c:pt>
                <c:pt idx="2782">
                  <c:v>800</c:v>
                </c:pt>
                <c:pt idx="2783">
                  <c:v>800</c:v>
                </c:pt>
                <c:pt idx="2784">
                  <c:v>800</c:v>
                </c:pt>
                <c:pt idx="2785">
                  <c:v>800</c:v>
                </c:pt>
                <c:pt idx="2786">
                  <c:v>800</c:v>
                </c:pt>
                <c:pt idx="2787">
                  <c:v>800</c:v>
                </c:pt>
                <c:pt idx="2788">
                  <c:v>800</c:v>
                </c:pt>
                <c:pt idx="2789">
                  <c:v>800</c:v>
                </c:pt>
                <c:pt idx="2790">
                  <c:v>800</c:v>
                </c:pt>
                <c:pt idx="2791">
                  <c:v>800</c:v>
                </c:pt>
                <c:pt idx="2792">
                  <c:v>800</c:v>
                </c:pt>
                <c:pt idx="2793">
                  <c:v>800</c:v>
                </c:pt>
                <c:pt idx="2794">
                  <c:v>800</c:v>
                </c:pt>
                <c:pt idx="2795">
                  <c:v>800</c:v>
                </c:pt>
                <c:pt idx="2796">
                  <c:v>800</c:v>
                </c:pt>
                <c:pt idx="2797">
                  <c:v>800</c:v>
                </c:pt>
                <c:pt idx="2798">
                  <c:v>800</c:v>
                </c:pt>
                <c:pt idx="2799">
                  <c:v>800</c:v>
                </c:pt>
                <c:pt idx="2800">
                  <c:v>800</c:v>
                </c:pt>
                <c:pt idx="2801">
                  <c:v>800</c:v>
                </c:pt>
                <c:pt idx="2802">
                  <c:v>800</c:v>
                </c:pt>
                <c:pt idx="2803">
                  <c:v>800</c:v>
                </c:pt>
                <c:pt idx="2804">
                  <c:v>800</c:v>
                </c:pt>
                <c:pt idx="2805">
                  <c:v>800</c:v>
                </c:pt>
                <c:pt idx="2806">
                  <c:v>800</c:v>
                </c:pt>
                <c:pt idx="2807">
                  <c:v>800</c:v>
                </c:pt>
                <c:pt idx="2808">
                  <c:v>800</c:v>
                </c:pt>
                <c:pt idx="2809">
                  <c:v>800</c:v>
                </c:pt>
                <c:pt idx="2810">
                  <c:v>800</c:v>
                </c:pt>
                <c:pt idx="2811">
                  <c:v>800</c:v>
                </c:pt>
                <c:pt idx="2812">
                  <c:v>800</c:v>
                </c:pt>
                <c:pt idx="2813">
                  <c:v>800</c:v>
                </c:pt>
                <c:pt idx="2814">
                  <c:v>800</c:v>
                </c:pt>
                <c:pt idx="2815">
                  <c:v>800</c:v>
                </c:pt>
                <c:pt idx="2816">
                  <c:v>800</c:v>
                </c:pt>
                <c:pt idx="2817">
                  <c:v>800</c:v>
                </c:pt>
                <c:pt idx="2818">
                  <c:v>800</c:v>
                </c:pt>
                <c:pt idx="2819">
                  <c:v>800</c:v>
                </c:pt>
                <c:pt idx="2820">
                  <c:v>800</c:v>
                </c:pt>
                <c:pt idx="2821">
                  <c:v>800</c:v>
                </c:pt>
                <c:pt idx="2822">
                  <c:v>800</c:v>
                </c:pt>
                <c:pt idx="2823">
                  <c:v>800</c:v>
                </c:pt>
                <c:pt idx="2824">
                  <c:v>800</c:v>
                </c:pt>
                <c:pt idx="2825">
                  <c:v>800</c:v>
                </c:pt>
                <c:pt idx="2826">
                  <c:v>800</c:v>
                </c:pt>
                <c:pt idx="2827">
                  <c:v>800</c:v>
                </c:pt>
                <c:pt idx="2828">
                  <c:v>800</c:v>
                </c:pt>
                <c:pt idx="2829">
                  <c:v>800</c:v>
                </c:pt>
                <c:pt idx="2830">
                  <c:v>800</c:v>
                </c:pt>
                <c:pt idx="2831">
                  <c:v>800</c:v>
                </c:pt>
                <c:pt idx="2832">
                  <c:v>800</c:v>
                </c:pt>
                <c:pt idx="2833">
                  <c:v>800</c:v>
                </c:pt>
                <c:pt idx="2834">
                  <c:v>800</c:v>
                </c:pt>
                <c:pt idx="2835">
                  <c:v>800</c:v>
                </c:pt>
                <c:pt idx="2836">
                  <c:v>800</c:v>
                </c:pt>
                <c:pt idx="2837">
                  <c:v>800</c:v>
                </c:pt>
                <c:pt idx="2838">
                  <c:v>800</c:v>
                </c:pt>
                <c:pt idx="2839">
                  <c:v>800</c:v>
                </c:pt>
                <c:pt idx="2840">
                  <c:v>800</c:v>
                </c:pt>
                <c:pt idx="2841">
                  <c:v>800</c:v>
                </c:pt>
                <c:pt idx="2842">
                  <c:v>800</c:v>
                </c:pt>
                <c:pt idx="2843">
                  <c:v>800</c:v>
                </c:pt>
                <c:pt idx="2844">
                  <c:v>800</c:v>
                </c:pt>
                <c:pt idx="2845">
                  <c:v>800</c:v>
                </c:pt>
                <c:pt idx="2846">
                  <c:v>800</c:v>
                </c:pt>
                <c:pt idx="2847">
                  <c:v>800</c:v>
                </c:pt>
                <c:pt idx="2848">
                  <c:v>800</c:v>
                </c:pt>
                <c:pt idx="2849">
                  <c:v>800</c:v>
                </c:pt>
                <c:pt idx="2850">
                  <c:v>800</c:v>
                </c:pt>
                <c:pt idx="2851">
                  <c:v>800</c:v>
                </c:pt>
                <c:pt idx="2852">
                  <c:v>800</c:v>
                </c:pt>
                <c:pt idx="2853">
                  <c:v>800</c:v>
                </c:pt>
                <c:pt idx="2854">
                  <c:v>800</c:v>
                </c:pt>
                <c:pt idx="2855">
                  <c:v>800</c:v>
                </c:pt>
                <c:pt idx="2856">
                  <c:v>800</c:v>
                </c:pt>
                <c:pt idx="2857">
                  <c:v>800</c:v>
                </c:pt>
                <c:pt idx="2858">
                  <c:v>800</c:v>
                </c:pt>
                <c:pt idx="2859">
                  <c:v>800</c:v>
                </c:pt>
                <c:pt idx="2860">
                  <c:v>800</c:v>
                </c:pt>
                <c:pt idx="2861">
                  <c:v>800</c:v>
                </c:pt>
                <c:pt idx="2862">
                  <c:v>800</c:v>
                </c:pt>
                <c:pt idx="2863">
                  <c:v>800</c:v>
                </c:pt>
                <c:pt idx="2864">
                  <c:v>800</c:v>
                </c:pt>
                <c:pt idx="2865">
                  <c:v>800</c:v>
                </c:pt>
                <c:pt idx="2866">
                  <c:v>800</c:v>
                </c:pt>
                <c:pt idx="2867">
                  <c:v>800</c:v>
                </c:pt>
                <c:pt idx="2868">
                  <c:v>800</c:v>
                </c:pt>
                <c:pt idx="2869">
                  <c:v>800</c:v>
                </c:pt>
                <c:pt idx="2870">
                  <c:v>800</c:v>
                </c:pt>
                <c:pt idx="2871">
                  <c:v>800</c:v>
                </c:pt>
                <c:pt idx="2872">
                  <c:v>800</c:v>
                </c:pt>
                <c:pt idx="2873">
                  <c:v>800</c:v>
                </c:pt>
                <c:pt idx="2874">
                  <c:v>800</c:v>
                </c:pt>
                <c:pt idx="2875">
                  <c:v>800</c:v>
                </c:pt>
                <c:pt idx="2876">
                  <c:v>800</c:v>
                </c:pt>
                <c:pt idx="2877">
                  <c:v>800</c:v>
                </c:pt>
                <c:pt idx="2878">
                  <c:v>800</c:v>
                </c:pt>
                <c:pt idx="287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D-491D-91BB-A3AE9B70C1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[1]datasheet!$DFV$7:$HMO$7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161</c:v>
                </c:pt>
                <c:pt idx="211">
                  <c:v>161</c:v>
                </c:pt>
                <c:pt idx="212">
                  <c:v>161</c:v>
                </c:pt>
                <c:pt idx="213">
                  <c:v>161</c:v>
                </c:pt>
                <c:pt idx="214">
                  <c:v>161</c:v>
                </c:pt>
                <c:pt idx="215">
                  <c:v>161</c:v>
                </c:pt>
                <c:pt idx="216">
                  <c:v>161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161</c:v>
                </c:pt>
                <c:pt idx="221">
                  <c:v>161</c:v>
                </c:pt>
                <c:pt idx="222">
                  <c:v>161</c:v>
                </c:pt>
                <c:pt idx="223">
                  <c:v>161</c:v>
                </c:pt>
                <c:pt idx="224">
                  <c:v>161</c:v>
                </c:pt>
                <c:pt idx="225">
                  <c:v>161</c:v>
                </c:pt>
                <c:pt idx="226">
                  <c:v>161</c:v>
                </c:pt>
                <c:pt idx="227">
                  <c:v>161</c:v>
                </c:pt>
                <c:pt idx="228">
                  <c:v>161</c:v>
                </c:pt>
                <c:pt idx="229">
                  <c:v>161</c:v>
                </c:pt>
                <c:pt idx="230">
                  <c:v>161</c:v>
                </c:pt>
                <c:pt idx="231">
                  <c:v>161</c:v>
                </c:pt>
                <c:pt idx="232">
                  <c:v>161</c:v>
                </c:pt>
                <c:pt idx="233">
                  <c:v>161</c:v>
                </c:pt>
                <c:pt idx="234">
                  <c:v>161</c:v>
                </c:pt>
                <c:pt idx="235">
                  <c:v>161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161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185</c:v>
                </c:pt>
                <c:pt idx="271">
                  <c:v>185</c:v>
                </c:pt>
                <c:pt idx="272">
                  <c:v>185</c:v>
                </c:pt>
                <c:pt idx="273">
                  <c:v>185</c:v>
                </c:pt>
                <c:pt idx="274">
                  <c:v>185</c:v>
                </c:pt>
                <c:pt idx="275">
                  <c:v>185</c:v>
                </c:pt>
                <c:pt idx="276">
                  <c:v>185</c:v>
                </c:pt>
                <c:pt idx="277">
                  <c:v>185</c:v>
                </c:pt>
                <c:pt idx="278">
                  <c:v>185</c:v>
                </c:pt>
                <c:pt idx="279">
                  <c:v>185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218</c:v>
                </c:pt>
                <c:pt idx="301">
                  <c:v>218</c:v>
                </c:pt>
                <c:pt idx="302">
                  <c:v>218</c:v>
                </c:pt>
                <c:pt idx="303">
                  <c:v>218</c:v>
                </c:pt>
                <c:pt idx="304">
                  <c:v>218</c:v>
                </c:pt>
                <c:pt idx="305">
                  <c:v>218</c:v>
                </c:pt>
                <c:pt idx="306">
                  <c:v>218</c:v>
                </c:pt>
                <c:pt idx="307">
                  <c:v>218</c:v>
                </c:pt>
                <c:pt idx="308">
                  <c:v>218</c:v>
                </c:pt>
                <c:pt idx="309">
                  <c:v>218</c:v>
                </c:pt>
                <c:pt idx="310">
                  <c:v>218</c:v>
                </c:pt>
                <c:pt idx="311">
                  <c:v>218</c:v>
                </c:pt>
                <c:pt idx="312">
                  <c:v>218</c:v>
                </c:pt>
                <c:pt idx="313">
                  <c:v>218</c:v>
                </c:pt>
                <c:pt idx="314">
                  <c:v>218</c:v>
                </c:pt>
                <c:pt idx="315">
                  <c:v>218</c:v>
                </c:pt>
                <c:pt idx="316">
                  <c:v>218</c:v>
                </c:pt>
                <c:pt idx="317">
                  <c:v>218</c:v>
                </c:pt>
                <c:pt idx="318">
                  <c:v>218</c:v>
                </c:pt>
                <c:pt idx="319">
                  <c:v>218</c:v>
                </c:pt>
                <c:pt idx="320">
                  <c:v>218</c:v>
                </c:pt>
                <c:pt idx="321">
                  <c:v>218</c:v>
                </c:pt>
                <c:pt idx="322">
                  <c:v>218</c:v>
                </c:pt>
                <c:pt idx="323">
                  <c:v>218</c:v>
                </c:pt>
                <c:pt idx="324">
                  <c:v>218</c:v>
                </c:pt>
                <c:pt idx="325">
                  <c:v>218</c:v>
                </c:pt>
                <c:pt idx="326">
                  <c:v>218</c:v>
                </c:pt>
                <c:pt idx="327">
                  <c:v>218</c:v>
                </c:pt>
                <c:pt idx="328">
                  <c:v>218</c:v>
                </c:pt>
                <c:pt idx="329">
                  <c:v>218</c:v>
                </c:pt>
                <c:pt idx="330">
                  <c:v>235</c:v>
                </c:pt>
                <c:pt idx="331">
                  <c:v>235</c:v>
                </c:pt>
                <c:pt idx="332">
                  <c:v>235</c:v>
                </c:pt>
                <c:pt idx="333">
                  <c:v>235</c:v>
                </c:pt>
                <c:pt idx="334">
                  <c:v>235</c:v>
                </c:pt>
                <c:pt idx="335">
                  <c:v>235</c:v>
                </c:pt>
                <c:pt idx="336">
                  <c:v>235</c:v>
                </c:pt>
                <c:pt idx="337">
                  <c:v>235</c:v>
                </c:pt>
                <c:pt idx="338">
                  <c:v>235</c:v>
                </c:pt>
                <c:pt idx="339">
                  <c:v>235</c:v>
                </c:pt>
                <c:pt idx="340">
                  <c:v>235</c:v>
                </c:pt>
                <c:pt idx="341">
                  <c:v>235</c:v>
                </c:pt>
                <c:pt idx="342">
                  <c:v>235</c:v>
                </c:pt>
                <c:pt idx="343">
                  <c:v>235</c:v>
                </c:pt>
                <c:pt idx="344">
                  <c:v>235</c:v>
                </c:pt>
                <c:pt idx="345">
                  <c:v>235</c:v>
                </c:pt>
                <c:pt idx="346">
                  <c:v>235</c:v>
                </c:pt>
                <c:pt idx="347">
                  <c:v>235</c:v>
                </c:pt>
                <c:pt idx="348">
                  <c:v>235</c:v>
                </c:pt>
                <c:pt idx="349">
                  <c:v>235</c:v>
                </c:pt>
                <c:pt idx="350">
                  <c:v>235</c:v>
                </c:pt>
                <c:pt idx="351">
                  <c:v>235</c:v>
                </c:pt>
                <c:pt idx="352">
                  <c:v>235</c:v>
                </c:pt>
                <c:pt idx="353">
                  <c:v>235</c:v>
                </c:pt>
                <c:pt idx="354">
                  <c:v>235</c:v>
                </c:pt>
                <c:pt idx="355">
                  <c:v>235</c:v>
                </c:pt>
                <c:pt idx="356">
                  <c:v>235</c:v>
                </c:pt>
                <c:pt idx="357">
                  <c:v>235</c:v>
                </c:pt>
                <c:pt idx="358">
                  <c:v>235</c:v>
                </c:pt>
                <c:pt idx="359">
                  <c:v>235</c:v>
                </c:pt>
                <c:pt idx="360">
                  <c:v>331</c:v>
                </c:pt>
                <c:pt idx="361">
                  <c:v>331</c:v>
                </c:pt>
                <c:pt idx="362">
                  <c:v>331</c:v>
                </c:pt>
                <c:pt idx="363">
                  <c:v>331</c:v>
                </c:pt>
                <c:pt idx="364">
                  <c:v>331</c:v>
                </c:pt>
                <c:pt idx="365">
                  <c:v>331</c:v>
                </c:pt>
                <c:pt idx="366">
                  <c:v>331</c:v>
                </c:pt>
                <c:pt idx="367">
                  <c:v>331</c:v>
                </c:pt>
                <c:pt idx="368">
                  <c:v>331</c:v>
                </c:pt>
                <c:pt idx="369">
                  <c:v>331</c:v>
                </c:pt>
                <c:pt idx="370">
                  <c:v>331</c:v>
                </c:pt>
                <c:pt idx="371">
                  <c:v>331</c:v>
                </c:pt>
                <c:pt idx="372">
                  <c:v>331</c:v>
                </c:pt>
                <c:pt idx="373">
                  <c:v>331</c:v>
                </c:pt>
                <c:pt idx="374">
                  <c:v>331</c:v>
                </c:pt>
                <c:pt idx="375">
                  <c:v>331</c:v>
                </c:pt>
                <c:pt idx="376">
                  <c:v>331</c:v>
                </c:pt>
                <c:pt idx="377">
                  <c:v>331</c:v>
                </c:pt>
                <c:pt idx="378">
                  <c:v>331</c:v>
                </c:pt>
                <c:pt idx="379">
                  <c:v>331</c:v>
                </c:pt>
                <c:pt idx="380">
                  <c:v>331</c:v>
                </c:pt>
                <c:pt idx="381">
                  <c:v>331</c:v>
                </c:pt>
                <c:pt idx="382">
                  <c:v>331</c:v>
                </c:pt>
                <c:pt idx="383">
                  <c:v>331</c:v>
                </c:pt>
                <c:pt idx="384">
                  <c:v>331</c:v>
                </c:pt>
                <c:pt idx="385">
                  <c:v>331</c:v>
                </c:pt>
                <c:pt idx="386">
                  <c:v>331</c:v>
                </c:pt>
                <c:pt idx="387">
                  <c:v>331</c:v>
                </c:pt>
                <c:pt idx="388">
                  <c:v>331</c:v>
                </c:pt>
                <c:pt idx="389">
                  <c:v>331</c:v>
                </c:pt>
                <c:pt idx="390">
                  <c:v>331</c:v>
                </c:pt>
                <c:pt idx="391">
                  <c:v>331</c:v>
                </c:pt>
                <c:pt idx="392">
                  <c:v>331</c:v>
                </c:pt>
                <c:pt idx="393">
                  <c:v>331</c:v>
                </c:pt>
                <c:pt idx="394">
                  <c:v>331</c:v>
                </c:pt>
                <c:pt idx="395">
                  <c:v>331</c:v>
                </c:pt>
                <c:pt idx="396">
                  <c:v>331</c:v>
                </c:pt>
                <c:pt idx="397">
                  <c:v>331</c:v>
                </c:pt>
                <c:pt idx="398">
                  <c:v>331</c:v>
                </c:pt>
                <c:pt idx="399">
                  <c:v>331</c:v>
                </c:pt>
                <c:pt idx="400">
                  <c:v>331</c:v>
                </c:pt>
                <c:pt idx="401">
                  <c:v>331</c:v>
                </c:pt>
                <c:pt idx="402">
                  <c:v>331</c:v>
                </c:pt>
                <c:pt idx="403">
                  <c:v>331</c:v>
                </c:pt>
                <c:pt idx="404">
                  <c:v>331</c:v>
                </c:pt>
                <c:pt idx="405">
                  <c:v>331</c:v>
                </c:pt>
                <c:pt idx="406">
                  <c:v>331</c:v>
                </c:pt>
                <c:pt idx="407">
                  <c:v>331</c:v>
                </c:pt>
                <c:pt idx="408">
                  <c:v>331</c:v>
                </c:pt>
                <c:pt idx="409">
                  <c:v>331</c:v>
                </c:pt>
                <c:pt idx="410">
                  <c:v>331</c:v>
                </c:pt>
                <c:pt idx="411">
                  <c:v>331</c:v>
                </c:pt>
                <c:pt idx="412">
                  <c:v>331</c:v>
                </c:pt>
                <c:pt idx="413">
                  <c:v>331</c:v>
                </c:pt>
                <c:pt idx="414">
                  <c:v>331</c:v>
                </c:pt>
                <c:pt idx="415">
                  <c:v>331</c:v>
                </c:pt>
                <c:pt idx="416">
                  <c:v>331</c:v>
                </c:pt>
                <c:pt idx="417">
                  <c:v>331</c:v>
                </c:pt>
                <c:pt idx="418">
                  <c:v>331</c:v>
                </c:pt>
                <c:pt idx="419">
                  <c:v>331</c:v>
                </c:pt>
                <c:pt idx="420">
                  <c:v>331</c:v>
                </c:pt>
                <c:pt idx="421">
                  <c:v>331</c:v>
                </c:pt>
                <c:pt idx="422">
                  <c:v>331</c:v>
                </c:pt>
                <c:pt idx="423">
                  <c:v>331</c:v>
                </c:pt>
                <c:pt idx="424">
                  <c:v>331</c:v>
                </c:pt>
                <c:pt idx="425">
                  <c:v>331</c:v>
                </c:pt>
                <c:pt idx="426">
                  <c:v>331</c:v>
                </c:pt>
                <c:pt idx="427">
                  <c:v>331</c:v>
                </c:pt>
                <c:pt idx="428">
                  <c:v>331</c:v>
                </c:pt>
                <c:pt idx="429">
                  <c:v>331</c:v>
                </c:pt>
                <c:pt idx="430">
                  <c:v>331</c:v>
                </c:pt>
                <c:pt idx="431">
                  <c:v>331</c:v>
                </c:pt>
                <c:pt idx="432">
                  <c:v>331</c:v>
                </c:pt>
                <c:pt idx="433">
                  <c:v>331</c:v>
                </c:pt>
                <c:pt idx="434">
                  <c:v>331</c:v>
                </c:pt>
                <c:pt idx="435">
                  <c:v>331</c:v>
                </c:pt>
                <c:pt idx="436">
                  <c:v>331</c:v>
                </c:pt>
                <c:pt idx="437">
                  <c:v>331</c:v>
                </c:pt>
                <c:pt idx="438">
                  <c:v>331</c:v>
                </c:pt>
                <c:pt idx="439">
                  <c:v>331</c:v>
                </c:pt>
                <c:pt idx="440">
                  <c:v>331</c:v>
                </c:pt>
                <c:pt idx="441">
                  <c:v>331</c:v>
                </c:pt>
                <c:pt idx="442">
                  <c:v>331</c:v>
                </c:pt>
                <c:pt idx="443">
                  <c:v>331</c:v>
                </c:pt>
                <c:pt idx="444">
                  <c:v>331</c:v>
                </c:pt>
                <c:pt idx="445">
                  <c:v>331</c:v>
                </c:pt>
                <c:pt idx="446">
                  <c:v>331</c:v>
                </c:pt>
                <c:pt idx="447">
                  <c:v>331</c:v>
                </c:pt>
                <c:pt idx="448">
                  <c:v>331</c:v>
                </c:pt>
                <c:pt idx="449">
                  <c:v>331</c:v>
                </c:pt>
                <c:pt idx="450">
                  <c:v>331</c:v>
                </c:pt>
                <c:pt idx="451">
                  <c:v>331</c:v>
                </c:pt>
                <c:pt idx="452">
                  <c:v>331</c:v>
                </c:pt>
                <c:pt idx="453">
                  <c:v>331</c:v>
                </c:pt>
                <c:pt idx="454">
                  <c:v>331</c:v>
                </c:pt>
                <c:pt idx="455">
                  <c:v>331</c:v>
                </c:pt>
                <c:pt idx="456">
                  <c:v>331</c:v>
                </c:pt>
                <c:pt idx="457">
                  <c:v>331</c:v>
                </c:pt>
                <c:pt idx="458">
                  <c:v>331</c:v>
                </c:pt>
                <c:pt idx="459">
                  <c:v>331</c:v>
                </c:pt>
                <c:pt idx="460">
                  <c:v>331</c:v>
                </c:pt>
                <c:pt idx="461">
                  <c:v>331</c:v>
                </c:pt>
                <c:pt idx="462">
                  <c:v>331</c:v>
                </c:pt>
                <c:pt idx="463">
                  <c:v>331</c:v>
                </c:pt>
                <c:pt idx="464">
                  <c:v>331</c:v>
                </c:pt>
                <c:pt idx="465">
                  <c:v>331</c:v>
                </c:pt>
                <c:pt idx="466">
                  <c:v>331</c:v>
                </c:pt>
                <c:pt idx="467">
                  <c:v>331</c:v>
                </c:pt>
                <c:pt idx="468">
                  <c:v>331</c:v>
                </c:pt>
                <c:pt idx="469">
                  <c:v>331</c:v>
                </c:pt>
                <c:pt idx="470">
                  <c:v>331</c:v>
                </c:pt>
                <c:pt idx="471">
                  <c:v>331</c:v>
                </c:pt>
                <c:pt idx="472">
                  <c:v>331</c:v>
                </c:pt>
                <c:pt idx="473">
                  <c:v>331</c:v>
                </c:pt>
                <c:pt idx="474">
                  <c:v>331</c:v>
                </c:pt>
                <c:pt idx="475">
                  <c:v>331</c:v>
                </c:pt>
                <c:pt idx="476">
                  <c:v>331</c:v>
                </c:pt>
                <c:pt idx="477">
                  <c:v>331</c:v>
                </c:pt>
                <c:pt idx="478">
                  <c:v>331</c:v>
                </c:pt>
                <c:pt idx="479">
                  <c:v>331</c:v>
                </c:pt>
                <c:pt idx="480">
                  <c:v>331</c:v>
                </c:pt>
                <c:pt idx="481">
                  <c:v>331</c:v>
                </c:pt>
                <c:pt idx="482">
                  <c:v>331</c:v>
                </c:pt>
                <c:pt idx="483">
                  <c:v>331</c:v>
                </c:pt>
                <c:pt idx="484">
                  <c:v>331</c:v>
                </c:pt>
                <c:pt idx="485">
                  <c:v>331</c:v>
                </c:pt>
                <c:pt idx="486">
                  <c:v>331</c:v>
                </c:pt>
                <c:pt idx="487">
                  <c:v>331</c:v>
                </c:pt>
                <c:pt idx="488">
                  <c:v>331</c:v>
                </c:pt>
                <c:pt idx="489">
                  <c:v>331</c:v>
                </c:pt>
                <c:pt idx="490">
                  <c:v>331</c:v>
                </c:pt>
                <c:pt idx="491">
                  <c:v>331</c:v>
                </c:pt>
                <c:pt idx="492">
                  <c:v>331</c:v>
                </c:pt>
                <c:pt idx="493">
                  <c:v>331</c:v>
                </c:pt>
                <c:pt idx="494">
                  <c:v>331</c:v>
                </c:pt>
                <c:pt idx="495">
                  <c:v>331</c:v>
                </c:pt>
                <c:pt idx="496">
                  <c:v>331</c:v>
                </c:pt>
                <c:pt idx="497">
                  <c:v>331</c:v>
                </c:pt>
                <c:pt idx="498">
                  <c:v>331</c:v>
                </c:pt>
                <c:pt idx="499">
                  <c:v>331</c:v>
                </c:pt>
                <c:pt idx="500">
                  <c:v>331</c:v>
                </c:pt>
                <c:pt idx="501">
                  <c:v>331</c:v>
                </c:pt>
                <c:pt idx="502">
                  <c:v>331</c:v>
                </c:pt>
                <c:pt idx="503">
                  <c:v>331</c:v>
                </c:pt>
                <c:pt idx="504">
                  <c:v>331</c:v>
                </c:pt>
                <c:pt idx="505">
                  <c:v>331</c:v>
                </c:pt>
                <c:pt idx="506">
                  <c:v>331</c:v>
                </c:pt>
                <c:pt idx="507">
                  <c:v>331</c:v>
                </c:pt>
                <c:pt idx="508">
                  <c:v>331</c:v>
                </c:pt>
                <c:pt idx="509">
                  <c:v>331</c:v>
                </c:pt>
                <c:pt idx="510">
                  <c:v>331</c:v>
                </c:pt>
                <c:pt idx="511">
                  <c:v>331</c:v>
                </c:pt>
                <c:pt idx="512">
                  <c:v>331</c:v>
                </c:pt>
                <c:pt idx="513">
                  <c:v>331</c:v>
                </c:pt>
                <c:pt idx="514">
                  <c:v>331</c:v>
                </c:pt>
                <c:pt idx="515">
                  <c:v>331</c:v>
                </c:pt>
                <c:pt idx="516">
                  <c:v>331</c:v>
                </c:pt>
                <c:pt idx="517">
                  <c:v>331</c:v>
                </c:pt>
                <c:pt idx="518">
                  <c:v>331</c:v>
                </c:pt>
                <c:pt idx="519">
                  <c:v>331</c:v>
                </c:pt>
                <c:pt idx="520">
                  <c:v>331</c:v>
                </c:pt>
                <c:pt idx="521">
                  <c:v>331</c:v>
                </c:pt>
                <c:pt idx="522">
                  <c:v>331</c:v>
                </c:pt>
                <c:pt idx="523">
                  <c:v>331</c:v>
                </c:pt>
                <c:pt idx="524">
                  <c:v>331</c:v>
                </c:pt>
                <c:pt idx="525">
                  <c:v>331</c:v>
                </c:pt>
                <c:pt idx="526">
                  <c:v>331</c:v>
                </c:pt>
                <c:pt idx="527">
                  <c:v>331</c:v>
                </c:pt>
                <c:pt idx="528">
                  <c:v>331</c:v>
                </c:pt>
                <c:pt idx="529">
                  <c:v>331</c:v>
                </c:pt>
                <c:pt idx="530">
                  <c:v>331</c:v>
                </c:pt>
                <c:pt idx="531">
                  <c:v>331</c:v>
                </c:pt>
                <c:pt idx="532">
                  <c:v>331</c:v>
                </c:pt>
                <c:pt idx="533">
                  <c:v>331</c:v>
                </c:pt>
                <c:pt idx="534">
                  <c:v>331</c:v>
                </c:pt>
                <c:pt idx="535">
                  <c:v>331</c:v>
                </c:pt>
                <c:pt idx="536">
                  <c:v>331</c:v>
                </c:pt>
                <c:pt idx="537">
                  <c:v>331</c:v>
                </c:pt>
                <c:pt idx="538">
                  <c:v>331</c:v>
                </c:pt>
                <c:pt idx="539">
                  <c:v>331</c:v>
                </c:pt>
                <c:pt idx="540">
                  <c:v>373</c:v>
                </c:pt>
                <c:pt idx="541">
                  <c:v>373</c:v>
                </c:pt>
                <c:pt idx="542">
                  <c:v>373</c:v>
                </c:pt>
                <c:pt idx="543">
                  <c:v>373</c:v>
                </c:pt>
                <c:pt idx="544">
                  <c:v>373</c:v>
                </c:pt>
                <c:pt idx="545">
                  <c:v>373</c:v>
                </c:pt>
                <c:pt idx="546">
                  <c:v>373</c:v>
                </c:pt>
                <c:pt idx="547">
                  <c:v>373</c:v>
                </c:pt>
                <c:pt idx="548">
                  <c:v>373</c:v>
                </c:pt>
                <c:pt idx="549">
                  <c:v>373</c:v>
                </c:pt>
                <c:pt idx="550">
                  <c:v>373</c:v>
                </c:pt>
                <c:pt idx="551">
                  <c:v>373</c:v>
                </c:pt>
                <c:pt idx="552">
                  <c:v>373</c:v>
                </c:pt>
                <c:pt idx="553">
                  <c:v>373</c:v>
                </c:pt>
                <c:pt idx="554">
                  <c:v>373</c:v>
                </c:pt>
                <c:pt idx="555">
                  <c:v>373</c:v>
                </c:pt>
                <c:pt idx="556">
                  <c:v>373</c:v>
                </c:pt>
                <c:pt idx="557">
                  <c:v>373</c:v>
                </c:pt>
                <c:pt idx="558">
                  <c:v>373</c:v>
                </c:pt>
                <c:pt idx="559">
                  <c:v>373</c:v>
                </c:pt>
                <c:pt idx="560">
                  <c:v>373</c:v>
                </c:pt>
                <c:pt idx="561">
                  <c:v>373</c:v>
                </c:pt>
                <c:pt idx="562">
                  <c:v>373</c:v>
                </c:pt>
                <c:pt idx="563">
                  <c:v>373</c:v>
                </c:pt>
                <c:pt idx="564">
                  <c:v>373</c:v>
                </c:pt>
                <c:pt idx="565">
                  <c:v>373</c:v>
                </c:pt>
                <c:pt idx="566">
                  <c:v>373</c:v>
                </c:pt>
                <c:pt idx="567">
                  <c:v>373</c:v>
                </c:pt>
                <c:pt idx="568">
                  <c:v>373</c:v>
                </c:pt>
                <c:pt idx="569">
                  <c:v>373</c:v>
                </c:pt>
                <c:pt idx="570">
                  <c:v>373</c:v>
                </c:pt>
                <c:pt idx="571">
                  <c:v>373</c:v>
                </c:pt>
                <c:pt idx="572">
                  <c:v>373</c:v>
                </c:pt>
                <c:pt idx="573">
                  <c:v>373</c:v>
                </c:pt>
                <c:pt idx="574">
                  <c:v>373</c:v>
                </c:pt>
                <c:pt idx="575">
                  <c:v>373</c:v>
                </c:pt>
                <c:pt idx="576">
                  <c:v>373</c:v>
                </c:pt>
                <c:pt idx="577">
                  <c:v>373</c:v>
                </c:pt>
                <c:pt idx="578">
                  <c:v>373</c:v>
                </c:pt>
                <c:pt idx="579">
                  <c:v>373</c:v>
                </c:pt>
                <c:pt idx="580">
                  <c:v>373</c:v>
                </c:pt>
                <c:pt idx="581">
                  <c:v>373</c:v>
                </c:pt>
                <c:pt idx="582">
                  <c:v>373</c:v>
                </c:pt>
                <c:pt idx="583">
                  <c:v>373</c:v>
                </c:pt>
                <c:pt idx="584">
                  <c:v>373</c:v>
                </c:pt>
                <c:pt idx="585">
                  <c:v>373</c:v>
                </c:pt>
                <c:pt idx="586">
                  <c:v>373</c:v>
                </c:pt>
                <c:pt idx="587">
                  <c:v>373</c:v>
                </c:pt>
                <c:pt idx="588">
                  <c:v>373</c:v>
                </c:pt>
                <c:pt idx="589">
                  <c:v>373</c:v>
                </c:pt>
                <c:pt idx="590">
                  <c:v>373</c:v>
                </c:pt>
                <c:pt idx="591">
                  <c:v>373</c:v>
                </c:pt>
                <c:pt idx="592">
                  <c:v>373</c:v>
                </c:pt>
                <c:pt idx="593">
                  <c:v>373</c:v>
                </c:pt>
                <c:pt idx="594">
                  <c:v>373</c:v>
                </c:pt>
                <c:pt idx="595">
                  <c:v>373</c:v>
                </c:pt>
                <c:pt idx="596">
                  <c:v>373</c:v>
                </c:pt>
                <c:pt idx="597">
                  <c:v>373</c:v>
                </c:pt>
                <c:pt idx="598">
                  <c:v>373</c:v>
                </c:pt>
                <c:pt idx="599">
                  <c:v>373</c:v>
                </c:pt>
                <c:pt idx="600">
                  <c:v>373</c:v>
                </c:pt>
                <c:pt idx="601">
                  <c:v>373</c:v>
                </c:pt>
                <c:pt idx="602">
                  <c:v>373</c:v>
                </c:pt>
                <c:pt idx="603">
                  <c:v>373</c:v>
                </c:pt>
                <c:pt idx="604">
                  <c:v>373</c:v>
                </c:pt>
                <c:pt idx="605">
                  <c:v>373</c:v>
                </c:pt>
                <c:pt idx="606">
                  <c:v>373</c:v>
                </c:pt>
                <c:pt idx="607">
                  <c:v>373</c:v>
                </c:pt>
                <c:pt idx="608">
                  <c:v>373</c:v>
                </c:pt>
                <c:pt idx="609">
                  <c:v>373</c:v>
                </c:pt>
                <c:pt idx="610">
                  <c:v>373</c:v>
                </c:pt>
                <c:pt idx="611">
                  <c:v>373</c:v>
                </c:pt>
                <c:pt idx="612">
                  <c:v>373</c:v>
                </c:pt>
                <c:pt idx="613">
                  <c:v>373</c:v>
                </c:pt>
                <c:pt idx="614">
                  <c:v>373</c:v>
                </c:pt>
                <c:pt idx="615">
                  <c:v>373</c:v>
                </c:pt>
                <c:pt idx="616">
                  <c:v>373</c:v>
                </c:pt>
                <c:pt idx="617">
                  <c:v>373</c:v>
                </c:pt>
                <c:pt idx="618">
                  <c:v>373</c:v>
                </c:pt>
                <c:pt idx="619">
                  <c:v>373</c:v>
                </c:pt>
                <c:pt idx="620">
                  <c:v>373</c:v>
                </c:pt>
                <c:pt idx="621">
                  <c:v>373</c:v>
                </c:pt>
                <c:pt idx="622">
                  <c:v>373</c:v>
                </c:pt>
                <c:pt idx="623">
                  <c:v>373</c:v>
                </c:pt>
                <c:pt idx="624">
                  <c:v>373</c:v>
                </c:pt>
                <c:pt idx="625">
                  <c:v>373</c:v>
                </c:pt>
                <c:pt idx="626">
                  <c:v>373</c:v>
                </c:pt>
                <c:pt idx="627">
                  <c:v>373</c:v>
                </c:pt>
                <c:pt idx="628">
                  <c:v>373</c:v>
                </c:pt>
                <c:pt idx="629">
                  <c:v>373</c:v>
                </c:pt>
                <c:pt idx="630">
                  <c:v>373</c:v>
                </c:pt>
                <c:pt idx="631">
                  <c:v>373</c:v>
                </c:pt>
                <c:pt idx="632">
                  <c:v>373</c:v>
                </c:pt>
                <c:pt idx="633">
                  <c:v>373</c:v>
                </c:pt>
                <c:pt idx="634">
                  <c:v>373</c:v>
                </c:pt>
                <c:pt idx="635">
                  <c:v>373</c:v>
                </c:pt>
                <c:pt idx="636">
                  <c:v>373</c:v>
                </c:pt>
                <c:pt idx="637">
                  <c:v>373</c:v>
                </c:pt>
                <c:pt idx="638">
                  <c:v>373</c:v>
                </c:pt>
                <c:pt idx="639">
                  <c:v>373</c:v>
                </c:pt>
                <c:pt idx="640">
                  <c:v>373</c:v>
                </c:pt>
                <c:pt idx="641">
                  <c:v>373</c:v>
                </c:pt>
                <c:pt idx="642">
                  <c:v>373</c:v>
                </c:pt>
                <c:pt idx="643">
                  <c:v>373</c:v>
                </c:pt>
                <c:pt idx="644">
                  <c:v>373</c:v>
                </c:pt>
                <c:pt idx="645">
                  <c:v>373</c:v>
                </c:pt>
                <c:pt idx="646">
                  <c:v>373</c:v>
                </c:pt>
                <c:pt idx="647">
                  <c:v>373</c:v>
                </c:pt>
                <c:pt idx="648">
                  <c:v>373</c:v>
                </c:pt>
                <c:pt idx="649">
                  <c:v>373</c:v>
                </c:pt>
                <c:pt idx="650">
                  <c:v>373</c:v>
                </c:pt>
                <c:pt idx="651">
                  <c:v>373</c:v>
                </c:pt>
                <c:pt idx="652">
                  <c:v>373</c:v>
                </c:pt>
                <c:pt idx="653">
                  <c:v>373</c:v>
                </c:pt>
                <c:pt idx="654">
                  <c:v>373</c:v>
                </c:pt>
                <c:pt idx="655">
                  <c:v>373</c:v>
                </c:pt>
                <c:pt idx="656">
                  <c:v>373</c:v>
                </c:pt>
                <c:pt idx="657">
                  <c:v>373</c:v>
                </c:pt>
                <c:pt idx="658">
                  <c:v>373</c:v>
                </c:pt>
                <c:pt idx="659">
                  <c:v>373</c:v>
                </c:pt>
                <c:pt idx="660">
                  <c:v>373</c:v>
                </c:pt>
                <c:pt idx="661">
                  <c:v>373</c:v>
                </c:pt>
                <c:pt idx="662">
                  <c:v>373</c:v>
                </c:pt>
                <c:pt idx="663">
                  <c:v>373</c:v>
                </c:pt>
                <c:pt idx="664">
                  <c:v>373</c:v>
                </c:pt>
                <c:pt idx="665">
                  <c:v>373</c:v>
                </c:pt>
                <c:pt idx="666">
                  <c:v>373</c:v>
                </c:pt>
                <c:pt idx="667">
                  <c:v>373</c:v>
                </c:pt>
                <c:pt idx="668">
                  <c:v>373</c:v>
                </c:pt>
                <c:pt idx="669">
                  <c:v>373</c:v>
                </c:pt>
                <c:pt idx="670">
                  <c:v>373</c:v>
                </c:pt>
                <c:pt idx="671">
                  <c:v>373</c:v>
                </c:pt>
                <c:pt idx="672">
                  <c:v>373</c:v>
                </c:pt>
                <c:pt idx="673">
                  <c:v>373</c:v>
                </c:pt>
                <c:pt idx="674">
                  <c:v>373</c:v>
                </c:pt>
                <c:pt idx="675">
                  <c:v>373</c:v>
                </c:pt>
                <c:pt idx="676">
                  <c:v>373</c:v>
                </c:pt>
                <c:pt idx="677">
                  <c:v>373</c:v>
                </c:pt>
                <c:pt idx="678">
                  <c:v>373</c:v>
                </c:pt>
                <c:pt idx="679">
                  <c:v>373</c:v>
                </c:pt>
                <c:pt idx="680">
                  <c:v>373</c:v>
                </c:pt>
                <c:pt idx="681">
                  <c:v>373</c:v>
                </c:pt>
                <c:pt idx="682">
                  <c:v>373</c:v>
                </c:pt>
                <c:pt idx="683">
                  <c:v>373</c:v>
                </c:pt>
                <c:pt idx="684">
                  <c:v>373</c:v>
                </c:pt>
                <c:pt idx="685">
                  <c:v>373</c:v>
                </c:pt>
                <c:pt idx="686">
                  <c:v>373</c:v>
                </c:pt>
                <c:pt idx="687">
                  <c:v>373</c:v>
                </c:pt>
                <c:pt idx="688">
                  <c:v>373</c:v>
                </c:pt>
                <c:pt idx="689">
                  <c:v>373</c:v>
                </c:pt>
                <c:pt idx="690">
                  <c:v>373</c:v>
                </c:pt>
                <c:pt idx="691">
                  <c:v>373</c:v>
                </c:pt>
                <c:pt idx="692">
                  <c:v>373</c:v>
                </c:pt>
                <c:pt idx="693">
                  <c:v>373</c:v>
                </c:pt>
                <c:pt idx="694">
                  <c:v>373</c:v>
                </c:pt>
                <c:pt idx="695">
                  <c:v>373</c:v>
                </c:pt>
                <c:pt idx="696">
                  <c:v>373</c:v>
                </c:pt>
                <c:pt idx="697">
                  <c:v>373</c:v>
                </c:pt>
                <c:pt idx="698">
                  <c:v>373</c:v>
                </c:pt>
                <c:pt idx="699">
                  <c:v>373</c:v>
                </c:pt>
                <c:pt idx="700">
                  <c:v>373</c:v>
                </c:pt>
                <c:pt idx="701">
                  <c:v>373</c:v>
                </c:pt>
                <c:pt idx="702">
                  <c:v>373</c:v>
                </c:pt>
                <c:pt idx="703">
                  <c:v>373</c:v>
                </c:pt>
                <c:pt idx="704">
                  <c:v>373</c:v>
                </c:pt>
                <c:pt idx="705">
                  <c:v>373</c:v>
                </c:pt>
                <c:pt idx="706">
                  <c:v>373</c:v>
                </c:pt>
                <c:pt idx="707">
                  <c:v>373</c:v>
                </c:pt>
                <c:pt idx="708">
                  <c:v>373</c:v>
                </c:pt>
                <c:pt idx="709">
                  <c:v>373</c:v>
                </c:pt>
                <c:pt idx="710">
                  <c:v>373</c:v>
                </c:pt>
                <c:pt idx="711">
                  <c:v>373</c:v>
                </c:pt>
                <c:pt idx="712">
                  <c:v>373</c:v>
                </c:pt>
                <c:pt idx="713">
                  <c:v>373</c:v>
                </c:pt>
                <c:pt idx="714">
                  <c:v>373</c:v>
                </c:pt>
                <c:pt idx="715">
                  <c:v>373</c:v>
                </c:pt>
                <c:pt idx="716">
                  <c:v>373</c:v>
                </c:pt>
                <c:pt idx="717">
                  <c:v>373</c:v>
                </c:pt>
                <c:pt idx="718">
                  <c:v>373</c:v>
                </c:pt>
                <c:pt idx="719">
                  <c:v>373</c:v>
                </c:pt>
                <c:pt idx="720">
                  <c:v>395</c:v>
                </c:pt>
                <c:pt idx="721">
                  <c:v>395</c:v>
                </c:pt>
                <c:pt idx="722">
                  <c:v>395</c:v>
                </c:pt>
                <c:pt idx="723">
                  <c:v>395</c:v>
                </c:pt>
                <c:pt idx="724">
                  <c:v>395</c:v>
                </c:pt>
                <c:pt idx="725">
                  <c:v>395</c:v>
                </c:pt>
                <c:pt idx="726">
                  <c:v>395</c:v>
                </c:pt>
                <c:pt idx="727">
                  <c:v>395</c:v>
                </c:pt>
                <c:pt idx="728">
                  <c:v>395</c:v>
                </c:pt>
                <c:pt idx="729">
                  <c:v>395</c:v>
                </c:pt>
                <c:pt idx="730">
                  <c:v>395</c:v>
                </c:pt>
                <c:pt idx="731">
                  <c:v>395</c:v>
                </c:pt>
                <c:pt idx="732">
                  <c:v>395</c:v>
                </c:pt>
                <c:pt idx="733">
                  <c:v>395</c:v>
                </c:pt>
                <c:pt idx="734">
                  <c:v>395</c:v>
                </c:pt>
                <c:pt idx="735">
                  <c:v>395</c:v>
                </c:pt>
                <c:pt idx="736">
                  <c:v>395</c:v>
                </c:pt>
                <c:pt idx="737">
                  <c:v>395</c:v>
                </c:pt>
                <c:pt idx="738">
                  <c:v>395</c:v>
                </c:pt>
                <c:pt idx="739">
                  <c:v>395</c:v>
                </c:pt>
                <c:pt idx="740">
                  <c:v>395</c:v>
                </c:pt>
                <c:pt idx="741">
                  <c:v>395</c:v>
                </c:pt>
                <c:pt idx="742">
                  <c:v>395</c:v>
                </c:pt>
                <c:pt idx="743">
                  <c:v>395</c:v>
                </c:pt>
                <c:pt idx="744">
                  <c:v>395</c:v>
                </c:pt>
                <c:pt idx="745">
                  <c:v>395</c:v>
                </c:pt>
                <c:pt idx="746">
                  <c:v>395</c:v>
                </c:pt>
                <c:pt idx="747">
                  <c:v>395</c:v>
                </c:pt>
                <c:pt idx="748">
                  <c:v>395</c:v>
                </c:pt>
                <c:pt idx="749">
                  <c:v>395</c:v>
                </c:pt>
                <c:pt idx="750">
                  <c:v>395</c:v>
                </c:pt>
                <c:pt idx="751">
                  <c:v>395</c:v>
                </c:pt>
                <c:pt idx="752">
                  <c:v>395</c:v>
                </c:pt>
                <c:pt idx="753">
                  <c:v>395</c:v>
                </c:pt>
                <c:pt idx="754">
                  <c:v>395</c:v>
                </c:pt>
                <c:pt idx="755">
                  <c:v>395</c:v>
                </c:pt>
                <c:pt idx="756">
                  <c:v>395</c:v>
                </c:pt>
                <c:pt idx="757">
                  <c:v>395</c:v>
                </c:pt>
                <c:pt idx="758">
                  <c:v>395</c:v>
                </c:pt>
                <c:pt idx="759">
                  <c:v>395</c:v>
                </c:pt>
                <c:pt idx="760">
                  <c:v>395</c:v>
                </c:pt>
                <c:pt idx="761">
                  <c:v>395</c:v>
                </c:pt>
                <c:pt idx="762">
                  <c:v>395</c:v>
                </c:pt>
                <c:pt idx="763">
                  <c:v>395</c:v>
                </c:pt>
                <c:pt idx="764">
                  <c:v>395</c:v>
                </c:pt>
                <c:pt idx="765">
                  <c:v>395</c:v>
                </c:pt>
                <c:pt idx="766">
                  <c:v>395</c:v>
                </c:pt>
                <c:pt idx="767">
                  <c:v>395</c:v>
                </c:pt>
                <c:pt idx="768">
                  <c:v>395</c:v>
                </c:pt>
                <c:pt idx="769">
                  <c:v>395</c:v>
                </c:pt>
                <c:pt idx="770">
                  <c:v>395</c:v>
                </c:pt>
                <c:pt idx="771">
                  <c:v>395</c:v>
                </c:pt>
                <c:pt idx="772">
                  <c:v>395</c:v>
                </c:pt>
                <c:pt idx="773">
                  <c:v>395</c:v>
                </c:pt>
                <c:pt idx="774">
                  <c:v>395</c:v>
                </c:pt>
                <c:pt idx="775">
                  <c:v>395</c:v>
                </c:pt>
                <c:pt idx="776">
                  <c:v>395</c:v>
                </c:pt>
                <c:pt idx="777">
                  <c:v>395</c:v>
                </c:pt>
                <c:pt idx="778">
                  <c:v>395</c:v>
                </c:pt>
                <c:pt idx="779">
                  <c:v>395</c:v>
                </c:pt>
                <c:pt idx="780">
                  <c:v>395</c:v>
                </c:pt>
                <c:pt idx="781">
                  <c:v>395</c:v>
                </c:pt>
                <c:pt idx="782">
                  <c:v>395</c:v>
                </c:pt>
                <c:pt idx="783">
                  <c:v>395</c:v>
                </c:pt>
                <c:pt idx="784">
                  <c:v>395</c:v>
                </c:pt>
                <c:pt idx="785">
                  <c:v>395</c:v>
                </c:pt>
                <c:pt idx="786">
                  <c:v>395</c:v>
                </c:pt>
                <c:pt idx="787">
                  <c:v>395</c:v>
                </c:pt>
                <c:pt idx="788">
                  <c:v>395</c:v>
                </c:pt>
                <c:pt idx="789">
                  <c:v>395</c:v>
                </c:pt>
                <c:pt idx="790">
                  <c:v>395</c:v>
                </c:pt>
                <c:pt idx="791">
                  <c:v>395</c:v>
                </c:pt>
                <c:pt idx="792">
                  <c:v>395</c:v>
                </c:pt>
                <c:pt idx="793">
                  <c:v>395</c:v>
                </c:pt>
                <c:pt idx="794">
                  <c:v>395</c:v>
                </c:pt>
                <c:pt idx="795">
                  <c:v>395</c:v>
                </c:pt>
                <c:pt idx="796">
                  <c:v>395</c:v>
                </c:pt>
                <c:pt idx="797">
                  <c:v>395</c:v>
                </c:pt>
                <c:pt idx="798">
                  <c:v>395</c:v>
                </c:pt>
                <c:pt idx="799">
                  <c:v>395</c:v>
                </c:pt>
                <c:pt idx="800">
                  <c:v>395</c:v>
                </c:pt>
                <c:pt idx="801">
                  <c:v>395</c:v>
                </c:pt>
                <c:pt idx="802">
                  <c:v>395</c:v>
                </c:pt>
                <c:pt idx="803">
                  <c:v>395</c:v>
                </c:pt>
                <c:pt idx="804">
                  <c:v>395</c:v>
                </c:pt>
                <c:pt idx="805">
                  <c:v>395</c:v>
                </c:pt>
                <c:pt idx="806">
                  <c:v>395</c:v>
                </c:pt>
                <c:pt idx="807">
                  <c:v>395</c:v>
                </c:pt>
                <c:pt idx="808">
                  <c:v>395</c:v>
                </c:pt>
                <c:pt idx="809">
                  <c:v>395</c:v>
                </c:pt>
                <c:pt idx="810">
                  <c:v>395</c:v>
                </c:pt>
                <c:pt idx="811">
                  <c:v>395</c:v>
                </c:pt>
                <c:pt idx="812">
                  <c:v>395</c:v>
                </c:pt>
                <c:pt idx="813">
                  <c:v>395</c:v>
                </c:pt>
                <c:pt idx="814">
                  <c:v>395</c:v>
                </c:pt>
                <c:pt idx="815">
                  <c:v>395</c:v>
                </c:pt>
                <c:pt idx="816">
                  <c:v>395</c:v>
                </c:pt>
                <c:pt idx="817">
                  <c:v>395</c:v>
                </c:pt>
                <c:pt idx="818">
                  <c:v>395</c:v>
                </c:pt>
                <c:pt idx="819">
                  <c:v>395</c:v>
                </c:pt>
                <c:pt idx="820">
                  <c:v>395</c:v>
                </c:pt>
                <c:pt idx="821">
                  <c:v>395</c:v>
                </c:pt>
                <c:pt idx="822">
                  <c:v>395</c:v>
                </c:pt>
                <c:pt idx="823">
                  <c:v>395</c:v>
                </c:pt>
                <c:pt idx="824">
                  <c:v>395</c:v>
                </c:pt>
                <c:pt idx="825">
                  <c:v>395</c:v>
                </c:pt>
                <c:pt idx="826">
                  <c:v>395</c:v>
                </c:pt>
                <c:pt idx="827">
                  <c:v>395</c:v>
                </c:pt>
                <c:pt idx="828">
                  <c:v>395</c:v>
                </c:pt>
                <c:pt idx="829">
                  <c:v>395</c:v>
                </c:pt>
                <c:pt idx="830">
                  <c:v>395</c:v>
                </c:pt>
                <c:pt idx="831">
                  <c:v>395</c:v>
                </c:pt>
                <c:pt idx="832">
                  <c:v>395</c:v>
                </c:pt>
                <c:pt idx="833">
                  <c:v>395</c:v>
                </c:pt>
                <c:pt idx="834">
                  <c:v>395</c:v>
                </c:pt>
                <c:pt idx="835">
                  <c:v>395</c:v>
                </c:pt>
                <c:pt idx="836">
                  <c:v>395</c:v>
                </c:pt>
                <c:pt idx="837">
                  <c:v>395</c:v>
                </c:pt>
                <c:pt idx="838">
                  <c:v>395</c:v>
                </c:pt>
                <c:pt idx="839">
                  <c:v>395</c:v>
                </c:pt>
                <c:pt idx="840">
                  <c:v>395</c:v>
                </c:pt>
                <c:pt idx="841">
                  <c:v>395</c:v>
                </c:pt>
                <c:pt idx="842">
                  <c:v>395</c:v>
                </c:pt>
                <c:pt idx="843">
                  <c:v>395</c:v>
                </c:pt>
                <c:pt idx="844">
                  <c:v>395</c:v>
                </c:pt>
                <c:pt idx="845">
                  <c:v>395</c:v>
                </c:pt>
                <c:pt idx="846">
                  <c:v>395</c:v>
                </c:pt>
                <c:pt idx="847">
                  <c:v>395</c:v>
                </c:pt>
                <c:pt idx="848">
                  <c:v>395</c:v>
                </c:pt>
                <c:pt idx="849">
                  <c:v>395</c:v>
                </c:pt>
                <c:pt idx="850">
                  <c:v>395</c:v>
                </c:pt>
                <c:pt idx="851">
                  <c:v>395</c:v>
                </c:pt>
                <c:pt idx="852">
                  <c:v>395</c:v>
                </c:pt>
                <c:pt idx="853">
                  <c:v>395</c:v>
                </c:pt>
                <c:pt idx="854">
                  <c:v>395</c:v>
                </c:pt>
                <c:pt idx="855">
                  <c:v>395</c:v>
                </c:pt>
                <c:pt idx="856">
                  <c:v>395</c:v>
                </c:pt>
                <c:pt idx="857">
                  <c:v>395</c:v>
                </c:pt>
                <c:pt idx="858">
                  <c:v>395</c:v>
                </c:pt>
                <c:pt idx="859">
                  <c:v>395</c:v>
                </c:pt>
                <c:pt idx="860">
                  <c:v>395</c:v>
                </c:pt>
                <c:pt idx="861">
                  <c:v>395</c:v>
                </c:pt>
                <c:pt idx="862">
                  <c:v>395</c:v>
                </c:pt>
                <c:pt idx="863">
                  <c:v>395</c:v>
                </c:pt>
                <c:pt idx="864">
                  <c:v>395</c:v>
                </c:pt>
                <c:pt idx="865">
                  <c:v>395</c:v>
                </c:pt>
                <c:pt idx="866">
                  <c:v>395</c:v>
                </c:pt>
                <c:pt idx="867">
                  <c:v>395</c:v>
                </c:pt>
                <c:pt idx="868">
                  <c:v>395</c:v>
                </c:pt>
                <c:pt idx="869">
                  <c:v>395</c:v>
                </c:pt>
                <c:pt idx="870">
                  <c:v>395</c:v>
                </c:pt>
                <c:pt idx="871">
                  <c:v>395</c:v>
                </c:pt>
                <c:pt idx="872">
                  <c:v>395</c:v>
                </c:pt>
                <c:pt idx="873">
                  <c:v>395</c:v>
                </c:pt>
                <c:pt idx="874">
                  <c:v>395</c:v>
                </c:pt>
                <c:pt idx="875">
                  <c:v>395</c:v>
                </c:pt>
                <c:pt idx="876">
                  <c:v>395</c:v>
                </c:pt>
                <c:pt idx="877">
                  <c:v>395</c:v>
                </c:pt>
                <c:pt idx="878">
                  <c:v>395</c:v>
                </c:pt>
                <c:pt idx="879">
                  <c:v>395</c:v>
                </c:pt>
                <c:pt idx="880">
                  <c:v>395</c:v>
                </c:pt>
                <c:pt idx="881">
                  <c:v>395</c:v>
                </c:pt>
                <c:pt idx="882">
                  <c:v>395</c:v>
                </c:pt>
                <c:pt idx="883">
                  <c:v>395</c:v>
                </c:pt>
                <c:pt idx="884">
                  <c:v>395</c:v>
                </c:pt>
                <c:pt idx="885">
                  <c:v>395</c:v>
                </c:pt>
                <c:pt idx="886">
                  <c:v>395</c:v>
                </c:pt>
                <c:pt idx="887">
                  <c:v>395</c:v>
                </c:pt>
                <c:pt idx="888">
                  <c:v>395</c:v>
                </c:pt>
                <c:pt idx="889">
                  <c:v>395</c:v>
                </c:pt>
                <c:pt idx="890">
                  <c:v>395</c:v>
                </c:pt>
                <c:pt idx="891">
                  <c:v>395</c:v>
                </c:pt>
                <c:pt idx="892">
                  <c:v>395</c:v>
                </c:pt>
                <c:pt idx="893">
                  <c:v>395</c:v>
                </c:pt>
                <c:pt idx="894">
                  <c:v>395</c:v>
                </c:pt>
                <c:pt idx="895">
                  <c:v>395</c:v>
                </c:pt>
                <c:pt idx="896">
                  <c:v>395</c:v>
                </c:pt>
                <c:pt idx="897">
                  <c:v>395</c:v>
                </c:pt>
                <c:pt idx="898">
                  <c:v>395</c:v>
                </c:pt>
                <c:pt idx="899">
                  <c:v>395</c:v>
                </c:pt>
                <c:pt idx="900">
                  <c:v>422</c:v>
                </c:pt>
                <c:pt idx="901">
                  <c:v>422</c:v>
                </c:pt>
                <c:pt idx="902">
                  <c:v>422</c:v>
                </c:pt>
                <c:pt idx="903">
                  <c:v>422</c:v>
                </c:pt>
                <c:pt idx="904">
                  <c:v>422</c:v>
                </c:pt>
                <c:pt idx="905">
                  <c:v>422</c:v>
                </c:pt>
                <c:pt idx="906">
                  <c:v>422</c:v>
                </c:pt>
                <c:pt idx="907">
                  <c:v>422</c:v>
                </c:pt>
                <c:pt idx="908">
                  <c:v>422</c:v>
                </c:pt>
                <c:pt idx="909">
                  <c:v>422</c:v>
                </c:pt>
                <c:pt idx="910">
                  <c:v>422</c:v>
                </c:pt>
                <c:pt idx="911">
                  <c:v>422</c:v>
                </c:pt>
                <c:pt idx="912">
                  <c:v>422</c:v>
                </c:pt>
                <c:pt idx="913">
                  <c:v>422</c:v>
                </c:pt>
                <c:pt idx="914">
                  <c:v>422</c:v>
                </c:pt>
                <c:pt idx="915">
                  <c:v>422</c:v>
                </c:pt>
                <c:pt idx="916">
                  <c:v>422</c:v>
                </c:pt>
                <c:pt idx="917">
                  <c:v>422</c:v>
                </c:pt>
                <c:pt idx="918">
                  <c:v>422</c:v>
                </c:pt>
                <c:pt idx="919">
                  <c:v>422</c:v>
                </c:pt>
                <c:pt idx="920">
                  <c:v>422</c:v>
                </c:pt>
                <c:pt idx="921">
                  <c:v>422</c:v>
                </c:pt>
                <c:pt idx="922">
                  <c:v>422</c:v>
                </c:pt>
                <c:pt idx="923">
                  <c:v>422</c:v>
                </c:pt>
                <c:pt idx="924">
                  <c:v>422</c:v>
                </c:pt>
                <c:pt idx="925">
                  <c:v>422</c:v>
                </c:pt>
                <c:pt idx="926">
                  <c:v>422</c:v>
                </c:pt>
                <c:pt idx="927">
                  <c:v>422</c:v>
                </c:pt>
                <c:pt idx="928">
                  <c:v>422</c:v>
                </c:pt>
                <c:pt idx="929">
                  <c:v>422</c:v>
                </c:pt>
                <c:pt idx="930">
                  <c:v>422</c:v>
                </c:pt>
                <c:pt idx="931">
                  <c:v>422</c:v>
                </c:pt>
                <c:pt idx="932">
                  <c:v>422</c:v>
                </c:pt>
                <c:pt idx="933">
                  <c:v>422</c:v>
                </c:pt>
                <c:pt idx="934">
                  <c:v>422</c:v>
                </c:pt>
                <c:pt idx="935">
                  <c:v>422</c:v>
                </c:pt>
                <c:pt idx="936">
                  <c:v>422</c:v>
                </c:pt>
                <c:pt idx="937">
                  <c:v>422</c:v>
                </c:pt>
                <c:pt idx="938">
                  <c:v>422</c:v>
                </c:pt>
                <c:pt idx="939">
                  <c:v>422</c:v>
                </c:pt>
                <c:pt idx="940">
                  <c:v>422</c:v>
                </c:pt>
                <c:pt idx="941">
                  <c:v>422</c:v>
                </c:pt>
                <c:pt idx="942">
                  <c:v>422</c:v>
                </c:pt>
                <c:pt idx="943">
                  <c:v>422</c:v>
                </c:pt>
                <c:pt idx="944">
                  <c:v>422</c:v>
                </c:pt>
                <c:pt idx="945">
                  <c:v>422</c:v>
                </c:pt>
                <c:pt idx="946">
                  <c:v>422</c:v>
                </c:pt>
                <c:pt idx="947">
                  <c:v>422</c:v>
                </c:pt>
                <c:pt idx="948">
                  <c:v>422</c:v>
                </c:pt>
                <c:pt idx="949">
                  <c:v>422</c:v>
                </c:pt>
                <c:pt idx="950">
                  <c:v>422</c:v>
                </c:pt>
                <c:pt idx="951">
                  <c:v>422</c:v>
                </c:pt>
                <c:pt idx="952">
                  <c:v>422</c:v>
                </c:pt>
                <c:pt idx="953">
                  <c:v>422</c:v>
                </c:pt>
                <c:pt idx="954">
                  <c:v>422</c:v>
                </c:pt>
                <c:pt idx="955">
                  <c:v>422</c:v>
                </c:pt>
                <c:pt idx="956">
                  <c:v>422</c:v>
                </c:pt>
                <c:pt idx="957">
                  <c:v>422</c:v>
                </c:pt>
                <c:pt idx="958">
                  <c:v>422</c:v>
                </c:pt>
                <c:pt idx="959">
                  <c:v>422</c:v>
                </c:pt>
                <c:pt idx="960">
                  <c:v>422</c:v>
                </c:pt>
                <c:pt idx="961">
                  <c:v>422</c:v>
                </c:pt>
                <c:pt idx="962">
                  <c:v>422</c:v>
                </c:pt>
                <c:pt idx="963">
                  <c:v>422</c:v>
                </c:pt>
                <c:pt idx="964">
                  <c:v>422</c:v>
                </c:pt>
                <c:pt idx="965">
                  <c:v>422</c:v>
                </c:pt>
                <c:pt idx="966">
                  <c:v>422</c:v>
                </c:pt>
                <c:pt idx="967">
                  <c:v>422</c:v>
                </c:pt>
                <c:pt idx="968">
                  <c:v>422</c:v>
                </c:pt>
                <c:pt idx="969">
                  <c:v>422</c:v>
                </c:pt>
                <c:pt idx="970">
                  <c:v>422</c:v>
                </c:pt>
                <c:pt idx="971">
                  <c:v>422</c:v>
                </c:pt>
                <c:pt idx="972">
                  <c:v>422</c:v>
                </c:pt>
                <c:pt idx="973">
                  <c:v>422</c:v>
                </c:pt>
                <c:pt idx="974">
                  <c:v>422</c:v>
                </c:pt>
                <c:pt idx="975">
                  <c:v>422</c:v>
                </c:pt>
                <c:pt idx="976">
                  <c:v>422</c:v>
                </c:pt>
                <c:pt idx="977">
                  <c:v>422</c:v>
                </c:pt>
                <c:pt idx="978">
                  <c:v>422</c:v>
                </c:pt>
                <c:pt idx="979">
                  <c:v>422</c:v>
                </c:pt>
                <c:pt idx="980">
                  <c:v>422</c:v>
                </c:pt>
                <c:pt idx="981">
                  <c:v>422</c:v>
                </c:pt>
                <c:pt idx="982">
                  <c:v>422</c:v>
                </c:pt>
                <c:pt idx="983">
                  <c:v>422</c:v>
                </c:pt>
                <c:pt idx="984">
                  <c:v>422</c:v>
                </c:pt>
                <c:pt idx="985">
                  <c:v>422</c:v>
                </c:pt>
                <c:pt idx="986">
                  <c:v>422</c:v>
                </c:pt>
                <c:pt idx="987">
                  <c:v>422</c:v>
                </c:pt>
                <c:pt idx="988">
                  <c:v>422</c:v>
                </c:pt>
                <c:pt idx="989">
                  <c:v>422</c:v>
                </c:pt>
                <c:pt idx="990">
                  <c:v>422</c:v>
                </c:pt>
                <c:pt idx="991">
                  <c:v>422</c:v>
                </c:pt>
                <c:pt idx="992">
                  <c:v>422</c:v>
                </c:pt>
                <c:pt idx="993">
                  <c:v>422</c:v>
                </c:pt>
                <c:pt idx="994">
                  <c:v>422</c:v>
                </c:pt>
                <c:pt idx="995">
                  <c:v>422</c:v>
                </c:pt>
                <c:pt idx="996">
                  <c:v>422</c:v>
                </c:pt>
                <c:pt idx="997">
                  <c:v>422</c:v>
                </c:pt>
                <c:pt idx="998">
                  <c:v>422</c:v>
                </c:pt>
                <c:pt idx="999">
                  <c:v>422</c:v>
                </c:pt>
                <c:pt idx="1000">
                  <c:v>422</c:v>
                </c:pt>
                <c:pt idx="1001">
                  <c:v>422</c:v>
                </c:pt>
                <c:pt idx="1002">
                  <c:v>422</c:v>
                </c:pt>
                <c:pt idx="1003">
                  <c:v>422</c:v>
                </c:pt>
                <c:pt idx="1004">
                  <c:v>422</c:v>
                </c:pt>
                <c:pt idx="1005">
                  <c:v>422</c:v>
                </c:pt>
                <c:pt idx="1006">
                  <c:v>422</c:v>
                </c:pt>
                <c:pt idx="1007">
                  <c:v>422</c:v>
                </c:pt>
                <c:pt idx="1008">
                  <c:v>422</c:v>
                </c:pt>
                <c:pt idx="1009">
                  <c:v>422</c:v>
                </c:pt>
                <c:pt idx="1010">
                  <c:v>422</c:v>
                </c:pt>
                <c:pt idx="1011">
                  <c:v>422</c:v>
                </c:pt>
                <c:pt idx="1012">
                  <c:v>422</c:v>
                </c:pt>
                <c:pt idx="1013">
                  <c:v>422</c:v>
                </c:pt>
                <c:pt idx="1014">
                  <c:v>422</c:v>
                </c:pt>
                <c:pt idx="1015">
                  <c:v>422</c:v>
                </c:pt>
                <c:pt idx="1016">
                  <c:v>422</c:v>
                </c:pt>
                <c:pt idx="1017">
                  <c:v>422</c:v>
                </c:pt>
                <c:pt idx="1018">
                  <c:v>422</c:v>
                </c:pt>
                <c:pt idx="1019">
                  <c:v>422</c:v>
                </c:pt>
                <c:pt idx="1020">
                  <c:v>422</c:v>
                </c:pt>
                <c:pt idx="1021">
                  <c:v>422</c:v>
                </c:pt>
                <c:pt idx="1022">
                  <c:v>422</c:v>
                </c:pt>
                <c:pt idx="1023">
                  <c:v>422</c:v>
                </c:pt>
                <c:pt idx="1024">
                  <c:v>422</c:v>
                </c:pt>
                <c:pt idx="1025">
                  <c:v>422</c:v>
                </c:pt>
                <c:pt idx="1026">
                  <c:v>422</c:v>
                </c:pt>
                <c:pt idx="1027">
                  <c:v>422</c:v>
                </c:pt>
                <c:pt idx="1028">
                  <c:v>422</c:v>
                </c:pt>
                <c:pt idx="1029">
                  <c:v>422</c:v>
                </c:pt>
                <c:pt idx="1030">
                  <c:v>422</c:v>
                </c:pt>
                <c:pt idx="1031">
                  <c:v>422</c:v>
                </c:pt>
                <c:pt idx="1032">
                  <c:v>422</c:v>
                </c:pt>
                <c:pt idx="1033">
                  <c:v>422</c:v>
                </c:pt>
                <c:pt idx="1034">
                  <c:v>422</c:v>
                </c:pt>
                <c:pt idx="1035">
                  <c:v>422</c:v>
                </c:pt>
                <c:pt idx="1036">
                  <c:v>422</c:v>
                </c:pt>
                <c:pt idx="1037">
                  <c:v>422</c:v>
                </c:pt>
                <c:pt idx="1038">
                  <c:v>422</c:v>
                </c:pt>
                <c:pt idx="1039">
                  <c:v>422</c:v>
                </c:pt>
                <c:pt idx="1040">
                  <c:v>422</c:v>
                </c:pt>
                <c:pt idx="1041">
                  <c:v>422</c:v>
                </c:pt>
                <c:pt idx="1042">
                  <c:v>422</c:v>
                </c:pt>
                <c:pt idx="1043">
                  <c:v>422</c:v>
                </c:pt>
                <c:pt idx="1044">
                  <c:v>422</c:v>
                </c:pt>
                <c:pt idx="1045">
                  <c:v>422</c:v>
                </c:pt>
                <c:pt idx="1046">
                  <c:v>422</c:v>
                </c:pt>
                <c:pt idx="1047">
                  <c:v>422</c:v>
                </c:pt>
                <c:pt idx="1048">
                  <c:v>422</c:v>
                </c:pt>
                <c:pt idx="1049">
                  <c:v>422</c:v>
                </c:pt>
                <c:pt idx="1050">
                  <c:v>422</c:v>
                </c:pt>
                <c:pt idx="1051">
                  <c:v>422</c:v>
                </c:pt>
                <c:pt idx="1052">
                  <c:v>422</c:v>
                </c:pt>
                <c:pt idx="1053">
                  <c:v>422</c:v>
                </c:pt>
                <c:pt idx="1054">
                  <c:v>422</c:v>
                </c:pt>
                <c:pt idx="1055">
                  <c:v>422</c:v>
                </c:pt>
                <c:pt idx="1056">
                  <c:v>422</c:v>
                </c:pt>
                <c:pt idx="1057">
                  <c:v>422</c:v>
                </c:pt>
                <c:pt idx="1058">
                  <c:v>422</c:v>
                </c:pt>
                <c:pt idx="1059">
                  <c:v>422</c:v>
                </c:pt>
                <c:pt idx="1060">
                  <c:v>422</c:v>
                </c:pt>
                <c:pt idx="1061">
                  <c:v>422</c:v>
                </c:pt>
                <c:pt idx="1062">
                  <c:v>422</c:v>
                </c:pt>
                <c:pt idx="1063">
                  <c:v>422</c:v>
                </c:pt>
                <c:pt idx="1064">
                  <c:v>422</c:v>
                </c:pt>
                <c:pt idx="1065">
                  <c:v>422</c:v>
                </c:pt>
                <c:pt idx="1066">
                  <c:v>422</c:v>
                </c:pt>
                <c:pt idx="1067">
                  <c:v>422</c:v>
                </c:pt>
                <c:pt idx="1068">
                  <c:v>422</c:v>
                </c:pt>
                <c:pt idx="1069">
                  <c:v>422</c:v>
                </c:pt>
                <c:pt idx="1070">
                  <c:v>422</c:v>
                </c:pt>
                <c:pt idx="1071">
                  <c:v>422</c:v>
                </c:pt>
                <c:pt idx="1072">
                  <c:v>422</c:v>
                </c:pt>
                <c:pt idx="1073">
                  <c:v>422</c:v>
                </c:pt>
                <c:pt idx="1074">
                  <c:v>422</c:v>
                </c:pt>
                <c:pt idx="1075">
                  <c:v>422</c:v>
                </c:pt>
                <c:pt idx="1076">
                  <c:v>422</c:v>
                </c:pt>
                <c:pt idx="1077">
                  <c:v>422</c:v>
                </c:pt>
                <c:pt idx="1078">
                  <c:v>422</c:v>
                </c:pt>
                <c:pt idx="1079">
                  <c:v>422</c:v>
                </c:pt>
                <c:pt idx="1080">
                  <c:v>438</c:v>
                </c:pt>
                <c:pt idx="1081">
                  <c:v>438</c:v>
                </c:pt>
                <c:pt idx="1082">
                  <c:v>438</c:v>
                </c:pt>
                <c:pt idx="1083">
                  <c:v>438</c:v>
                </c:pt>
                <c:pt idx="1084">
                  <c:v>438</c:v>
                </c:pt>
                <c:pt idx="1085">
                  <c:v>438</c:v>
                </c:pt>
                <c:pt idx="1086">
                  <c:v>438</c:v>
                </c:pt>
                <c:pt idx="1087">
                  <c:v>438</c:v>
                </c:pt>
                <c:pt idx="1088">
                  <c:v>438</c:v>
                </c:pt>
                <c:pt idx="1089">
                  <c:v>438</c:v>
                </c:pt>
                <c:pt idx="1090">
                  <c:v>438</c:v>
                </c:pt>
                <c:pt idx="1091">
                  <c:v>438</c:v>
                </c:pt>
                <c:pt idx="1092">
                  <c:v>438</c:v>
                </c:pt>
                <c:pt idx="1093">
                  <c:v>438</c:v>
                </c:pt>
                <c:pt idx="1094">
                  <c:v>438</c:v>
                </c:pt>
                <c:pt idx="1095">
                  <c:v>438</c:v>
                </c:pt>
                <c:pt idx="1096">
                  <c:v>438</c:v>
                </c:pt>
                <c:pt idx="1097">
                  <c:v>438</c:v>
                </c:pt>
                <c:pt idx="1098">
                  <c:v>438</c:v>
                </c:pt>
                <c:pt idx="1099">
                  <c:v>438</c:v>
                </c:pt>
                <c:pt idx="1100">
                  <c:v>438</c:v>
                </c:pt>
                <c:pt idx="1101">
                  <c:v>438</c:v>
                </c:pt>
                <c:pt idx="1102">
                  <c:v>438</c:v>
                </c:pt>
                <c:pt idx="1103">
                  <c:v>438</c:v>
                </c:pt>
                <c:pt idx="1104">
                  <c:v>438</c:v>
                </c:pt>
                <c:pt idx="1105">
                  <c:v>438</c:v>
                </c:pt>
                <c:pt idx="1106">
                  <c:v>438</c:v>
                </c:pt>
                <c:pt idx="1107">
                  <c:v>438</c:v>
                </c:pt>
                <c:pt idx="1108">
                  <c:v>438</c:v>
                </c:pt>
                <c:pt idx="1109">
                  <c:v>438</c:v>
                </c:pt>
                <c:pt idx="1110">
                  <c:v>438</c:v>
                </c:pt>
                <c:pt idx="1111">
                  <c:v>438</c:v>
                </c:pt>
                <c:pt idx="1112">
                  <c:v>438</c:v>
                </c:pt>
                <c:pt idx="1113">
                  <c:v>438</c:v>
                </c:pt>
                <c:pt idx="1114">
                  <c:v>438</c:v>
                </c:pt>
                <c:pt idx="1115">
                  <c:v>438</c:v>
                </c:pt>
                <c:pt idx="1116">
                  <c:v>438</c:v>
                </c:pt>
                <c:pt idx="1117">
                  <c:v>438</c:v>
                </c:pt>
                <c:pt idx="1118">
                  <c:v>438</c:v>
                </c:pt>
                <c:pt idx="1119">
                  <c:v>438</c:v>
                </c:pt>
                <c:pt idx="1120">
                  <c:v>438</c:v>
                </c:pt>
                <c:pt idx="1121">
                  <c:v>438</c:v>
                </c:pt>
                <c:pt idx="1122">
                  <c:v>438</c:v>
                </c:pt>
                <c:pt idx="1123">
                  <c:v>438</c:v>
                </c:pt>
                <c:pt idx="1124">
                  <c:v>438</c:v>
                </c:pt>
                <c:pt idx="1125">
                  <c:v>438</c:v>
                </c:pt>
                <c:pt idx="1126">
                  <c:v>438</c:v>
                </c:pt>
                <c:pt idx="1127">
                  <c:v>438</c:v>
                </c:pt>
                <c:pt idx="1128">
                  <c:v>438</c:v>
                </c:pt>
                <c:pt idx="1129">
                  <c:v>438</c:v>
                </c:pt>
                <c:pt idx="1130">
                  <c:v>438</c:v>
                </c:pt>
                <c:pt idx="1131">
                  <c:v>438</c:v>
                </c:pt>
                <c:pt idx="1132">
                  <c:v>438</c:v>
                </c:pt>
                <c:pt idx="1133">
                  <c:v>438</c:v>
                </c:pt>
                <c:pt idx="1134">
                  <c:v>438</c:v>
                </c:pt>
                <c:pt idx="1135">
                  <c:v>438</c:v>
                </c:pt>
                <c:pt idx="1136">
                  <c:v>438</c:v>
                </c:pt>
                <c:pt idx="1137">
                  <c:v>438</c:v>
                </c:pt>
                <c:pt idx="1138">
                  <c:v>438</c:v>
                </c:pt>
                <c:pt idx="1139">
                  <c:v>438</c:v>
                </c:pt>
                <c:pt idx="1140">
                  <c:v>438</c:v>
                </c:pt>
                <c:pt idx="1141">
                  <c:v>438</c:v>
                </c:pt>
                <c:pt idx="1142">
                  <c:v>438</c:v>
                </c:pt>
                <c:pt idx="1143">
                  <c:v>438</c:v>
                </c:pt>
                <c:pt idx="1144">
                  <c:v>438</c:v>
                </c:pt>
                <c:pt idx="1145">
                  <c:v>438</c:v>
                </c:pt>
                <c:pt idx="1146">
                  <c:v>438</c:v>
                </c:pt>
                <c:pt idx="1147">
                  <c:v>438</c:v>
                </c:pt>
                <c:pt idx="1148">
                  <c:v>438</c:v>
                </c:pt>
                <c:pt idx="1149">
                  <c:v>438</c:v>
                </c:pt>
                <c:pt idx="1150">
                  <c:v>438</c:v>
                </c:pt>
                <c:pt idx="1151">
                  <c:v>438</c:v>
                </c:pt>
                <c:pt idx="1152">
                  <c:v>438</c:v>
                </c:pt>
                <c:pt idx="1153">
                  <c:v>438</c:v>
                </c:pt>
                <c:pt idx="1154">
                  <c:v>438</c:v>
                </c:pt>
                <c:pt idx="1155">
                  <c:v>438</c:v>
                </c:pt>
                <c:pt idx="1156">
                  <c:v>438</c:v>
                </c:pt>
                <c:pt idx="1157">
                  <c:v>438</c:v>
                </c:pt>
                <c:pt idx="1158">
                  <c:v>438</c:v>
                </c:pt>
                <c:pt idx="1159">
                  <c:v>438</c:v>
                </c:pt>
                <c:pt idx="1160">
                  <c:v>438</c:v>
                </c:pt>
                <c:pt idx="1161">
                  <c:v>438</c:v>
                </c:pt>
                <c:pt idx="1162">
                  <c:v>438</c:v>
                </c:pt>
                <c:pt idx="1163">
                  <c:v>438</c:v>
                </c:pt>
                <c:pt idx="1164">
                  <c:v>438</c:v>
                </c:pt>
                <c:pt idx="1165">
                  <c:v>438</c:v>
                </c:pt>
                <c:pt idx="1166">
                  <c:v>438</c:v>
                </c:pt>
                <c:pt idx="1167">
                  <c:v>438</c:v>
                </c:pt>
                <c:pt idx="1168">
                  <c:v>438</c:v>
                </c:pt>
                <c:pt idx="1169">
                  <c:v>438</c:v>
                </c:pt>
                <c:pt idx="1170">
                  <c:v>438</c:v>
                </c:pt>
                <c:pt idx="1171">
                  <c:v>438</c:v>
                </c:pt>
                <c:pt idx="1172">
                  <c:v>438</c:v>
                </c:pt>
                <c:pt idx="1173">
                  <c:v>438</c:v>
                </c:pt>
                <c:pt idx="1174">
                  <c:v>438</c:v>
                </c:pt>
                <c:pt idx="1175">
                  <c:v>438</c:v>
                </c:pt>
                <c:pt idx="1176">
                  <c:v>438</c:v>
                </c:pt>
                <c:pt idx="1177">
                  <c:v>438</c:v>
                </c:pt>
                <c:pt idx="1178">
                  <c:v>438</c:v>
                </c:pt>
                <c:pt idx="1179">
                  <c:v>438</c:v>
                </c:pt>
                <c:pt idx="1180">
                  <c:v>438</c:v>
                </c:pt>
                <c:pt idx="1181">
                  <c:v>438</c:v>
                </c:pt>
                <c:pt idx="1182">
                  <c:v>438</c:v>
                </c:pt>
                <c:pt idx="1183">
                  <c:v>438</c:v>
                </c:pt>
                <c:pt idx="1184">
                  <c:v>438</c:v>
                </c:pt>
                <c:pt idx="1185">
                  <c:v>438</c:v>
                </c:pt>
                <c:pt idx="1186">
                  <c:v>438</c:v>
                </c:pt>
                <c:pt idx="1187">
                  <c:v>438</c:v>
                </c:pt>
                <c:pt idx="1188">
                  <c:v>438</c:v>
                </c:pt>
                <c:pt idx="1189">
                  <c:v>438</c:v>
                </c:pt>
                <c:pt idx="1190">
                  <c:v>438</c:v>
                </c:pt>
                <c:pt idx="1191">
                  <c:v>438</c:v>
                </c:pt>
                <c:pt idx="1192">
                  <c:v>438</c:v>
                </c:pt>
                <c:pt idx="1193">
                  <c:v>438</c:v>
                </c:pt>
                <c:pt idx="1194">
                  <c:v>438</c:v>
                </c:pt>
                <c:pt idx="1195">
                  <c:v>438</c:v>
                </c:pt>
                <c:pt idx="1196">
                  <c:v>438</c:v>
                </c:pt>
                <c:pt idx="1197">
                  <c:v>438</c:v>
                </c:pt>
                <c:pt idx="1198">
                  <c:v>438</c:v>
                </c:pt>
                <c:pt idx="1199">
                  <c:v>438</c:v>
                </c:pt>
                <c:pt idx="1200">
                  <c:v>438</c:v>
                </c:pt>
                <c:pt idx="1201">
                  <c:v>438</c:v>
                </c:pt>
                <c:pt idx="1202">
                  <c:v>438</c:v>
                </c:pt>
                <c:pt idx="1203">
                  <c:v>438</c:v>
                </c:pt>
                <c:pt idx="1204">
                  <c:v>438</c:v>
                </c:pt>
                <c:pt idx="1205">
                  <c:v>438</c:v>
                </c:pt>
                <c:pt idx="1206">
                  <c:v>438</c:v>
                </c:pt>
                <c:pt idx="1207">
                  <c:v>438</c:v>
                </c:pt>
                <c:pt idx="1208">
                  <c:v>438</c:v>
                </c:pt>
                <c:pt idx="1209">
                  <c:v>438</c:v>
                </c:pt>
                <c:pt idx="1210">
                  <c:v>438</c:v>
                </c:pt>
                <c:pt idx="1211">
                  <c:v>438</c:v>
                </c:pt>
                <c:pt idx="1212">
                  <c:v>438</c:v>
                </c:pt>
                <c:pt idx="1213">
                  <c:v>438</c:v>
                </c:pt>
                <c:pt idx="1214">
                  <c:v>438</c:v>
                </c:pt>
                <c:pt idx="1215">
                  <c:v>438</c:v>
                </c:pt>
                <c:pt idx="1216">
                  <c:v>438</c:v>
                </c:pt>
                <c:pt idx="1217">
                  <c:v>438</c:v>
                </c:pt>
                <c:pt idx="1218">
                  <c:v>438</c:v>
                </c:pt>
                <c:pt idx="1219">
                  <c:v>438</c:v>
                </c:pt>
                <c:pt idx="1220">
                  <c:v>438</c:v>
                </c:pt>
                <c:pt idx="1221">
                  <c:v>438</c:v>
                </c:pt>
                <c:pt idx="1222">
                  <c:v>438</c:v>
                </c:pt>
                <c:pt idx="1223">
                  <c:v>438</c:v>
                </c:pt>
                <c:pt idx="1224">
                  <c:v>438</c:v>
                </c:pt>
                <c:pt idx="1225">
                  <c:v>438</c:v>
                </c:pt>
                <c:pt idx="1226">
                  <c:v>438</c:v>
                </c:pt>
                <c:pt idx="1227">
                  <c:v>438</c:v>
                </c:pt>
                <c:pt idx="1228">
                  <c:v>438</c:v>
                </c:pt>
                <c:pt idx="1229">
                  <c:v>438</c:v>
                </c:pt>
                <c:pt idx="1230">
                  <c:v>438</c:v>
                </c:pt>
                <c:pt idx="1231">
                  <c:v>438</c:v>
                </c:pt>
                <c:pt idx="1232">
                  <c:v>438</c:v>
                </c:pt>
                <c:pt idx="1233">
                  <c:v>438</c:v>
                </c:pt>
                <c:pt idx="1234">
                  <c:v>438</c:v>
                </c:pt>
                <c:pt idx="1235">
                  <c:v>438</c:v>
                </c:pt>
                <c:pt idx="1236">
                  <c:v>438</c:v>
                </c:pt>
                <c:pt idx="1237">
                  <c:v>438</c:v>
                </c:pt>
                <c:pt idx="1238">
                  <c:v>438</c:v>
                </c:pt>
                <c:pt idx="1239">
                  <c:v>438</c:v>
                </c:pt>
                <c:pt idx="1240">
                  <c:v>438</c:v>
                </c:pt>
                <c:pt idx="1241">
                  <c:v>438</c:v>
                </c:pt>
                <c:pt idx="1242">
                  <c:v>438</c:v>
                </c:pt>
                <c:pt idx="1243">
                  <c:v>438</c:v>
                </c:pt>
                <c:pt idx="1244">
                  <c:v>438</c:v>
                </c:pt>
                <c:pt idx="1245">
                  <c:v>438</c:v>
                </c:pt>
                <c:pt idx="1246">
                  <c:v>438</c:v>
                </c:pt>
                <c:pt idx="1247">
                  <c:v>438</c:v>
                </c:pt>
                <c:pt idx="1248">
                  <c:v>438</c:v>
                </c:pt>
                <c:pt idx="1249">
                  <c:v>438</c:v>
                </c:pt>
                <c:pt idx="1250">
                  <c:v>438</c:v>
                </c:pt>
                <c:pt idx="1251">
                  <c:v>438</c:v>
                </c:pt>
                <c:pt idx="1252">
                  <c:v>438</c:v>
                </c:pt>
                <c:pt idx="1253">
                  <c:v>438</c:v>
                </c:pt>
                <c:pt idx="1254">
                  <c:v>438</c:v>
                </c:pt>
                <c:pt idx="1255">
                  <c:v>438</c:v>
                </c:pt>
                <c:pt idx="1256">
                  <c:v>438</c:v>
                </c:pt>
                <c:pt idx="1257">
                  <c:v>438</c:v>
                </c:pt>
                <c:pt idx="1258">
                  <c:v>438</c:v>
                </c:pt>
                <c:pt idx="1259">
                  <c:v>438</c:v>
                </c:pt>
                <c:pt idx="1260">
                  <c:v>513</c:v>
                </c:pt>
                <c:pt idx="1261">
                  <c:v>513</c:v>
                </c:pt>
                <c:pt idx="1262">
                  <c:v>513</c:v>
                </c:pt>
                <c:pt idx="1263">
                  <c:v>513</c:v>
                </c:pt>
                <c:pt idx="1264">
                  <c:v>513</c:v>
                </c:pt>
                <c:pt idx="1265">
                  <c:v>513</c:v>
                </c:pt>
                <c:pt idx="1266">
                  <c:v>513</c:v>
                </c:pt>
                <c:pt idx="1267">
                  <c:v>513</c:v>
                </c:pt>
                <c:pt idx="1268">
                  <c:v>513</c:v>
                </c:pt>
                <c:pt idx="1269">
                  <c:v>513</c:v>
                </c:pt>
                <c:pt idx="1270">
                  <c:v>513</c:v>
                </c:pt>
                <c:pt idx="1271">
                  <c:v>513</c:v>
                </c:pt>
                <c:pt idx="1272">
                  <c:v>513</c:v>
                </c:pt>
                <c:pt idx="1273">
                  <c:v>513</c:v>
                </c:pt>
                <c:pt idx="1274">
                  <c:v>513</c:v>
                </c:pt>
                <c:pt idx="1275">
                  <c:v>513</c:v>
                </c:pt>
                <c:pt idx="1276">
                  <c:v>513</c:v>
                </c:pt>
                <c:pt idx="1277">
                  <c:v>513</c:v>
                </c:pt>
                <c:pt idx="1278">
                  <c:v>513</c:v>
                </c:pt>
                <c:pt idx="1279">
                  <c:v>513</c:v>
                </c:pt>
                <c:pt idx="1280">
                  <c:v>513</c:v>
                </c:pt>
                <c:pt idx="1281">
                  <c:v>513</c:v>
                </c:pt>
                <c:pt idx="1282">
                  <c:v>513</c:v>
                </c:pt>
                <c:pt idx="1283">
                  <c:v>513</c:v>
                </c:pt>
                <c:pt idx="1284">
                  <c:v>513</c:v>
                </c:pt>
                <c:pt idx="1285">
                  <c:v>513</c:v>
                </c:pt>
                <c:pt idx="1286">
                  <c:v>513</c:v>
                </c:pt>
                <c:pt idx="1287">
                  <c:v>513</c:v>
                </c:pt>
                <c:pt idx="1288">
                  <c:v>513</c:v>
                </c:pt>
                <c:pt idx="1289">
                  <c:v>513</c:v>
                </c:pt>
                <c:pt idx="1290">
                  <c:v>513</c:v>
                </c:pt>
                <c:pt idx="1291">
                  <c:v>513</c:v>
                </c:pt>
                <c:pt idx="1292">
                  <c:v>513</c:v>
                </c:pt>
                <c:pt idx="1293">
                  <c:v>513</c:v>
                </c:pt>
                <c:pt idx="1294">
                  <c:v>513</c:v>
                </c:pt>
                <c:pt idx="1295">
                  <c:v>513</c:v>
                </c:pt>
                <c:pt idx="1296">
                  <c:v>513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513</c:v>
                </c:pt>
                <c:pt idx="1301">
                  <c:v>513</c:v>
                </c:pt>
                <c:pt idx="1302">
                  <c:v>513</c:v>
                </c:pt>
                <c:pt idx="1303">
                  <c:v>513</c:v>
                </c:pt>
                <c:pt idx="1304">
                  <c:v>513</c:v>
                </c:pt>
                <c:pt idx="1305">
                  <c:v>513</c:v>
                </c:pt>
                <c:pt idx="1306">
                  <c:v>513</c:v>
                </c:pt>
                <c:pt idx="1307">
                  <c:v>513</c:v>
                </c:pt>
                <c:pt idx="1308">
                  <c:v>513</c:v>
                </c:pt>
                <c:pt idx="1309">
                  <c:v>513</c:v>
                </c:pt>
                <c:pt idx="1310">
                  <c:v>513</c:v>
                </c:pt>
                <c:pt idx="1311">
                  <c:v>513</c:v>
                </c:pt>
                <c:pt idx="1312">
                  <c:v>513</c:v>
                </c:pt>
                <c:pt idx="1313">
                  <c:v>513</c:v>
                </c:pt>
                <c:pt idx="1314">
                  <c:v>513</c:v>
                </c:pt>
                <c:pt idx="1315">
                  <c:v>513</c:v>
                </c:pt>
                <c:pt idx="1316">
                  <c:v>513</c:v>
                </c:pt>
                <c:pt idx="1317">
                  <c:v>513</c:v>
                </c:pt>
                <c:pt idx="1318">
                  <c:v>513</c:v>
                </c:pt>
                <c:pt idx="1319">
                  <c:v>513</c:v>
                </c:pt>
                <c:pt idx="1320">
                  <c:v>513</c:v>
                </c:pt>
                <c:pt idx="1321">
                  <c:v>513</c:v>
                </c:pt>
                <c:pt idx="1322">
                  <c:v>513</c:v>
                </c:pt>
                <c:pt idx="1323">
                  <c:v>513</c:v>
                </c:pt>
                <c:pt idx="1324">
                  <c:v>513</c:v>
                </c:pt>
                <c:pt idx="1325">
                  <c:v>513</c:v>
                </c:pt>
                <c:pt idx="1326">
                  <c:v>513</c:v>
                </c:pt>
                <c:pt idx="1327">
                  <c:v>513</c:v>
                </c:pt>
                <c:pt idx="1328">
                  <c:v>513</c:v>
                </c:pt>
                <c:pt idx="1329">
                  <c:v>513</c:v>
                </c:pt>
                <c:pt idx="1330">
                  <c:v>513</c:v>
                </c:pt>
                <c:pt idx="1331">
                  <c:v>513</c:v>
                </c:pt>
                <c:pt idx="1332">
                  <c:v>513</c:v>
                </c:pt>
                <c:pt idx="1333">
                  <c:v>513</c:v>
                </c:pt>
                <c:pt idx="1334">
                  <c:v>513</c:v>
                </c:pt>
                <c:pt idx="1335">
                  <c:v>513</c:v>
                </c:pt>
                <c:pt idx="1336">
                  <c:v>513</c:v>
                </c:pt>
                <c:pt idx="1337">
                  <c:v>513</c:v>
                </c:pt>
                <c:pt idx="1338">
                  <c:v>513</c:v>
                </c:pt>
                <c:pt idx="1339">
                  <c:v>513</c:v>
                </c:pt>
                <c:pt idx="1340">
                  <c:v>513</c:v>
                </c:pt>
                <c:pt idx="1341">
                  <c:v>513</c:v>
                </c:pt>
                <c:pt idx="1342">
                  <c:v>513</c:v>
                </c:pt>
                <c:pt idx="1343">
                  <c:v>513</c:v>
                </c:pt>
                <c:pt idx="1344">
                  <c:v>513</c:v>
                </c:pt>
                <c:pt idx="1345">
                  <c:v>513</c:v>
                </c:pt>
                <c:pt idx="1346">
                  <c:v>513</c:v>
                </c:pt>
                <c:pt idx="1347">
                  <c:v>513</c:v>
                </c:pt>
                <c:pt idx="1348">
                  <c:v>513</c:v>
                </c:pt>
                <c:pt idx="1349">
                  <c:v>513</c:v>
                </c:pt>
                <c:pt idx="1350">
                  <c:v>513</c:v>
                </c:pt>
                <c:pt idx="1351">
                  <c:v>513</c:v>
                </c:pt>
                <c:pt idx="1352">
                  <c:v>513</c:v>
                </c:pt>
                <c:pt idx="1353">
                  <c:v>513</c:v>
                </c:pt>
                <c:pt idx="1354">
                  <c:v>513</c:v>
                </c:pt>
                <c:pt idx="1355">
                  <c:v>513</c:v>
                </c:pt>
                <c:pt idx="1356">
                  <c:v>513</c:v>
                </c:pt>
                <c:pt idx="1357">
                  <c:v>513</c:v>
                </c:pt>
                <c:pt idx="1358">
                  <c:v>513</c:v>
                </c:pt>
                <c:pt idx="1359">
                  <c:v>513</c:v>
                </c:pt>
                <c:pt idx="1360">
                  <c:v>513</c:v>
                </c:pt>
                <c:pt idx="1361">
                  <c:v>513</c:v>
                </c:pt>
                <c:pt idx="1362">
                  <c:v>513</c:v>
                </c:pt>
                <c:pt idx="1363">
                  <c:v>513</c:v>
                </c:pt>
                <c:pt idx="1364">
                  <c:v>513</c:v>
                </c:pt>
                <c:pt idx="1365">
                  <c:v>513</c:v>
                </c:pt>
                <c:pt idx="1366">
                  <c:v>513</c:v>
                </c:pt>
                <c:pt idx="1367">
                  <c:v>513</c:v>
                </c:pt>
                <c:pt idx="1368">
                  <c:v>513</c:v>
                </c:pt>
                <c:pt idx="1369">
                  <c:v>513</c:v>
                </c:pt>
                <c:pt idx="1370">
                  <c:v>513</c:v>
                </c:pt>
                <c:pt idx="1371">
                  <c:v>513</c:v>
                </c:pt>
                <c:pt idx="1372">
                  <c:v>513</c:v>
                </c:pt>
                <c:pt idx="1373">
                  <c:v>513</c:v>
                </c:pt>
                <c:pt idx="1374">
                  <c:v>513</c:v>
                </c:pt>
                <c:pt idx="1375">
                  <c:v>513</c:v>
                </c:pt>
                <c:pt idx="1376">
                  <c:v>513</c:v>
                </c:pt>
                <c:pt idx="1377">
                  <c:v>513</c:v>
                </c:pt>
                <c:pt idx="1378">
                  <c:v>513</c:v>
                </c:pt>
                <c:pt idx="1379">
                  <c:v>513</c:v>
                </c:pt>
                <c:pt idx="1380">
                  <c:v>513</c:v>
                </c:pt>
                <c:pt idx="1381">
                  <c:v>513</c:v>
                </c:pt>
                <c:pt idx="1382">
                  <c:v>513</c:v>
                </c:pt>
                <c:pt idx="1383">
                  <c:v>513</c:v>
                </c:pt>
                <c:pt idx="1384">
                  <c:v>513</c:v>
                </c:pt>
                <c:pt idx="1385">
                  <c:v>513</c:v>
                </c:pt>
                <c:pt idx="1386">
                  <c:v>513</c:v>
                </c:pt>
                <c:pt idx="1387">
                  <c:v>513</c:v>
                </c:pt>
                <c:pt idx="1388">
                  <c:v>513</c:v>
                </c:pt>
                <c:pt idx="1389">
                  <c:v>513</c:v>
                </c:pt>
                <c:pt idx="1390">
                  <c:v>513</c:v>
                </c:pt>
                <c:pt idx="1391">
                  <c:v>513</c:v>
                </c:pt>
                <c:pt idx="1392">
                  <c:v>513</c:v>
                </c:pt>
                <c:pt idx="1393">
                  <c:v>513</c:v>
                </c:pt>
                <c:pt idx="1394">
                  <c:v>513</c:v>
                </c:pt>
                <c:pt idx="1395">
                  <c:v>513</c:v>
                </c:pt>
                <c:pt idx="1396">
                  <c:v>513</c:v>
                </c:pt>
                <c:pt idx="1397">
                  <c:v>513</c:v>
                </c:pt>
                <c:pt idx="1398">
                  <c:v>513</c:v>
                </c:pt>
                <c:pt idx="1399">
                  <c:v>513</c:v>
                </c:pt>
                <c:pt idx="1400">
                  <c:v>513</c:v>
                </c:pt>
                <c:pt idx="1401">
                  <c:v>513</c:v>
                </c:pt>
                <c:pt idx="1402">
                  <c:v>513</c:v>
                </c:pt>
                <c:pt idx="1403">
                  <c:v>513</c:v>
                </c:pt>
                <c:pt idx="1404">
                  <c:v>513</c:v>
                </c:pt>
                <c:pt idx="1405">
                  <c:v>513</c:v>
                </c:pt>
                <c:pt idx="1406">
                  <c:v>513</c:v>
                </c:pt>
                <c:pt idx="1407">
                  <c:v>513</c:v>
                </c:pt>
                <c:pt idx="1408">
                  <c:v>513</c:v>
                </c:pt>
                <c:pt idx="1409">
                  <c:v>513</c:v>
                </c:pt>
                <c:pt idx="1410">
                  <c:v>513</c:v>
                </c:pt>
                <c:pt idx="1411">
                  <c:v>513</c:v>
                </c:pt>
                <c:pt idx="1412">
                  <c:v>513</c:v>
                </c:pt>
                <c:pt idx="1413">
                  <c:v>513</c:v>
                </c:pt>
                <c:pt idx="1414">
                  <c:v>513</c:v>
                </c:pt>
                <c:pt idx="1415">
                  <c:v>513</c:v>
                </c:pt>
                <c:pt idx="1416">
                  <c:v>513</c:v>
                </c:pt>
                <c:pt idx="1417">
                  <c:v>513</c:v>
                </c:pt>
                <c:pt idx="1418">
                  <c:v>513</c:v>
                </c:pt>
                <c:pt idx="1419">
                  <c:v>513</c:v>
                </c:pt>
                <c:pt idx="1420">
                  <c:v>513</c:v>
                </c:pt>
                <c:pt idx="1421">
                  <c:v>513</c:v>
                </c:pt>
                <c:pt idx="1422">
                  <c:v>513</c:v>
                </c:pt>
                <c:pt idx="1423">
                  <c:v>513</c:v>
                </c:pt>
                <c:pt idx="1424">
                  <c:v>513</c:v>
                </c:pt>
                <c:pt idx="1425">
                  <c:v>513</c:v>
                </c:pt>
                <c:pt idx="1426">
                  <c:v>513</c:v>
                </c:pt>
                <c:pt idx="1427">
                  <c:v>513</c:v>
                </c:pt>
                <c:pt idx="1428">
                  <c:v>513</c:v>
                </c:pt>
                <c:pt idx="1429">
                  <c:v>513</c:v>
                </c:pt>
                <c:pt idx="1430">
                  <c:v>513</c:v>
                </c:pt>
                <c:pt idx="1431">
                  <c:v>513</c:v>
                </c:pt>
                <c:pt idx="1432">
                  <c:v>513</c:v>
                </c:pt>
                <c:pt idx="1433">
                  <c:v>513</c:v>
                </c:pt>
                <c:pt idx="1434">
                  <c:v>513</c:v>
                </c:pt>
                <c:pt idx="1435">
                  <c:v>513</c:v>
                </c:pt>
                <c:pt idx="1436">
                  <c:v>513</c:v>
                </c:pt>
                <c:pt idx="1437">
                  <c:v>513</c:v>
                </c:pt>
                <c:pt idx="1438">
                  <c:v>513</c:v>
                </c:pt>
                <c:pt idx="1439">
                  <c:v>513</c:v>
                </c:pt>
                <c:pt idx="1440">
                  <c:v>514</c:v>
                </c:pt>
                <c:pt idx="1441">
                  <c:v>514</c:v>
                </c:pt>
                <c:pt idx="1442">
                  <c:v>514</c:v>
                </c:pt>
                <c:pt idx="1443">
                  <c:v>514</c:v>
                </c:pt>
                <c:pt idx="1444">
                  <c:v>514</c:v>
                </c:pt>
                <c:pt idx="1445">
                  <c:v>514</c:v>
                </c:pt>
                <c:pt idx="1446">
                  <c:v>514</c:v>
                </c:pt>
                <c:pt idx="1447">
                  <c:v>514</c:v>
                </c:pt>
                <c:pt idx="1448">
                  <c:v>514</c:v>
                </c:pt>
                <c:pt idx="1449">
                  <c:v>514</c:v>
                </c:pt>
                <c:pt idx="1450">
                  <c:v>514</c:v>
                </c:pt>
                <c:pt idx="1451">
                  <c:v>514</c:v>
                </c:pt>
                <c:pt idx="1452">
                  <c:v>514</c:v>
                </c:pt>
                <c:pt idx="1453">
                  <c:v>514</c:v>
                </c:pt>
                <c:pt idx="1454">
                  <c:v>514</c:v>
                </c:pt>
                <c:pt idx="1455">
                  <c:v>514</c:v>
                </c:pt>
                <c:pt idx="1456">
                  <c:v>514</c:v>
                </c:pt>
                <c:pt idx="1457">
                  <c:v>514</c:v>
                </c:pt>
                <c:pt idx="1458">
                  <c:v>514</c:v>
                </c:pt>
                <c:pt idx="1459">
                  <c:v>514</c:v>
                </c:pt>
                <c:pt idx="1460">
                  <c:v>514</c:v>
                </c:pt>
                <c:pt idx="1461">
                  <c:v>514</c:v>
                </c:pt>
                <c:pt idx="1462">
                  <c:v>514</c:v>
                </c:pt>
                <c:pt idx="1463">
                  <c:v>514</c:v>
                </c:pt>
                <c:pt idx="1464">
                  <c:v>514</c:v>
                </c:pt>
                <c:pt idx="1465">
                  <c:v>514</c:v>
                </c:pt>
                <c:pt idx="1466">
                  <c:v>514</c:v>
                </c:pt>
                <c:pt idx="1467">
                  <c:v>514</c:v>
                </c:pt>
                <c:pt idx="1468">
                  <c:v>514</c:v>
                </c:pt>
                <c:pt idx="1469">
                  <c:v>514</c:v>
                </c:pt>
                <c:pt idx="1470">
                  <c:v>514</c:v>
                </c:pt>
                <c:pt idx="1471">
                  <c:v>514</c:v>
                </c:pt>
                <c:pt idx="1472">
                  <c:v>514</c:v>
                </c:pt>
                <c:pt idx="1473">
                  <c:v>514</c:v>
                </c:pt>
                <c:pt idx="1474">
                  <c:v>514</c:v>
                </c:pt>
                <c:pt idx="1475">
                  <c:v>514</c:v>
                </c:pt>
                <c:pt idx="1476">
                  <c:v>514</c:v>
                </c:pt>
                <c:pt idx="1477">
                  <c:v>514</c:v>
                </c:pt>
                <c:pt idx="1478">
                  <c:v>514</c:v>
                </c:pt>
                <c:pt idx="1479">
                  <c:v>514</c:v>
                </c:pt>
                <c:pt idx="1480">
                  <c:v>514</c:v>
                </c:pt>
                <c:pt idx="1481">
                  <c:v>514</c:v>
                </c:pt>
                <c:pt idx="1482">
                  <c:v>514</c:v>
                </c:pt>
                <c:pt idx="1483">
                  <c:v>514</c:v>
                </c:pt>
                <c:pt idx="1484">
                  <c:v>514</c:v>
                </c:pt>
                <c:pt idx="1485">
                  <c:v>514</c:v>
                </c:pt>
                <c:pt idx="1486">
                  <c:v>514</c:v>
                </c:pt>
                <c:pt idx="1487">
                  <c:v>514</c:v>
                </c:pt>
                <c:pt idx="1488">
                  <c:v>514</c:v>
                </c:pt>
                <c:pt idx="1489">
                  <c:v>514</c:v>
                </c:pt>
                <c:pt idx="1490">
                  <c:v>514</c:v>
                </c:pt>
                <c:pt idx="1491">
                  <c:v>514</c:v>
                </c:pt>
                <c:pt idx="1492">
                  <c:v>514</c:v>
                </c:pt>
                <c:pt idx="1493">
                  <c:v>514</c:v>
                </c:pt>
                <c:pt idx="1494">
                  <c:v>514</c:v>
                </c:pt>
                <c:pt idx="1495">
                  <c:v>514</c:v>
                </c:pt>
                <c:pt idx="1496">
                  <c:v>514</c:v>
                </c:pt>
                <c:pt idx="1497">
                  <c:v>514</c:v>
                </c:pt>
                <c:pt idx="1498">
                  <c:v>514</c:v>
                </c:pt>
                <c:pt idx="1499">
                  <c:v>514</c:v>
                </c:pt>
                <c:pt idx="1500">
                  <c:v>514</c:v>
                </c:pt>
                <c:pt idx="1501">
                  <c:v>514</c:v>
                </c:pt>
                <c:pt idx="1502">
                  <c:v>514</c:v>
                </c:pt>
                <c:pt idx="1503">
                  <c:v>514</c:v>
                </c:pt>
                <c:pt idx="1504">
                  <c:v>514</c:v>
                </c:pt>
                <c:pt idx="1505">
                  <c:v>514</c:v>
                </c:pt>
                <c:pt idx="1506">
                  <c:v>514</c:v>
                </c:pt>
                <c:pt idx="1507">
                  <c:v>514</c:v>
                </c:pt>
                <c:pt idx="1508">
                  <c:v>514</c:v>
                </c:pt>
                <c:pt idx="1509">
                  <c:v>514</c:v>
                </c:pt>
                <c:pt idx="1510">
                  <c:v>514</c:v>
                </c:pt>
                <c:pt idx="1511">
                  <c:v>514</c:v>
                </c:pt>
                <c:pt idx="1512">
                  <c:v>514</c:v>
                </c:pt>
                <c:pt idx="1513">
                  <c:v>514</c:v>
                </c:pt>
                <c:pt idx="1514">
                  <c:v>514</c:v>
                </c:pt>
                <c:pt idx="1515">
                  <c:v>514</c:v>
                </c:pt>
                <c:pt idx="1516">
                  <c:v>514</c:v>
                </c:pt>
                <c:pt idx="1517">
                  <c:v>514</c:v>
                </c:pt>
                <c:pt idx="1518">
                  <c:v>514</c:v>
                </c:pt>
                <c:pt idx="1519">
                  <c:v>514</c:v>
                </c:pt>
                <c:pt idx="1520">
                  <c:v>514</c:v>
                </c:pt>
                <c:pt idx="1521">
                  <c:v>514</c:v>
                </c:pt>
                <c:pt idx="1522">
                  <c:v>514</c:v>
                </c:pt>
                <c:pt idx="1523">
                  <c:v>514</c:v>
                </c:pt>
                <c:pt idx="1524">
                  <c:v>514</c:v>
                </c:pt>
                <c:pt idx="1525">
                  <c:v>514</c:v>
                </c:pt>
                <c:pt idx="1526">
                  <c:v>514</c:v>
                </c:pt>
                <c:pt idx="1527">
                  <c:v>514</c:v>
                </c:pt>
                <c:pt idx="1528">
                  <c:v>514</c:v>
                </c:pt>
                <c:pt idx="1529">
                  <c:v>514</c:v>
                </c:pt>
                <c:pt idx="1530">
                  <c:v>514</c:v>
                </c:pt>
                <c:pt idx="1531">
                  <c:v>514</c:v>
                </c:pt>
                <c:pt idx="1532">
                  <c:v>514</c:v>
                </c:pt>
                <c:pt idx="1533">
                  <c:v>514</c:v>
                </c:pt>
                <c:pt idx="1534">
                  <c:v>514</c:v>
                </c:pt>
                <c:pt idx="1535">
                  <c:v>514</c:v>
                </c:pt>
                <c:pt idx="1536">
                  <c:v>514</c:v>
                </c:pt>
                <c:pt idx="1537">
                  <c:v>514</c:v>
                </c:pt>
                <c:pt idx="1538">
                  <c:v>514</c:v>
                </c:pt>
                <c:pt idx="1539">
                  <c:v>514</c:v>
                </c:pt>
                <c:pt idx="1540">
                  <c:v>514</c:v>
                </c:pt>
                <c:pt idx="1541">
                  <c:v>514</c:v>
                </c:pt>
                <c:pt idx="1542">
                  <c:v>514</c:v>
                </c:pt>
                <c:pt idx="1543">
                  <c:v>514</c:v>
                </c:pt>
                <c:pt idx="1544">
                  <c:v>514</c:v>
                </c:pt>
                <c:pt idx="1545">
                  <c:v>514</c:v>
                </c:pt>
                <c:pt idx="1546">
                  <c:v>514</c:v>
                </c:pt>
                <c:pt idx="1547">
                  <c:v>514</c:v>
                </c:pt>
                <c:pt idx="1548">
                  <c:v>514</c:v>
                </c:pt>
                <c:pt idx="1549">
                  <c:v>514</c:v>
                </c:pt>
                <c:pt idx="1550">
                  <c:v>514</c:v>
                </c:pt>
                <c:pt idx="1551">
                  <c:v>514</c:v>
                </c:pt>
                <c:pt idx="1552">
                  <c:v>514</c:v>
                </c:pt>
                <c:pt idx="1553">
                  <c:v>514</c:v>
                </c:pt>
                <c:pt idx="1554">
                  <c:v>514</c:v>
                </c:pt>
                <c:pt idx="1555">
                  <c:v>514</c:v>
                </c:pt>
                <c:pt idx="1556">
                  <c:v>514</c:v>
                </c:pt>
                <c:pt idx="1557">
                  <c:v>514</c:v>
                </c:pt>
                <c:pt idx="1558">
                  <c:v>514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514</c:v>
                </c:pt>
                <c:pt idx="1563">
                  <c:v>514</c:v>
                </c:pt>
                <c:pt idx="1564">
                  <c:v>514</c:v>
                </c:pt>
                <c:pt idx="1565">
                  <c:v>514</c:v>
                </c:pt>
                <c:pt idx="1566">
                  <c:v>514</c:v>
                </c:pt>
                <c:pt idx="1567">
                  <c:v>514</c:v>
                </c:pt>
                <c:pt idx="1568">
                  <c:v>514</c:v>
                </c:pt>
                <c:pt idx="1569">
                  <c:v>514</c:v>
                </c:pt>
                <c:pt idx="1570">
                  <c:v>514</c:v>
                </c:pt>
                <c:pt idx="1571">
                  <c:v>514</c:v>
                </c:pt>
                <c:pt idx="1572">
                  <c:v>514</c:v>
                </c:pt>
                <c:pt idx="1573">
                  <c:v>514</c:v>
                </c:pt>
                <c:pt idx="1574">
                  <c:v>514</c:v>
                </c:pt>
                <c:pt idx="1575">
                  <c:v>514</c:v>
                </c:pt>
                <c:pt idx="1576">
                  <c:v>514</c:v>
                </c:pt>
                <c:pt idx="1577">
                  <c:v>514</c:v>
                </c:pt>
                <c:pt idx="1578">
                  <c:v>514</c:v>
                </c:pt>
                <c:pt idx="1579">
                  <c:v>514</c:v>
                </c:pt>
                <c:pt idx="1580">
                  <c:v>514</c:v>
                </c:pt>
                <c:pt idx="1581">
                  <c:v>514</c:v>
                </c:pt>
                <c:pt idx="1582">
                  <c:v>514</c:v>
                </c:pt>
                <c:pt idx="1583">
                  <c:v>514</c:v>
                </c:pt>
                <c:pt idx="1584">
                  <c:v>514</c:v>
                </c:pt>
                <c:pt idx="1585">
                  <c:v>514</c:v>
                </c:pt>
                <c:pt idx="1586">
                  <c:v>514</c:v>
                </c:pt>
                <c:pt idx="1587">
                  <c:v>514</c:v>
                </c:pt>
                <c:pt idx="1588">
                  <c:v>514</c:v>
                </c:pt>
                <c:pt idx="1589">
                  <c:v>514</c:v>
                </c:pt>
                <c:pt idx="1590">
                  <c:v>514</c:v>
                </c:pt>
                <c:pt idx="1591">
                  <c:v>514</c:v>
                </c:pt>
                <c:pt idx="1592">
                  <c:v>514</c:v>
                </c:pt>
                <c:pt idx="1593">
                  <c:v>514</c:v>
                </c:pt>
                <c:pt idx="1594">
                  <c:v>514</c:v>
                </c:pt>
                <c:pt idx="1595">
                  <c:v>514</c:v>
                </c:pt>
                <c:pt idx="1596">
                  <c:v>514</c:v>
                </c:pt>
                <c:pt idx="1597">
                  <c:v>514</c:v>
                </c:pt>
                <c:pt idx="1598">
                  <c:v>514</c:v>
                </c:pt>
                <c:pt idx="1599">
                  <c:v>514</c:v>
                </c:pt>
                <c:pt idx="1600">
                  <c:v>514</c:v>
                </c:pt>
                <c:pt idx="1601">
                  <c:v>514</c:v>
                </c:pt>
                <c:pt idx="1602">
                  <c:v>514</c:v>
                </c:pt>
                <c:pt idx="1603">
                  <c:v>514</c:v>
                </c:pt>
                <c:pt idx="1604">
                  <c:v>514</c:v>
                </c:pt>
                <c:pt idx="1605">
                  <c:v>514</c:v>
                </c:pt>
                <c:pt idx="1606">
                  <c:v>514</c:v>
                </c:pt>
                <c:pt idx="1607">
                  <c:v>514</c:v>
                </c:pt>
                <c:pt idx="1608">
                  <c:v>514</c:v>
                </c:pt>
                <c:pt idx="1609">
                  <c:v>514</c:v>
                </c:pt>
                <c:pt idx="1610">
                  <c:v>514</c:v>
                </c:pt>
                <c:pt idx="1611">
                  <c:v>514</c:v>
                </c:pt>
                <c:pt idx="1612">
                  <c:v>514</c:v>
                </c:pt>
                <c:pt idx="1613">
                  <c:v>514</c:v>
                </c:pt>
                <c:pt idx="1614">
                  <c:v>514</c:v>
                </c:pt>
                <c:pt idx="1615">
                  <c:v>514</c:v>
                </c:pt>
                <c:pt idx="1616">
                  <c:v>514</c:v>
                </c:pt>
                <c:pt idx="1617">
                  <c:v>514</c:v>
                </c:pt>
                <c:pt idx="1618">
                  <c:v>514</c:v>
                </c:pt>
                <c:pt idx="1619">
                  <c:v>514</c:v>
                </c:pt>
                <c:pt idx="1620">
                  <c:v>528</c:v>
                </c:pt>
                <c:pt idx="1621">
                  <c:v>528</c:v>
                </c:pt>
                <c:pt idx="1622">
                  <c:v>528</c:v>
                </c:pt>
                <c:pt idx="1623">
                  <c:v>528</c:v>
                </c:pt>
                <c:pt idx="1624">
                  <c:v>528</c:v>
                </c:pt>
                <c:pt idx="1625">
                  <c:v>528</c:v>
                </c:pt>
                <c:pt idx="1626">
                  <c:v>528</c:v>
                </c:pt>
                <c:pt idx="1627">
                  <c:v>528</c:v>
                </c:pt>
                <c:pt idx="1628">
                  <c:v>528</c:v>
                </c:pt>
                <c:pt idx="1629">
                  <c:v>528</c:v>
                </c:pt>
                <c:pt idx="1630">
                  <c:v>528</c:v>
                </c:pt>
                <c:pt idx="1631">
                  <c:v>528</c:v>
                </c:pt>
                <c:pt idx="1632">
                  <c:v>528</c:v>
                </c:pt>
                <c:pt idx="1633">
                  <c:v>528</c:v>
                </c:pt>
                <c:pt idx="1634">
                  <c:v>528</c:v>
                </c:pt>
                <c:pt idx="1635">
                  <c:v>528</c:v>
                </c:pt>
                <c:pt idx="1636">
                  <c:v>528</c:v>
                </c:pt>
                <c:pt idx="1637">
                  <c:v>528</c:v>
                </c:pt>
                <c:pt idx="1638">
                  <c:v>528</c:v>
                </c:pt>
                <c:pt idx="1639">
                  <c:v>528</c:v>
                </c:pt>
                <c:pt idx="1640">
                  <c:v>528</c:v>
                </c:pt>
                <c:pt idx="1641">
                  <c:v>528</c:v>
                </c:pt>
                <c:pt idx="1642">
                  <c:v>528</c:v>
                </c:pt>
                <c:pt idx="1643">
                  <c:v>528</c:v>
                </c:pt>
                <c:pt idx="1644">
                  <c:v>528</c:v>
                </c:pt>
                <c:pt idx="1645">
                  <c:v>528</c:v>
                </c:pt>
                <c:pt idx="1646">
                  <c:v>528</c:v>
                </c:pt>
                <c:pt idx="1647">
                  <c:v>528</c:v>
                </c:pt>
                <c:pt idx="1648">
                  <c:v>528</c:v>
                </c:pt>
                <c:pt idx="1649">
                  <c:v>528</c:v>
                </c:pt>
                <c:pt idx="1650">
                  <c:v>528</c:v>
                </c:pt>
                <c:pt idx="1651">
                  <c:v>528</c:v>
                </c:pt>
                <c:pt idx="1652">
                  <c:v>528</c:v>
                </c:pt>
                <c:pt idx="1653">
                  <c:v>528</c:v>
                </c:pt>
                <c:pt idx="1654">
                  <c:v>528</c:v>
                </c:pt>
                <c:pt idx="1655">
                  <c:v>528</c:v>
                </c:pt>
                <c:pt idx="1656">
                  <c:v>528</c:v>
                </c:pt>
                <c:pt idx="1657">
                  <c:v>528</c:v>
                </c:pt>
                <c:pt idx="1658">
                  <c:v>528</c:v>
                </c:pt>
                <c:pt idx="1659">
                  <c:v>528</c:v>
                </c:pt>
                <c:pt idx="1660">
                  <c:v>528</c:v>
                </c:pt>
                <c:pt idx="1661">
                  <c:v>528</c:v>
                </c:pt>
                <c:pt idx="1662">
                  <c:v>528</c:v>
                </c:pt>
                <c:pt idx="1663">
                  <c:v>528</c:v>
                </c:pt>
                <c:pt idx="1664">
                  <c:v>528</c:v>
                </c:pt>
                <c:pt idx="1665">
                  <c:v>528</c:v>
                </c:pt>
                <c:pt idx="1666">
                  <c:v>528</c:v>
                </c:pt>
                <c:pt idx="1667">
                  <c:v>528</c:v>
                </c:pt>
                <c:pt idx="1668">
                  <c:v>528</c:v>
                </c:pt>
                <c:pt idx="1669">
                  <c:v>528</c:v>
                </c:pt>
                <c:pt idx="1670">
                  <c:v>528</c:v>
                </c:pt>
                <c:pt idx="1671">
                  <c:v>528</c:v>
                </c:pt>
                <c:pt idx="1672">
                  <c:v>528</c:v>
                </c:pt>
                <c:pt idx="1673">
                  <c:v>528</c:v>
                </c:pt>
                <c:pt idx="1674">
                  <c:v>528</c:v>
                </c:pt>
                <c:pt idx="1675">
                  <c:v>528</c:v>
                </c:pt>
                <c:pt idx="1676">
                  <c:v>528</c:v>
                </c:pt>
                <c:pt idx="1677">
                  <c:v>528</c:v>
                </c:pt>
                <c:pt idx="1678">
                  <c:v>528</c:v>
                </c:pt>
                <c:pt idx="1679">
                  <c:v>528</c:v>
                </c:pt>
                <c:pt idx="1680">
                  <c:v>528</c:v>
                </c:pt>
                <c:pt idx="1681">
                  <c:v>528</c:v>
                </c:pt>
                <c:pt idx="1682">
                  <c:v>528</c:v>
                </c:pt>
                <c:pt idx="1683">
                  <c:v>528</c:v>
                </c:pt>
                <c:pt idx="1684">
                  <c:v>528</c:v>
                </c:pt>
                <c:pt idx="1685">
                  <c:v>528</c:v>
                </c:pt>
                <c:pt idx="1686">
                  <c:v>528</c:v>
                </c:pt>
                <c:pt idx="1687">
                  <c:v>528</c:v>
                </c:pt>
                <c:pt idx="1688">
                  <c:v>528</c:v>
                </c:pt>
                <c:pt idx="1689">
                  <c:v>528</c:v>
                </c:pt>
                <c:pt idx="1690">
                  <c:v>528</c:v>
                </c:pt>
                <c:pt idx="1691">
                  <c:v>528</c:v>
                </c:pt>
                <c:pt idx="1692">
                  <c:v>528</c:v>
                </c:pt>
                <c:pt idx="1693">
                  <c:v>528</c:v>
                </c:pt>
                <c:pt idx="1694">
                  <c:v>528</c:v>
                </c:pt>
                <c:pt idx="1695">
                  <c:v>528</c:v>
                </c:pt>
                <c:pt idx="1696">
                  <c:v>528</c:v>
                </c:pt>
                <c:pt idx="1697">
                  <c:v>528</c:v>
                </c:pt>
                <c:pt idx="1698">
                  <c:v>528</c:v>
                </c:pt>
                <c:pt idx="1699">
                  <c:v>528</c:v>
                </c:pt>
                <c:pt idx="1700">
                  <c:v>528</c:v>
                </c:pt>
                <c:pt idx="1701">
                  <c:v>528</c:v>
                </c:pt>
                <c:pt idx="1702">
                  <c:v>528</c:v>
                </c:pt>
                <c:pt idx="1703">
                  <c:v>528</c:v>
                </c:pt>
                <c:pt idx="1704">
                  <c:v>528</c:v>
                </c:pt>
                <c:pt idx="1705">
                  <c:v>528</c:v>
                </c:pt>
                <c:pt idx="1706">
                  <c:v>528</c:v>
                </c:pt>
                <c:pt idx="1707">
                  <c:v>528</c:v>
                </c:pt>
                <c:pt idx="1708">
                  <c:v>528</c:v>
                </c:pt>
                <c:pt idx="1709">
                  <c:v>528</c:v>
                </c:pt>
                <c:pt idx="1710">
                  <c:v>528</c:v>
                </c:pt>
                <c:pt idx="1711">
                  <c:v>528</c:v>
                </c:pt>
                <c:pt idx="1712">
                  <c:v>528</c:v>
                </c:pt>
                <c:pt idx="1713">
                  <c:v>528</c:v>
                </c:pt>
                <c:pt idx="1714">
                  <c:v>528</c:v>
                </c:pt>
                <c:pt idx="1715">
                  <c:v>528</c:v>
                </c:pt>
                <c:pt idx="1716">
                  <c:v>528</c:v>
                </c:pt>
                <c:pt idx="1717">
                  <c:v>528</c:v>
                </c:pt>
                <c:pt idx="1718">
                  <c:v>528</c:v>
                </c:pt>
                <c:pt idx="1719">
                  <c:v>528</c:v>
                </c:pt>
                <c:pt idx="1720">
                  <c:v>528</c:v>
                </c:pt>
                <c:pt idx="1721">
                  <c:v>528</c:v>
                </c:pt>
                <c:pt idx="1722">
                  <c:v>528</c:v>
                </c:pt>
                <c:pt idx="1723">
                  <c:v>528</c:v>
                </c:pt>
                <c:pt idx="1724">
                  <c:v>528</c:v>
                </c:pt>
                <c:pt idx="1725">
                  <c:v>528</c:v>
                </c:pt>
                <c:pt idx="1726">
                  <c:v>528</c:v>
                </c:pt>
                <c:pt idx="1727">
                  <c:v>528</c:v>
                </c:pt>
                <c:pt idx="1728">
                  <c:v>528</c:v>
                </c:pt>
                <c:pt idx="1729">
                  <c:v>528</c:v>
                </c:pt>
                <c:pt idx="1730">
                  <c:v>528</c:v>
                </c:pt>
                <c:pt idx="1731">
                  <c:v>528</c:v>
                </c:pt>
                <c:pt idx="1732">
                  <c:v>528</c:v>
                </c:pt>
                <c:pt idx="1733">
                  <c:v>528</c:v>
                </c:pt>
                <c:pt idx="1734">
                  <c:v>528</c:v>
                </c:pt>
                <c:pt idx="1735">
                  <c:v>528</c:v>
                </c:pt>
                <c:pt idx="1736">
                  <c:v>528</c:v>
                </c:pt>
                <c:pt idx="1737">
                  <c:v>528</c:v>
                </c:pt>
                <c:pt idx="1738">
                  <c:v>528</c:v>
                </c:pt>
                <c:pt idx="1739">
                  <c:v>528</c:v>
                </c:pt>
                <c:pt idx="1740">
                  <c:v>528</c:v>
                </c:pt>
                <c:pt idx="1741">
                  <c:v>528</c:v>
                </c:pt>
                <c:pt idx="1742">
                  <c:v>528</c:v>
                </c:pt>
                <c:pt idx="1743">
                  <c:v>528</c:v>
                </c:pt>
                <c:pt idx="1744">
                  <c:v>528</c:v>
                </c:pt>
                <c:pt idx="1745">
                  <c:v>528</c:v>
                </c:pt>
                <c:pt idx="1746">
                  <c:v>528</c:v>
                </c:pt>
                <c:pt idx="1747">
                  <c:v>528</c:v>
                </c:pt>
                <c:pt idx="1748">
                  <c:v>528</c:v>
                </c:pt>
                <c:pt idx="1749">
                  <c:v>528</c:v>
                </c:pt>
                <c:pt idx="1750">
                  <c:v>528</c:v>
                </c:pt>
                <c:pt idx="1751">
                  <c:v>528</c:v>
                </c:pt>
                <c:pt idx="1752">
                  <c:v>528</c:v>
                </c:pt>
                <c:pt idx="1753">
                  <c:v>528</c:v>
                </c:pt>
                <c:pt idx="1754">
                  <c:v>528</c:v>
                </c:pt>
                <c:pt idx="1755">
                  <c:v>528</c:v>
                </c:pt>
                <c:pt idx="1756">
                  <c:v>528</c:v>
                </c:pt>
                <c:pt idx="1757">
                  <c:v>528</c:v>
                </c:pt>
                <c:pt idx="1758">
                  <c:v>528</c:v>
                </c:pt>
                <c:pt idx="1759">
                  <c:v>528</c:v>
                </c:pt>
                <c:pt idx="1760">
                  <c:v>528</c:v>
                </c:pt>
                <c:pt idx="1761">
                  <c:v>528</c:v>
                </c:pt>
                <c:pt idx="1762">
                  <c:v>528</c:v>
                </c:pt>
                <c:pt idx="1763">
                  <c:v>528</c:v>
                </c:pt>
                <c:pt idx="1764">
                  <c:v>528</c:v>
                </c:pt>
                <c:pt idx="1765">
                  <c:v>528</c:v>
                </c:pt>
                <c:pt idx="1766">
                  <c:v>528</c:v>
                </c:pt>
                <c:pt idx="1767">
                  <c:v>528</c:v>
                </c:pt>
                <c:pt idx="1768">
                  <c:v>528</c:v>
                </c:pt>
                <c:pt idx="1769">
                  <c:v>528</c:v>
                </c:pt>
                <c:pt idx="1770">
                  <c:v>528</c:v>
                </c:pt>
                <c:pt idx="1771">
                  <c:v>528</c:v>
                </c:pt>
                <c:pt idx="1772">
                  <c:v>528</c:v>
                </c:pt>
                <c:pt idx="1773">
                  <c:v>528</c:v>
                </c:pt>
                <c:pt idx="1774">
                  <c:v>528</c:v>
                </c:pt>
                <c:pt idx="1775">
                  <c:v>528</c:v>
                </c:pt>
                <c:pt idx="1776">
                  <c:v>528</c:v>
                </c:pt>
                <c:pt idx="1777">
                  <c:v>528</c:v>
                </c:pt>
                <c:pt idx="1778">
                  <c:v>528</c:v>
                </c:pt>
                <c:pt idx="1779">
                  <c:v>528</c:v>
                </c:pt>
                <c:pt idx="1780">
                  <c:v>528</c:v>
                </c:pt>
                <c:pt idx="1781">
                  <c:v>528</c:v>
                </c:pt>
                <c:pt idx="1782">
                  <c:v>528</c:v>
                </c:pt>
                <c:pt idx="1783">
                  <c:v>528</c:v>
                </c:pt>
                <c:pt idx="1784">
                  <c:v>528</c:v>
                </c:pt>
                <c:pt idx="1785">
                  <c:v>528</c:v>
                </c:pt>
                <c:pt idx="1786">
                  <c:v>528</c:v>
                </c:pt>
                <c:pt idx="1787">
                  <c:v>528</c:v>
                </c:pt>
                <c:pt idx="1788">
                  <c:v>528</c:v>
                </c:pt>
                <c:pt idx="1789">
                  <c:v>528</c:v>
                </c:pt>
                <c:pt idx="1790">
                  <c:v>528</c:v>
                </c:pt>
                <c:pt idx="1791">
                  <c:v>528</c:v>
                </c:pt>
                <c:pt idx="1792">
                  <c:v>528</c:v>
                </c:pt>
                <c:pt idx="1793">
                  <c:v>528</c:v>
                </c:pt>
                <c:pt idx="1794">
                  <c:v>528</c:v>
                </c:pt>
                <c:pt idx="1795">
                  <c:v>528</c:v>
                </c:pt>
                <c:pt idx="1796">
                  <c:v>528</c:v>
                </c:pt>
                <c:pt idx="1797">
                  <c:v>528</c:v>
                </c:pt>
                <c:pt idx="1798">
                  <c:v>528</c:v>
                </c:pt>
                <c:pt idx="1799">
                  <c:v>528</c:v>
                </c:pt>
                <c:pt idx="1800">
                  <c:v>541</c:v>
                </c:pt>
                <c:pt idx="1801">
                  <c:v>541</c:v>
                </c:pt>
                <c:pt idx="1802">
                  <c:v>541</c:v>
                </c:pt>
                <c:pt idx="1803">
                  <c:v>541</c:v>
                </c:pt>
                <c:pt idx="1804">
                  <c:v>541</c:v>
                </c:pt>
                <c:pt idx="1805">
                  <c:v>541</c:v>
                </c:pt>
                <c:pt idx="1806">
                  <c:v>541</c:v>
                </c:pt>
                <c:pt idx="1807">
                  <c:v>541</c:v>
                </c:pt>
                <c:pt idx="1808">
                  <c:v>541</c:v>
                </c:pt>
                <c:pt idx="1809">
                  <c:v>541</c:v>
                </c:pt>
                <c:pt idx="1810">
                  <c:v>541</c:v>
                </c:pt>
                <c:pt idx="1811">
                  <c:v>541</c:v>
                </c:pt>
                <c:pt idx="1812">
                  <c:v>541</c:v>
                </c:pt>
                <c:pt idx="1813">
                  <c:v>541</c:v>
                </c:pt>
                <c:pt idx="1814">
                  <c:v>541</c:v>
                </c:pt>
                <c:pt idx="1815">
                  <c:v>541</c:v>
                </c:pt>
                <c:pt idx="1816">
                  <c:v>541</c:v>
                </c:pt>
                <c:pt idx="1817">
                  <c:v>541</c:v>
                </c:pt>
                <c:pt idx="1818">
                  <c:v>541</c:v>
                </c:pt>
                <c:pt idx="1819">
                  <c:v>541</c:v>
                </c:pt>
                <c:pt idx="1820">
                  <c:v>541</c:v>
                </c:pt>
                <c:pt idx="1821">
                  <c:v>541</c:v>
                </c:pt>
                <c:pt idx="1822">
                  <c:v>541</c:v>
                </c:pt>
                <c:pt idx="1823">
                  <c:v>541</c:v>
                </c:pt>
                <c:pt idx="1824">
                  <c:v>541</c:v>
                </c:pt>
                <c:pt idx="1825">
                  <c:v>541</c:v>
                </c:pt>
                <c:pt idx="1826">
                  <c:v>541</c:v>
                </c:pt>
                <c:pt idx="1827">
                  <c:v>541</c:v>
                </c:pt>
                <c:pt idx="1828">
                  <c:v>541</c:v>
                </c:pt>
                <c:pt idx="1829">
                  <c:v>541</c:v>
                </c:pt>
                <c:pt idx="1830">
                  <c:v>541</c:v>
                </c:pt>
                <c:pt idx="1831">
                  <c:v>541</c:v>
                </c:pt>
                <c:pt idx="1832">
                  <c:v>541</c:v>
                </c:pt>
                <c:pt idx="1833">
                  <c:v>541</c:v>
                </c:pt>
                <c:pt idx="1834">
                  <c:v>541</c:v>
                </c:pt>
                <c:pt idx="1835">
                  <c:v>541</c:v>
                </c:pt>
                <c:pt idx="1836">
                  <c:v>541</c:v>
                </c:pt>
                <c:pt idx="1837">
                  <c:v>541</c:v>
                </c:pt>
                <c:pt idx="1838">
                  <c:v>541</c:v>
                </c:pt>
                <c:pt idx="1839">
                  <c:v>541</c:v>
                </c:pt>
                <c:pt idx="1840">
                  <c:v>541</c:v>
                </c:pt>
                <c:pt idx="1841">
                  <c:v>541</c:v>
                </c:pt>
                <c:pt idx="1842">
                  <c:v>541</c:v>
                </c:pt>
                <c:pt idx="1843">
                  <c:v>541</c:v>
                </c:pt>
                <c:pt idx="1844">
                  <c:v>541</c:v>
                </c:pt>
                <c:pt idx="1845">
                  <c:v>541</c:v>
                </c:pt>
                <c:pt idx="1846">
                  <c:v>541</c:v>
                </c:pt>
                <c:pt idx="1847">
                  <c:v>541</c:v>
                </c:pt>
                <c:pt idx="1848">
                  <c:v>541</c:v>
                </c:pt>
                <c:pt idx="1849">
                  <c:v>541</c:v>
                </c:pt>
                <c:pt idx="1850">
                  <c:v>541</c:v>
                </c:pt>
                <c:pt idx="1851">
                  <c:v>541</c:v>
                </c:pt>
                <c:pt idx="1852">
                  <c:v>541</c:v>
                </c:pt>
                <c:pt idx="1853">
                  <c:v>541</c:v>
                </c:pt>
                <c:pt idx="1854">
                  <c:v>541</c:v>
                </c:pt>
                <c:pt idx="1855">
                  <c:v>541</c:v>
                </c:pt>
                <c:pt idx="1856">
                  <c:v>541</c:v>
                </c:pt>
                <c:pt idx="1857">
                  <c:v>541</c:v>
                </c:pt>
                <c:pt idx="1858">
                  <c:v>541</c:v>
                </c:pt>
                <c:pt idx="1859">
                  <c:v>541</c:v>
                </c:pt>
                <c:pt idx="1860">
                  <c:v>541</c:v>
                </c:pt>
                <c:pt idx="1861">
                  <c:v>541</c:v>
                </c:pt>
                <c:pt idx="1862">
                  <c:v>541</c:v>
                </c:pt>
                <c:pt idx="1863">
                  <c:v>541</c:v>
                </c:pt>
                <c:pt idx="1864">
                  <c:v>541</c:v>
                </c:pt>
                <c:pt idx="1865">
                  <c:v>541</c:v>
                </c:pt>
                <c:pt idx="1866">
                  <c:v>541</c:v>
                </c:pt>
                <c:pt idx="1867">
                  <c:v>541</c:v>
                </c:pt>
                <c:pt idx="1868">
                  <c:v>541</c:v>
                </c:pt>
                <c:pt idx="1869">
                  <c:v>541</c:v>
                </c:pt>
                <c:pt idx="1870">
                  <c:v>541</c:v>
                </c:pt>
                <c:pt idx="1871">
                  <c:v>541</c:v>
                </c:pt>
                <c:pt idx="1872">
                  <c:v>541</c:v>
                </c:pt>
                <c:pt idx="1873">
                  <c:v>541</c:v>
                </c:pt>
                <c:pt idx="1874">
                  <c:v>541</c:v>
                </c:pt>
                <c:pt idx="1875">
                  <c:v>541</c:v>
                </c:pt>
                <c:pt idx="1876">
                  <c:v>541</c:v>
                </c:pt>
                <c:pt idx="1877">
                  <c:v>541</c:v>
                </c:pt>
                <c:pt idx="1878">
                  <c:v>541</c:v>
                </c:pt>
                <c:pt idx="1879">
                  <c:v>541</c:v>
                </c:pt>
                <c:pt idx="1880">
                  <c:v>541</c:v>
                </c:pt>
                <c:pt idx="1881">
                  <c:v>541</c:v>
                </c:pt>
                <c:pt idx="1882">
                  <c:v>541</c:v>
                </c:pt>
                <c:pt idx="1883">
                  <c:v>541</c:v>
                </c:pt>
                <c:pt idx="1884">
                  <c:v>541</c:v>
                </c:pt>
                <c:pt idx="1885">
                  <c:v>541</c:v>
                </c:pt>
                <c:pt idx="1886">
                  <c:v>541</c:v>
                </c:pt>
                <c:pt idx="1887">
                  <c:v>541</c:v>
                </c:pt>
                <c:pt idx="1888">
                  <c:v>541</c:v>
                </c:pt>
                <c:pt idx="1889">
                  <c:v>541</c:v>
                </c:pt>
                <c:pt idx="1890">
                  <c:v>541</c:v>
                </c:pt>
                <c:pt idx="1891">
                  <c:v>541</c:v>
                </c:pt>
                <c:pt idx="1892">
                  <c:v>541</c:v>
                </c:pt>
                <c:pt idx="1893">
                  <c:v>541</c:v>
                </c:pt>
                <c:pt idx="1894">
                  <c:v>541</c:v>
                </c:pt>
                <c:pt idx="1895">
                  <c:v>541</c:v>
                </c:pt>
                <c:pt idx="1896">
                  <c:v>541</c:v>
                </c:pt>
                <c:pt idx="1897">
                  <c:v>541</c:v>
                </c:pt>
                <c:pt idx="1898">
                  <c:v>541</c:v>
                </c:pt>
                <c:pt idx="1899">
                  <c:v>541</c:v>
                </c:pt>
                <c:pt idx="1900">
                  <c:v>541</c:v>
                </c:pt>
                <c:pt idx="1901">
                  <c:v>541</c:v>
                </c:pt>
                <c:pt idx="1902">
                  <c:v>541</c:v>
                </c:pt>
                <c:pt idx="1903">
                  <c:v>541</c:v>
                </c:pt>
                <c:pt idx="1904">
                  <c:v>541</c:v>
                </c:pt>
                <c:pt idx="1905">
                  <c:v>541</c:v>
                </c:pt>
                <c:pt idx="1906">
                  <c:v>541</c:v>
                </c:pt>
                <c:pt idx="1907">
                  <c:v>541</c:v>
                </c:pt>
                <c:pt idx="1908">
                  <c:v>541</c:v>
                </c:pt>
                <c:pt idx="1909">
                  <c:v>541</c:v>
                </c:pt>
                <c:pt idx="1910">
                  <c:v>541</c:v>
                </c:pt>
                <c:pt idx="1911">
                  <c:v>541</c:v>
                </c:pt>
                <c:pt idx="1912">
                  <c:v>541</c:v>
                </c:pt>
                <c:pt idx="1913">
                  <c:v>541</c:v>
                </c:pt>
                <c:pt idx="1914">
                  <c:v>541</c:v>
                </c:pt>
                <c:pt idx="1915">
                  <c:v>541</c:v>
                </c:pt>
                <c:pt idx="1916">
                  <c:v>541</c:v>
                </c:pt>
                <c:pt idx="1917">
                  <c:v>541</c:v>
                </c:pt>
                <c:pt idx="1918">
                  <c:v>541</c:v>
                </c:pt>
                <c:pt idx="1919">
                  <c:v>541</c:v>
                </c:pt>
                <c:pt idx="1920">
                  <c:v>541</c:v>
                </c:pt>
                <c:pt idx="1921">
                  <c:v>541</c:v>
                </c:pt>
                <c:pt idx="1922">
                  <c:v>541</c:v>
                </c:pt>
                <c:pt idx="1923">
                  <c:v>541</c:v>
                </c:pt>
                <c:pt idx="1924">
                  <c:v>541</c:v>
                </c:pt>
                <c:pt idx="1925">
                  <c:v>541</c:v>
                </c:pt>
                <c:pt idx="1926">
                  <c:v>541</c:v>
                </c:pt>
                <c:pt idx="1927">
                  <c:v>541</c:v>
                </c:pt>
                <c:pt idx="1928">
                  <c:v>541</c:v>
                </c:pt>
                <c:pt idx="1929">
                  <c:v>541</c:v>
                </c:pt>
                <c:pt idx="1930">
                  <c:v>541</c:v>
                </c:pt>
                <c:pt idx="1931">
                  <c:v>541</c:v>
                </c:pt>
                <c:pt idx="1932">
                  <c:v>541</c:v>
                </c:pt>
                <c:pt idx="1933">
                  <c:v>541</c:v>
                </c:pt>
                <c:pt idx="1934">
                  <c:v>541</c:v>
                </c:pt>
                <c:pt idx="1935">
                  <c:v>541</c:v>
                </c:pt>
                <c:pt idx="1936">
                  <c:v>541</c:v>
                </c:pt>
                <c:pt idx="1937">
                  <c:v>541</c:v>
                </c:pt>
                <c:pt idx="1938">
                  <c:v>541</c:v>
                </c:pt>
                <c:pt idx="1939">
                  <c:v>541</c:v>
                </c:pt>
                <c:pt idx="1940">
                  <c:v>541</c:v>
                </c:pt>
                <c:pt idx="1941">
                  <c:v>541</c:v>
                </c:pt>
                <c:pt idx="1942">
                  <c:v>541</c:v>
                </c:pt>
                <c:pt idx="1943">
                  <c:v>541</c:v>
                </c:pt>
                <c:pt idx="1944">
                  <c:v>541</c:v>
                </c:pt>
                <c:pt idx="1945">
                  <c:v>541</c:v>
                </c:pt>
                <c:pt idx="1946">
                  <c:v>541</c:v>
                </c:pt>
                <c:pt idx="1947">
                  <c:v>541</c:v>
                </c:pt>
                <c:pt idx="1948">
                  <c:v>541</c:v>
                </c:pt>
                <c:pt idx="1949">
                  <c:v>541</c:v>
                </c:pt>
                <c:pt idx="1950">
                  <c:v>541</c:v>
                </c:pt>
                <c:pt idx="1951">
                  <c:v>541</c:v>
                </c:pt>
                <c:pt idx="1952">
                  <c:v>541</c:v>
                </c:pt>
                <c:pt idx="1953">
                  <c:v>541</c:v>
                </c:pt>
                <c:pt idx="1954">
                  <c:v>541</c:v>
                </c:pt>
                <c:pt idx="1955">
                  <c:v>541</c:v>
                </c:pt>
                <c:pt idx="1956">
                  <c:v>541</c:v>
                </c:pt>
                <c:pt idx="1957">
                  <c:v>541</c:v>
                </c:pt>
                <c:pt idx="1958">
                  <c:v>541</c:v>
                </c:pt>
                <c:pt idx="1959">
                  <c:v>541</c:v>
                </c:pt>
                <c:pt idx="1960">
                  <c:v>541</c:v>
                </c:pt>
                <c:pt idx="1961">
                  <c:v>541</c:v>
                </c:pt>
                <c:pt idx="1962">
                  <c:v>541</c:v>
                </c:pt>
                <c:pt idx="1963">
                  <c:v>541</c:v>
                </c:pt>
                <c:pt idx="1964">
                  <c:v>541</c:v>
                </c:pt>
                <c:pt idx="1965">
                  <c:v>541</c:v>
                </c:pt>
                <c:pt idx="1966">
                  <c:v>541</c:v>
                </c:pt>
                <c:pt idx="1967">
                  <c:v>541</c:v>
                </c:pt>
                <c:pt idx="1968">
                  <c:v>541</c:v>
                </c:pt>
                <c:pt idx="1969">
                  <c:v>541</c:v>
                </c:pt>
                <c:pt idx="1970">
                  <c:v>541</c:v>
                </c:pt>
                <c:pt idx="1971">
                  <c:v>541</c:v>
                </c:pt>
                <c:pt idx="1972">
                  <c:v>541</c:v>
                </c:pt>
                <c:pt idx="1973">
                  <c:v>541</c:v>
                </c:pt>
                <c:pt idx="1974">
                  <c:v>541</c:v>
                </c:pt>
                <c:pt idx="1975">
                  <c:v>541</c:v>
                </c:pt>
                <c:pt idx="1976">
                  <c:v>541</c:v>
                </c:pt>
                <c:pt idx="1977">
                  <c:v>541</c:v>
                </c:pt>
                <c:pt idx="1978">
                  <c:v>541</c:v>
                </c:pt>
                <c:pt idx="1979">
                  <c:v>541</c:v>
                </c:pt>
                <c:pt idx="1980">
                  <c:v>554</c:v>
                </c:pt>
                <c:pt idx="1981">
                  <c:v>554</c:v>
                </c:pt>
                <c:pt idx="1982">
                  <c:v>554</c:v>
                </c:pt>
                <c:pt idx="1983">
                  <c:v>554</c:v>
                </c:pt>
                <c:pt idx="1984">
                  <c:v>554</c:v>
                </c:pt>
                <c:pt idx="1985">
                  <c:v>554</c:v>
                </c:pt>
                <c:pt idx="1986">
                  <c:v>554</c:v>
                </c:pt>
                <c:pt idx="1987">
                  <c:v>554</c:v>
                </c:pt>
                <c:pt idx="1988">
                  <c:v>554</c:v>
                </c:pt>
                <c:pt idx="1989">
                  <c:v>554</c:v>
                </c:pt>
                <c:pt idx="1990">
                  <c:v>554</c:v>
                </c:pt>
                <c:pt idx="1991">
                  <c:v>554</c:v>
                </c:pt>
                <c:pt idx="1992">
                  <c:v>554</c:v>
                </c:pt>
                <c:pt idx="1993">
                  <c:v>554</c:v>
                </c:pt>
                <c:pt idx="1994">
                  <c:v>554</c:v>
                </c:pt>
                <c:pt idx="1995">
                  <c:v>554</c:v>
                </c:pt>
                <c:pt idx="1996">
                  <c:v>554</c:v>
                </c:pt>
                <c:pt idx="1997">
                  <c:v>554</c:v>
                </c:pt>
                <c:pt idx="1998">
                  <c:v>554</c:v>
                </c:pt>
                <c:pt idx="1999">
                  <c:v>554</c:v>
                </c:pt>
                <c:pt idx="2000">
                  <c:v>554</c:v>
                </c:pt>
                <c:pt idx="2001">
                  <c:v>554</c:v>
                </c:pt>
                <c:pt idx="2002">
                  <c:v>554</c:v>
                </c:pt>
                <c:pt idx="2003">
                  <c:v>554</c:v>
                </c:pt>
                <c:pt idx="2004">
                  <c:v>554</c:v>
                </c:pt>
                <c:pt idx="2005">
                  <c:v>554</c:v>
                </c:pt>
                <c:pt idx="2006">
                  <c:v>554</c:v>
                </c:pt>
                <c:pt idx="2007">
                  <c:v>554</c:v>
                </c:pt>
                <c:pt idx="2008">
                  <c:v>554</c:v>
                </c:pt>
                <c:pt idx="2009">
                  <c:v>554</c:v>
                </c:pt>
                <c:pt idx="2010">
                  <c:v>554</c:v>
                </c:pt>
                <c:pt idx="2011">
                  <c:v>554</c:v>
                </c:pt>
                <c:pt idx="2012">
                  <c:v>554</c:v>
                </c:pt>
                <c:pt idx="2013">
                  <c:v>554</c:v>
                </c:pt>
                <c:pt idx="2014">
                  <c:v>554</c:v>
                </c:pt>
                <c:pt idx="2015">
                  <c:v>554</c:v>
                </c:pt>
                <c:pt idx="2016">
                  <c:v>554</c:v>
                </c:pt>
                <c:pt idx="2017">
                  <c:v>554</c:v>
                </c:pt>
                <c:pt idx="2018">
                  <c:v>554</c:v>
                </c:pt>
                <c:pt idx="2019">
                  <c:v>554</c:v>
                </c:pt>
                <c:pt idx="2020">
                  <c:v>554</c:v>
                </c:pt>
                <c:pt idx="2021">
                  <c:v>554</c:v>
                </c:pt>
                <c:pt idx="2022">
                  <c:v>554</c:v>
                </c:pt>
                <c:pt idx="2023">
                  <c:v>554</c:v>
                </c:pt>
                <c:pt idx="2024">
                  <c:v>554</c:v>
                </c:pt>
                <c:pt idx="2025">
                  <c:v>554</c:v>
                </c:pt>
                <c:pt idx="2026">
                  <c:v>554</c:v>
                </c:pt>
                <c:pt idx="2027">
                  <c:v>554</c:v>
                </c:pt>
                <c:pt idx="2028">
                  <c:v>554</c:v>
                </c:pt>
                <c:pt idx="2029">
                  <c:v>554</c:v>
                </c:pt>
                <c:pt idx="2030">
                  <c:v>554</c:v>
                </c:pt>
                <c:pt idx="2031">
                  <c:v>554</c:v>
                </c:pt>
                <c:pt idx="2032">
                  <c:v>554</c:v>
                </c:pt>
                <c:pt idx="2033">
                  <c:v>554</c:v>
                </c:pt>
                <c:pt idx="2034">
                  <c:v>554</c:v>
                </c:pt>
                <c:pt idx="2035">
                  <c:v>554</c:v>
                </c:pt>
                <c:pt idx="2036">
                  <c:v>554</c:v>
                </c:pt>
                <c:pt idx="2037">
                  <c:v>554</c:v>
                </c:pt>
                <c:pt idx="2038">
                  <c:v>554</c:v>
                </c:pt>
                <c:pt idx="2039">
                  <c:v>554</c:v>
                </c:pt>
                <c:pt idx="2040">
                  <c:v>554</c:v>
                </c:pt>
                <c:pt idx="2041">
                  <c:v>554</c:v>
                </c:pt>
                <c:pt idx="2042">
                  <c:v>554</c:v>
                </c:pt>
                <c:pt idx="2043">
                  <c:v>554</c:v>
                </c:pt>
                <c:pt idx="2044">
                  <c:v>554</c:v>
                </c:pt>
                <c:pt idx="2045">
                  <c:v>554</c:v>
                </c:pt>
                <c:pt idx="2046">
                  <c:v>554</c:v>
                </c:pt>
                <c:pt idx="2047">
                  <c:v>554</c:v>
                </c:pt>
                <c:pt idx="2048">
                  <c:v>554</c:v>
                </c:pt>
                <c:pt idx="2049">
                  <c:v>554</c:v>
                </c:pt>
                <c:pt idx="2050">
                  <c:v>554</c:v>
                </c:pt>
                <c:pt idx="2051">
                  <c:v>554</c:v>
                </c:pt>
                <c:pt idx="2052">
                  <c:v>554</c:v>
                </c:pt>
                <c:pt idx="2053">
                  <c:v>554</c:v>
                </c:pt>
                <c:pt idx="2054">
                  <c:v>554</c:v>
                </c:pt>
                <c:pt idx="2055">
                  <c:v>554</c:v>
                </c:pt>
                <c:pt idx="2056">
                  <c:v>554</c:v>
                </c:pt>
                <c:pt idx="2057">
                  <c:v>554</c:v>
                </c:pt>
                <c:pt idx="2058">
                  <c:v>554</c:v>
                </c:pt>
                <c:pt idx="2059">
                  <c:v>554</c:v>
                </c:pt>
                <c:pt idx="2060">
                  <c:v>554</c:v>
                </c:pt>
                <c:pt idx="2061">
                  <c:v>554</c:v>
                </c:pt>
                <c:pt idx="2062">
                  <c:v>554</c:v>
                </c:pt>
                <c:pt idx="2063">
                  <c:v>554</c:v>
                </c:pt>
                <c:pt idx="2064">
                  <c:v>554</c:v>
                </c:pt>
                <c:pt idx="2065">
                  <c:v>554</c:v>
                </c:pt>
                <c:pt idx="2066">
                  <c:v>554</c:v>
                </c:pt>
                <c:pt idx="2067">
                  <c:v>554</c:v>
                </c:pt>
                <c:pt idx="2068">
                  <c:v>554</c:v>
                </c:pt>
                <c:pt idx="2069">
                  <c:v>554</c:v>
                </c:pt>
                <c:pt idx="2070">
                  <c:v>554</c:v>
                </c:pt>
                <c:pt idx="2071">
                  <c:v>554</c:v>
                </c:pt>
                <c:pt idx="2072">
                  <c:v>554</c:v>
                </c:pt>
                <c:pt idx="2073">
                  <c:v>554</c:v>
                </c:pt>
                <c:pt idx="2074">
                  <c:v>554</c:v>
                </c:pt>
                <c:pt idx="2075">
                  <c:v>554</c:v>
                </c:pt>
                <c:pt idx="2076">
                  <c:v>554</c:v>
                </c:pt>
                <c:pt idx="2077">
                  <c:v>554</c:v>
                </c:pt>
                <c:pt idx="2078">
                  <c:v>554</c:v>
                </c:pt>
                <c:pt idx="2079">
                  <c:v>554</c:v>
                </c:pt>
                <c:pt idx="2080">
                  <c:v>554</c:v>
                </c:pt>
                <c:pt idx="2081">
                  <c:v>554</c:v>
                </c:pt>
                <c:pt idx="2082">
                  <c:v>554</c:v>
                </c:pt>
                <c:pt idx="2083">
                  <c:v>554</c:v>
                </c:pt>
                <c:pt idx="2084">
                  <c:v>554</c:v>
                </c:pt>
                <c:pt idx="2085">
                  <c:v>554</c:v>
                </c:pt>
                <c:pt idx="2086">
                  <c:v>554</c:v>
                </c:pt>
                <c:pt idx="2087">
                  <c:v>554</c:v>
                </c:pt>
                <c:pt idx="2088">
                  <c:v>554</c:v>
                </c:pt>
                <c:pt idx="2089">
                  <c:v>554</c:v>
                </c:pt>
                <c:pt idx="2090">
                  <c:v>554</c:v>
                </c:pt>
                <c:pt idx="2091">
                  <c:v>554</c:v>
                </c:pt>
                <c:pt idx="2092">
                  <c:v>554</c:v>
                </c:pt>
                <c:pt idx="2093">
                  <c:v>554</c:v>
                </c:pt>
                <c:pt idx="2094">
                  <c:v>554</c:v>
                </c:pt>
                <c:pt idx="2095">
                  <c:v>554</c:v>
                </c:pt>
                <c:pt idx="2096">
                  <c:v>554</c:v>
                </c:pt>
                <c:pt idx="2097">
                  <c:v>554</c:v>
                </c:pt>
                <c:pt idx="2098">
                  <c:v>554</c:v>
                </c:pt>
                <c:pt idx="2099">
                  <c:v>554</c:v>
                </c:pt>
                <c:pt idx="2100">
                  <c:v>554</c:v>
                </c:pt>
                <c:pt idx="2101">
                  <c:v>554</c:v>
                </c:pt>
                <c:pt idx="2102">
                  <c:v>554</c:v>
                </c:pt>
                <c:pt idx="2103">
                  <c:v>554</c:v>
                </c:pt>
                <c:pt idx="2104">
                  <c:v>554</c:v>
                </c:pt>
                <c:pt idx="2105">
                  <c:v>554</c:v>
                </c:pt>
                <c:pt idx="2106">
                  <c:v>554</c:v>
                </c:pt>
                <c:pt idx="2107">
                  <c:v>554</c:v>
                </c:pt>
                <c:pt idx="2108">
                  <c:v>554</c:v>
                </c:pt>
                <c:pt idx="2109">
                  <c:v>554</c:v>
                </c:pt>
                <c:pt idx="2110">
                  <c:v>554</c:v>
                </c:pt>
                <c:pt idx="2111">
                  <c:v>554</c:v>
                </c:pt>
                <c:pt idx="2112">
                  <c:v>554</c:v>
                </c:pt>
                <c:pt idx="2113">
                  <c:v>554</c:v>
                </c:pt>
                <c:pt idx="2114">
                  <c:v>554</c:v>
                </c:pt>
                <c:pt idx="2115">
                  <c:v>554</c:v>
                </c:pt>
                <c:pt idx="2116">
                  <c:v>554</c:v>
                </c:pt>
                <c:pt idx="2117">
                  <c:v>554</c:v>
                </c:pt>
                <c:pt idx="2118">
                  <c:v>554</c:v>
                </c:pt>
                <c:pt idx="2119">
                  <c:v>554</c:v>
                </c:pt>
                <c:pt idx="2120">
                  <c:v>554</c:v>
                </c:pt>
                <c:pt idx="2121">
                  <c:v>554</c:v>
                </c:pt>
                <c:pt idx="2122">
                  <c:v>554</c:v>
                </c:pt>
                <c:pt idx="2123">
                  <c:v>554</c:v>
                </c:pt>
                <c:pt idx="2124">
                  <c:v>554</c:v>
                </c:pt>
                <c:pt idx="2125">
                  <c:v>554</c:v>
                </c:pt>
                <c:pt idx="2126">
                  <c:v>554</c:v>
                </c:pt>
                <c:pt idx="2127">
                  <c:v>554</c:v>
                </c:pt>
                <c:pt idx="2128">
                  <c:v>554</c:v>
                </c:pt>
                <c:pt idx="2129">
                  <c:v>554</c:v>
                </c:pt>
                <c:pt idx="2130">
                  <c:v>554</c:v>
                </c:pt>
                <c:pt idx="2131">
                  <c:v>554</c:v>
                </c:pt>
                <c:pt idx="2132">
                  <c:v>554</c:v>
                </c:pt>
                <c:pt idx="2133">
                  <c:v>554</c:v>
                </c:pt>
                <c:pt idx="2134">
                  <c:v>554</c:v>
                </c:pt>
                <c:pt idx="2135">
                  <c:v>554</c:v>
                </c:pt>
                <c:pt idx="2136">
                  <c:v>554</c:v>
                </c:pt>
                <c:pt idx="2137">
                  <c:v>554</c:v>
                </c:pt>
                <c:pt idx="2138">
                  <c:v>554</c:v>
                </c:pt>
                <c:pt idx="2139">
                  <c:v>554</c:v>
                </c:pt>
                <c:pt idx="2140">
                  <c:v>554</c:v>
                </c:pt>
                <c:pt idx="2141">
                  <c:v>554</c:v>
                </c:pt>
                <c:pt idx="2142">
                  <c:v>554</c:v>
                </c:pt>
                <c:pt idx="2143">
                  <c:v>554</c:v>
                </c:pt>
                <c:pt idx="2144">
                  <c:v>554</c:v>
                </c:pt>
                <c:pt idx="2145">
                  <c:v>554</c:v>
                </c:pt>
                <c:pt idx="2146">
                  <c:v>554</c:v>
                </c:pt>
                <c:pt idx="2147">
                  <c:v>554</c:v>
                </c:pt>
                <c:pt idx="2148">
                  <c:v>554</c:v>
                </c:pt>
                <c:pt idx="2149">
                  <c:v>554</c:v>
                </c:pt>
                <c:pt idx="2150">
                  <c:v>554</c:v>
                </c:pt>
                <c:pt idx="2151">
                  <c:v>554</c:v>
                </c:pt>
                <c:pt idx="2152">
                  <c:v>554</c:v>
                </c:pt>
                <c:pt idx="2153">
                  <c:v>554</c:v>
                </c:pt>
                <c:pt idx="2154">
                  <c:v>554</c:v>
                </c:pt>
                <c:pt idx="2155">
                  <c:v>554</c:v>
                </c:pt>
                <c:pt idx="2156">
                  <c:v>554</c:v>
                </c:pt>
                <c:pt idx="2157">
                  <c:v>554</c:v>
                </c:pt>
                <c:pt idx="2158">
                  <c:v>554</c:v>
                </c:pt>
                <c:pt idx="2159">
                  <c:v>554</c:v>
                </c:pt>
                <c:pt idx="2160">
                  <c:v>628</c:v>
                </c:pt>
                <c:pt idx="2161">
                  <c:v>628</c:v>
                </c:pt>
                <c:pt idx="2162">
                  <c:v>628</c:v>
                </c:pt>
                <c:pt idx="2163">
                  <c:v>628</c:v>
                </c:pt>
                <c:pt idx="2164">
                  <c:v>628</c:v>
                </c:pt>
                <c:pt idx="2165">
                  <c:v>628</c:v>
                </c:pt>
                <c:pt idx="2166">
                  <c:v>628</c:v>
                </c:pt>
                <c:pt idx="2167">
                  <c:v>628</c:v>
                </c:pt>
                <c:pt idx="2168">
                  <c:v>628</c:v>
                </c:pt>
                <c:pt idx="2169">
                  <c:v>628</c:v>
                </c:pt>
                <c:pt idx="2170">
                  <c:v>628</c:v>
                </c:pt>
                <c:pt idx="2171">
                  <c:v>628</c:v>
                </c:pt>
                <c:pt idx="2172">
                  <c:v>628</c:v>
                </c:pt>
                <c:pt idx="2173">
                  <c:v>628</c:v>
                </c:pt>
                <c:pt idx="2174">
                  <c:v>628</c:v>
                </c:pt>
                <c:pt idx="2175">
                  <c:v>628</c:v>
                </c:pt>
                <c:pt idx="2176">
                  <c:v>628</c:v>
                </c:pt>
                <c:pt idx="2177">
                  <c:v>628</c:v>
                </c:pt>
                <c:pt idx="2178">
                  <c:v>628</c:v>
                </c:pt>
                <c:pt idx="2179">
                  <c:v>628</c:v>
                </c:pt>
                <c:pt idx="2180">
                  <c:v>628</c:v>
                </c:pt>
                <c:pt idx="2181">
                  <c:v>628</c:v>
                </c:pt>
                <c:pt idx="2182">
                  <c:v>628</c:v>
                </c:pt>
                <c:pt idx="2183">
                  <c:v>628</c:v>
                </c:pt>
                <c:pt idx="2184">
                  <c:v>628</c:v>
                </c:pt>
                <c:pt idx="2185">
                  <c:v>628</c:v>
                </c:pt>
                <c:pt idx="2186">
                  <c:v>628</c:v>
                </c:pt>
                <c:pt idx="2187">
                  <c:v>628</c:v>
                </c:pt>
                <c:pt idx="2188">
                  <c:v>628</c:v>
                </c:pt>
                <c:pt idx="2189">
                  <c:v>628</c:v>
                </c:pt>
                <c:pt idx="2190">
                  <c:v>628</c:v>
                </c:pt>
                <c:pt idx="2191">
                  <c:v>628</c:v>
                </c:pt>
                <c:pt idx="2192">
                  <c:v>628</c:v>
                </c:pt>
                <c:pt idx="2193">
                  <c:v>628</c:v>
                </c:pt>
                <c:pt idx="2194">
                  <c:v>628</c:v>
                </c:pt>
                <c:pt idx="2195">
                  <c:v>628</c:v>
                </c:pt>
                <c:pt idx="2196">
                  <c:v>628</c:v>
                </c:pt>
                <c:pt idx="2197">
                  <c:v>628</c:v>
                </c:pt>
                <c:pt idx="2198">
                  <c:v>628</c:v>
                </c:pt>
                <c:pt idx="2199">
                  <c:v>628</c:v>
                </c:pt>
                <c:pt idx="2200">
                  <c:v>628</c:v>
                </c:pt>
                <c:pt idx="2201">
                  <c:v>628</c:v>
                </c:pt>
                <c:pt idx="2202">
                  <c:v>628</c:v>
                </c:pt>
                <c:pt idx="2203">
                  <c:v>628</c:v>
                </c:pt>
                <c:pt idx="2204">
                  <c:v>628</c:v>
                </c:pt>
                <c:pt idx="2205">
                  <c:v>628</c:v>
                </c:pt>
                <c:pt idx="2206">
                  <c:v>628</c:v>
                </c:pt>
                <c:pt idx="2207">
                  <c:v>628</c:v>
                </c:pt>
                <c:pt idx="2208">
                  <c:v>628</c:v>
                </c:pt>
                <c:pt idx="2209">
                  <c:v>628</c:v>
                </c:pt>
                <c:pt idx="2210">
                  <c:v>628</c:v>
                </c:pt>
                <c:pt idx="2211">
                  <c:v>628</c:v>
                </c:pt>
                <c:pt idx="2212">
                  <c:v>628</c:v>
                </c:pt>
                <c:pt idx="2213">
                  <c:v>628</c:v>
                </c:pt>
                <c:pt idx="2214">
                  <c:v>628</c:v>
                </c:pt>
                <c:pt idx="2215">
                  <c:v>628</c:v>
                </c:pt>
                <c:pt idx="2216">
                  <c:v>628</c:v>
                </c:pt>
                <c:pt idx="2217">
                  <c:v>628</c:v>
                </c:pt>
                <c:pt idx="2218">
                  <c:v>628</c:v>
                </c:pt>
                <c:pt idx="2219">
                  <c:v>628</c:v>
                </c:pt>
                <c:pt idx="2220">
                  <c:v>628</c:v>
                </c:pt>
                <c:pt idx="2221">
                  <c:v>628</c:v>
                </c:pt>
                <c:pt idx="2222">
                  <c:v>628</c:v>
                </c:pt>
                <c:pt idx="2223">
                  <c:v>628</c:v>
                </c:pt>
                <c:pt idx="2224">
                  <c:v>628</c:v>
                </c:pt>
                <c:pt idx="2225">
                  <c:v>628</c:v>
                </c:pt>
                <c:pt idx="2226">
                  <c:v>628</c:v>
                </c:pt>
                <c:pt idx="2227">
                  <c:v>628</c:v>
                </c:pt>
                <c:pt idx="2228">
                  <c:v>628</c:v>
                </c:pt>
                <c:pt idx="2229">
                  <c:v>628</c:v>
                </c:pt>
                <c:pt idx="2230">
                  <c:v>628</c:v>
                </c:pt>
                <c:pt idx="2231">
                  <c:v>628</c:v>
                </c:pt>
                <c:pt idx="2232">
                  <c:v>628</c:v>
                </c:pt>
                <c:pt idx="2233">
                  <c:v>628</c:v>
                </c:pt>
                <c:pt idx="2234">
                  <c:v>628</c:v>
                </c:pt>
                <c:pt idx="2235">
                  <c:v>628</c:v>
                </c:pt>
                <c:pt idx="2236">
                  <c:v>628</c:v>
                </c:pt>
                <c:pt idx="2237">
                  <c:v>628</c:v>
                </c:pt>
                <c:pt idx="2238">
                  <c:v>628</c:v>
                </c:pt>
                <c:pt idx="2239">
                  <c:v>628</c:v>
                </c:pt>
                <c:pt idx="2240">
                  <c:v>628</c:v>
                </c:pt>
                <c:pt idx="2241">
                  <c:v>628</c:v>
                </c:pt>
                <c:pt idx="2242">
                  <c:v>628</c:v>
                </c:pt>
                <c:pt idx="2243">
                  <c:v>628</c:v>
                </c:pt>
                <c:pt idx="2244">
                  <c:v>628</c:v>
                </c:pt>
                <c:pt idx="2245">
                  <c:v>628</c:v>
                </c:pt>
                <c:pt idx="2246">
                  <c:v>628</c:v>
                </c:pt>
                <c:pt idx="2247">
                  <c:v>628</c:v>
                </c:pt>
                <c:pt idx="2248">
                  <c:v>628</c:v>
                </c:pt>
                <c:pt idx="2249">
                  <c:v>628</c:v>
                </c:pt>
                <c:pt idx="2250">
                  <c:v>628</c:v>
                </c:pt>
                <c:pt idx="2251">
                  <c:v>628</c:v>
                </c:pt>
                <c:pt idx="2252">
                  <c:v>628</c:v>
                </c:pt>
                <c:pt idx="2253">
                  <c:v>628</c:v>
                </c:pt>
                <c:pt idx="2254">
                  <c:v>628</c:v>
                </c:pt>
                <c:pt idx="2255">
                  <c:v>628</c:v>
                </c:pt>
                <c:pt idx="2256">
                  <c:v>628</c:v>
                </c:pt>
                <c:pt idx="2257">
                  <c:v>628</c:v>
                </c:pt>
                <c:pt idx="2258">
                  <c:v>628</c:v>
                </c:pt>
                <c:pt idx="2259">
                  <c:v>628</c:v>
                </c:pt>
                <c:pt idx="2260">
                  <c:v>628</c:v>
                </c:pt>
                <c:pt idx="2261">
                  <c:v>628</c:v>
                </c:pt>
                <c:pt idx="2262">
                  <c:v>628</c:v>
                </c:pt>
                <c:pt idx="2263">
                  <c:v>628</c:v>
                </c:pt>
                <c:pt idx="2264">
                  <c:v>628</c:v>
                </c:pt>
                <c:pt idx="2265">
                  <c:v>628</c:v>
                </c:pt>
                <c:pt idx="2266">
                  <c:v>628</c:v>
                </c:pt>
                <c:pt idx="2267">
                  <c:v>628</c:v>
                </c:pt>
                <c:pt idx="2268">
                  <c:v>628</c:v>
                </c:pt>
                <c:pt idx="2269">
                  <c:v>628</c:v>
                </c:pt>
                <c:pt idx="2270">
                  <c:v>628</c:v>
                </c:pt>
                <c:pt idx="2271">
                  <c:v>628</c:v>
                </c:pt>
                <c:pt idx="2272">
                  <c:v>628</c:v>
                </c:pt>
                <c:pt idx="2273">
                  <c:v>628</c:v>
                </c:pt>
                <c:pt idx="2274">
                  <c:v>628</c:v>
                </c:pt>
                <c:pt idx="2275">
                  <c:v>628</c:v>
                </c:pt>
                <c:pt idx="2276">
                  <c:v>628</c:v>
                </c:pt>
                <c:pt idx="2277">
                  <c:v>628</c:v>
                </c:pt>
                <c:pt idx="2278">
                  <c:v>628</c:v>
                </c:pt>
                <c:pt idx="2279">
                  <c:v>628</c:v>
                </c:pt>
                <c:pt idx="2280">
                  <c:v>628</c:v>
                </c:pt>
                <c:pt idx="2281">
                  <c:v>628</c:v>
                </c:pt>
                <c:pt idx="2282">
                  <c:v>628</c:v>
                </c:pt>
                <c:pt idx="2283">
                  <c:v>628</c:v>
                </c:pt>
                <c:pt idx="2284">
                  <c:v>628</c:v>
                </c:pt>
                <c:pt idx="2285">
                  <c:v>628</c:v>
                </c:pt>
                <c:pt idx="2286">
                  <c:v>628</c:v>
                </c:pt>
                <c:pt idx="2287">
                  <c:v>628</c:v>
                </c:pt>
                <c:pt idx="2288">
                  <c:v>628</c:v>
                </c:pt>
                <c:pt idx="2289">
                  <c:v>628</c:v>
                </c:pt>
                <c:pt idx="2290">
                  <c:v>628</c:v>
                </c:pt>
                <c:pt idx="2291">
                  <c:v>628</c:v>
                </c:pt>
                <c:pt idx="2292">
                  <c:v>628</c:v>
                </c:pt>
                <c:pt idx="2293">
                  <c:v>628</c:v>
                </c:pt>
                <c:pt idx="2294">
                  <c:v>628</c:v>
                </c:pt>
                <c:pt idx="2295">
                  <c:v>628</c:v>
                </c:pt>
                <c:pt idx="2296">
                  <c:v>628</c:v>
                </c:pt>
                <c:pt idx="2297">
                  <c:v>628</c:v>
                </c:pt>
                <c:pt idx="2298">
                  <c:v>628</c:v>
                </c:pt>
                <c:pt idx="2299">
                  <c:v>628</c:v>
                </c:pt>
                <c:pt idx="2300">
                  <c:v>628</c:v>
                </c:pt>
                <c:pt idx="2301">
                  <c:v>628</c:v>
                </c:pt>
                <c:pt idx="2302">
                  <c:v>628</c:v>
                </c:pt>
                <c:pt idx="2303">
                  <c:v>628</c:v>
                </c:pt>
                <c:pt idx="2304">
                  <c:v>628</c:v>
                </c:pt>
                <c:pt idx="2305">
                  <c:v>628</c:v>
                </c:pt>
                <c:pt idx="2306">
                  <c:v>628</c:v>
                </c:pt>
                <c:pt idx="2307">
                  <c:v>628</c:v>
                </c:pt>
                <c:pt idx="2308">
                  <c:v>628</c:v>
                </c:pt>
                <c:pt idx="2309">
                  <c:v>628</c:v>
                </c:pt>
                <c:pt idx="2310">
                  <c:v>628</c:v>
                </c:pt>
                <c:pt idx="2311">
                  <c:v>628</c:v>
                </c:pt>
                <c:pt idx="2312">
                  <c:v>628</c:v>
                </c:pt>
                <c:pt idx="2313">
                  <c:v>628</c:v>
                </c:pt>
                <c:pt idx="2314">
                  <c:v>628</c:v>
                </c:pt>
                <c:pt idx="2315">
                  <c:v>628</c:v>
                </c:pt>
                <c:pt idx="2316">
                  <c:v>628</c:v>
                </c:pt>
                <c:pt idx="2317">
                  <c:v>628</c:v>
                </c:pt>
                <c:pt idx="2318">
                  <c:v>628</c:v>
                </c:pt>
                <c:pt idx="2319">
                  <c:v>628</c:v>
                </c:pt>
                <c:pt idx="2320">
                  <c:v>628</c:v>
                </c:pt>
                <c:pt idx="2321">
                  <c:v>628</c:v>
                </c:pt>
                <c:pt idx="2322">
                  <c:v>628</c:v>
                </c:pt>
                <c:pt idx="2323">
                  <c:v>628</c:v>
                </c:pt>
                <c:pt idx="2324">
                  <c:v>628</c:v>
                </c:pt>
                <c:pt idx="2325">
                  <c:v>628</c:v>
                </c:pt>
                <c:pt idx="2326">
                  <c:v>628</c:v>
                </c:pt>
                <c:pt idx="2327">
                  <c:v>628</c:v>
                </c:pt>
                <c:pt idx="2328">
                  <c:v>628</c:v>
                </c:pt>
                <c:pt idx="2329">
                  <c:v>628</c:v>
                </c:pt>
                <c:pt idx="2330">
                  <c:v>628</c:v>
                </c:pt>
                <c:pt idx="2331">
                  <c:v>628</c:v>
                </c:pt>
                <c:pt idx="2332">
                  <c:v>628</c:v>
                </c:pt>
                <c:pt idx="2333">
                  <c:v>628</c:v>
                </c:pt>
                <c:pt idx="2334">
                  <c:v>628</c:v>
                </c:pt>
                <c:pt idx="2335">
                  <c:v>628</c:v>
                </c:pt>
                <c:pt idx="2336">
                  <c:v>628</c:v>
                </c:pt>
                <c:pt idx="2337">
                  <c:v>628</c:v>
                </c:pt>
                <c:pt idx="2338">
                  <c:v>628</c:v>
                </c:pt>
                <c:pt idx="2339">
                  <c:v>628</c:v>
                </c:pt>
                <c:pt idx="2340">
                  <c:v>630</c:v>
                </c:pt>
                <c:pt idx="2341">
                  <c:v>630</c:v>
                </c:pt>
                <c:pt idx="2342">
                  <c:v>630</c:v>
                </c:pt>
                <c:pt idx="2343">
                  <c:v>630</c:v>
                </c:pt>
                <c:pt idx="2344">
                  <c:v>630</c:v>
                </c:pt>
                <c:pt idx="2345">
                  <c:v>630</c:v>
                </c:pt>
                <c:pt idx="2346">
                  <c:v>630</c:v>
                </c:pt>
                <c:pt idx="2347">
                  <c:v>630</c:v>
                </c:pt>
                <c:pt idx="2348">
                  <c:v>630</c:v>
                </c:pt>
                <c:pt idx="2349">
                  <c:v>630</c:v>
                </c:pt>
                <c:pt idx="2350">
                  <c:v>630</c:v>
                </c:pt>
                <c:pt idx="2351">
                  <c:v>630</c:v>
                </c:pt>
                <c:pt idx="2352">
                  <c:v>630</c:v>
                </c:pt>
                <c:pt idx="2353">
                  <c:v>630</c:v>
                </c:pt>
                <c:pt idx="2354">
                  <c:v>630</c:v>
                </c:pt>
                <c:pt idx="2355">
                  <c:v>630</c:v>
                </c:pt>
                <c:pt idx="2356">
                  <c:v>630</c:v>
                </c:pt>
                <c:pt idx="2357">
                  <c:v>630</c:v>
                </c:pt>
                <c:pt idx="2358">
                  <c:v>630</c:v>
                </c:pt>
                <c:pt idx="2359">
                  <c:v>630</c:v>
                </c:pt>
                <c:pt idx="2360">
                  <c:v>630</c:v>
                </c:pt>
                <c:pt idx="2361">
                  <c:v>630</c:v>
                </c:pt>
                <c:pt idx="2362">
                  <c:v>630</c:v>
                </c:pt>
                <c:pt idx="2363">
                  <c:v>630</c:v>
                </c:pt>
                <c:pt idx="2364">
                  <c:v>630</c:v>
                </c:pt>
                <c:pt idx="2365">
                  <c:v>630</c:v>
                </c:pt>
                <c:pt idx="2366">
                  <c:v>630</c:v>
                </c:pt>
                <c:pt idx="2367">
                  <c:v>630</c:v>
                </c:pt>
                <c:pt idx="2368">
                  <c:v>630</c:v>
                </c:pt>
                <c:pt idx="2369">
                  <c:v>630</c:v>
                </c:pt>
                <c:pt idx="2370">
                  <c:v>630</c:v>
                </c:pt>
                <c:pt idx="2371">
                  <c:v>630</c:v>
                </c:pt>
                <c:pt idx="2372">
                  <c:v>630</c:v>
                </c:pt>
                <c:pt idx="2373">
                  <c:v>630</c:v>
                </c:pt>
                <c:pt idx="2374">
                  <c:v>630</c:v>
                </c:pt>
                <c:pt idx="2375">
                  <c:v>630</c:v>
                </c:pt>
                <c:pt idx="2376">
                  <c:v>630</c:v>
                </c:pt>
                <c:pt idx="2377">
                  <c:v>630</c:v>
                </c:pt>
                <c:pt idx="2378">
                  <c:v>630</c:v>
                </c:pt>
                <c:pt idx="2379">
                  <c:v>630</c:v>
                </c:pt>
                <c:pt idx="2380">
                  <c:v>630</c:v>
                </c:pt>
                <c:pt idx="2381">
                  <c:v>630</c:v>
                </c:pt>
                <c:pt idx="2382">
                  <c:v>630</c:v>
                </c:pt>
                <c:pt idx="2383">
                  <c:v>630</c:v>
                </c:pt>
                <c:pt idx="2384">
                  <c:v>630</c:v>
                </c:pt>
                <c:pt idx="2385">
                  <c:v>630</c:v>
                </c:pt>
                <c:pt idx="2386">
                  <c:v>630</c:v>
                </c:pt>
                <c:pt idx="2387">
                  <c:v>630</c:v>
                </c:pt>
                <c:pt idx="2388">
                  <c:v>630</c:v>
                </c:pt>
                <c:pt idx="2389">
                  <c:v>630</c:v>
                </c:pt>
                <c:pt idx="2390">
                  <c:v>630</c:v>
                </c:pt>
                <c:pt idx="2391">
                  <c:v>630</c:v>
                </c:pt>
                <c:pt idx="2392">
                  <c:v>630</c:v>
                </c:pt>
                <c:pt idx="2393">
                  <c:v>630</c:v>
                </c:pt>
                <c:pt idx="2394">
                  <c:v>630</c:v>
                </c:pt>
                <c:pt idx="2395">
                  <c:v>630</c:v>
                </c:pt>
                <c:pt idx="2396">
                  <c:v>630</c:v>
                </c:pt>
                <c:pt idx="2397">
                  <c:v>630</c:v>
                </c:pt>
                <c:pt idx="2398">
                  <c:v>630</c:v>
                </c:pt>
                <c:pt idx="2399">
                  <c:v>630</c:v>
                </c:pt>
                <c:pt idx="2400">
                  <c:v>630</c:v>
                </c:pt>
                <c:pt idx="2401">
                  <c:v>630</c:v>
                </c:pt>
                <c:pt idx="2402">
                  <c:v>630</c:v>
                </c:pt>
                <c:pt idx="2403">
                  <c:v>630</c:v>
                </c:pt>
                <c:pt idx="2404">
                  <c:v>630</c:v>
                </c:pt>
                <c:pt idx="2405">
                  <c:v>630</c:v>
                </c:pt>
                <c:pt idx="2406">
                  <c:v>630</c:v>
                </c:pt>
                <c:pt idx="2407">
                  <c:v>630</c:v>
                </c:pt>
                <c:pt idx="2408">
                  <c:v>630</c:v>
                </c:pt>
                <c:pt idx="2409">
                  <c:v>630</c:v>
                </c:pt>
                <c:pt idx="2410">
                  <c:v>630</c:v>
                </c:pt>
                <c:pt idx="2411">
                  <c:v>630</c:v>
                </c:pt>
                <c:pt idx="2412">
                  <c:v>630</c:v>
                </c:pt>
                <c:pt idx="2413">
                  <c:v>630</c:v>
                </c:pt>
                <c:pt idx="2414">
                  <c:v>630</c:v>
                </c:pt>
                <c:pt idx="2415">
                  <c:v>630</c:v>
                </c:pt>
                <c:pt idx="2416">
                  <c:v>630</c:v>
                </c:pt>
                <c:pt idx="2417">
                  <c:v>630</c:v>
                </c:pt>
                <c:pt idx="2418">
                  <c:v>630</c:v>
                </c:pt>
                <c:pt idx="2419">
                  <c:v>630</c:v>
                </c:pt>
                <c:pt idx="2420">
                  <c:v>630</c:v>
                </c:pt>
                <c:pt idx="2421">
                  <c:v>630</c:v>
                </c:pt>
                <c:pt idx="2422">
                  <c:v>630</c:v>
                </c:pt>
                <c:pt idx="2423">
                  <c:v>630</c:v>
                </c:pt>
                <c:pt idx="2424">
                  <c:v>630</c:v>
                </c:pt>
                <c:pt idx="2425">
                  <c:v>630</c:v>
                </c:pt>
                <c:pt idx="2426">
                  <c:v>630</c:v>
                </c:pt>
                <c:pt idx="2427">
                  <c:v>630</c:v>
                </c:pt>
                <c:pt idx="2428">
                  <c:v>630</c:v>
                </c:pt>
                <c:pt idx="2429">
                  <c:v>630</c:v>
                </c:pt>
                <c:pt idx="2430">
                  <c:v>630</c:v>
                </c:pt>
                <c:pt idx="2431">
                  <c:v>630</c:v>
                </c:pt>
                <c:pt idx="2432">
                  <c:v>630</c:v>
                </c:pt>
                <c:pt idx="2433">
                  <c:v>630</c:v>
                </c:pt>
                <c:pt idx="2434">
                  <c:v>630</c:v>
                </c:pt>
                <c:pt idx="2435">
                  <c:v>630</c:v>
                </c:pt>
                <c:pt idx="2436">
                  <c:v>630</c:v>
                </c:pt>
                <c:pt idx="2437">
                  <c:v>630</c:v>
                </c:pt>
                <c:pt idx="2438">
                  <c:v>630</c:v>
                </c:pt>
                <c:pt idx="2439">
                  <c:v>630</c:v>
                </c:pt>
                <c:pt idx="2440">
                  <c:v>630</c:v>
                </c:pt>
                <c:pt idx="2441">
                  <c:v>630</c:v>
                </c:pt>
                <c:pt idx="2442">
                  <c:v>630</c:v>
                </c:pt>
                <c:pt idx="2443">
                  <c:v>630</c:v>
                </c:pt>
                <c:pt idx="2444">
                  <c:v>630</c:v>
                </c:pt>
                <c:pt idx="2445">
                  <c:v>630</c:v>
                </c:pt>
                <c:pt idx="2446">
                  <c:v>630</c:v>
                </c:pt>
                <c:pt idx="2447">
                  <c:v>630</c:v>
                </c:pt>
                <c:pt idx="2448">
                  <c:v>630</c:v>
                </c:pt>
                <c:pt idx="2449">
                  <c:v>630</c:v>
                </c:pt>
                <c:pt idx="2450">
                  <c:v>630</c:v>
                </c:pt>
                <c:pt idx="2451">
                  <c:v>630</c:v>
                </c:pt>
                <c:pt idx="2452">
                  <c:v>630</c:v>
                </c:pt>
                <c:pt idx="2453">
                  <c:v>630</c:v>
                </c:pt>
                <c:pt idx="2454">
                  <c:v>630</c:v>
                </c:pt>
                <c:pt idx="2455">
                  <c:v>630</c:v>
                </c:pt>
                <c:pt idx="2456">
                  <c:v>630</c:v>
                </c:pt>
                <c:pt idx="2457">
                  <c:v>630</c:v>
                </c:pt>
                <c:pt idx="2458">
                  <c:v>630</c:v>
                </c:pt>
                <c:pt idx="2459">
                  <c:v>630</c:v>
                </c:pt>
                <c:pt idx="2460">
                  <c:v>630</c:v>
                </c:pt>
                <c:pt idx="2461">
                  <c:v>630</c:v>
                </c:pt>
                <c:pt idx="2462">
                  <c:v>630</c:v>
                </c:pt>
                <c:pt idx="2463">
                  <c:v>630</c:v>
                </c:pt>
                <c:pt idx="2464">
                  <c:v>630</c:v>
                </c:pt>
                <c:pt idx="2465">
                  <c:v>630</c:v>
                </c:pt>
                <c:pt idx="2466">
                  <c:v>630</c:v>
                </c:pt>
                <c:pt idx="2467">
                  <c:v>630</c:v>
                </c:pt>
                <c:pt idx="2468">
                  <c:v>630</c:v>
                </c:pt>
                <c:pt idx="2469">
                  <c:v>630</c:v>
                </c:pt>
                <c:pt idx="2470">
                  <c:v>630</c:v>
                </c:pt>
                <c:pt idx="2471">
                  <c:v>630</c:v>
                </c:pt>
                <c:pt idx="2472">
                  <c:v>630</c:v>
                </c:pt>
                <c:pt idx="2473">
                  <c:v>630</c:v>
                </c:pt>
                <c:pt idx="2474">
                  <c:v>630</c:v>
                </c:pt>
                <c:pt idx="2475">
                  <c:v>630</c:v>
                </c:pt>
                <c:pt idx="2476">
                  <c:v>630</c:v>
                </c:pt>
                <c:pt idx="2477">
                  <c:v>630</c:v>
                </c:pt>
                <c:pt idx="2478">
                  <c:v>630</c:v>
                </c:pt>
                <c:pt idx="2479">
                  <c:v>630</c:v>
                </c:pt>
                <c:pt idx="2480">
                  <c:v>630</c:v>
                </c:pt>
                <c:pt idx="2481">
                  <c:v>630</c:v>
                </c:pt>
                <c:pt idx="2482">
                  <c:v>630</c:v>
                </c:pt>
                <c:pt idx="2483">
                  <c:v>630</c:v>
                </c:pt>
                <c:pt idx="2484">
                  <c:v>630</c:v>
                </c:pt>
                <c:pt idx="2485">
                  <c:v>630</c:v>
                </c:pt>
                <c:pt idx="2486">
                  <c:v>630</c:v>
                </c:pt>
                <c:pt idx="2487">
                  <c:v>630</c:v>
                </c:pt>
                <c:pt idx="2488">
                  <c:v>630</c:v>
                </c:pt>
                <c:pt idx="2489">
                  <c:v>630</c:v>
                </c:pt>
                <c:pt idx="2490">
                  <c:v>630</c:v>
                </c:pt>
                <c:pt idx="2491">
                  <c:v>630</c:v>
                </c:pt>
                <c:pt idx="2492">
                  <c:v>630</c:v>
                </c:pt>
                <c:pt idx="2493">
                  <c:v>630</c:v>
                </c:pt>
                <c:pt idx="2494">
                  <c:v>630</c:v>
                </c:pt>
                <c:pt idx="2495">
                  <c:v>630</c:v>
                </c:pt>
                <c:pt idx="2496">
                  <c:v>630</c:v>
                </c:pt>
                <c:pt idx="2497">
                  <c:v>630</c:v>
                </c:pt>
                <c:pt idx="2498">
                  <c:v>630</c:v>
                </c:pt>
                <c:pt idx="2499">
                  <c:v>630</c:v>
                </c:pt>
                <c:pt idx="2500">
                  <c:v>630</c:v>
                </c:pt>
                <c:pt idx="2501">
                  <c:v>630</c:v>
                </c:pt>
                <c:pt idx="2502">
                  <c:v>630</c:v>
                </c:pt>
                <c:pt idx="2503">
                  <c:v>630</c:v>
                </c:pt>
                <c:pt idx="2504">
                  <c:v>630</c:v>
                </c:pt>
                <c:pt idx="2505">
                  <c:v>630</c:v>
                </c:pt>
                <c:pt idx="2506">
                  <c:v>630</c:v>
                </c:pt>
                <c:pt idx="2507">
                  <c:v>630</c:v>
                </c:pt>
                <c:pt idx="2508">
                  <c:v>630</c:v>
                </c:pt>
                <c:pt idx="2509">
                  <c:v>630</c:v>
                </c:pt>
                <c:pt idx="2510">
                  <c:v>630</c:v>
                </c:pt>
                <c:pt idx="2511">
                  <c:v>630</c:v>
                </c:pt>
                <c:pt idx="2512">
                  <c:v>630</c:v>
                </c:pt>
                <c:pt idx="2513">
                  <c:v>630</c:v>
                </c:pt>
                <c:pt idx="2514">
                  <c:v>630</c:v>
                </c:pt>
                <c:pt idx="2515">
                  <c:v>630</c:v>
                </c:pt>
                <c:pt idx="2516">
                  <c:v>630</c:v>
                </c:pt>
                <c:pt idx="2517">
                  <c:v>630</c:v>
                </c:pt>
                <c:pt idx="2518">
                  <c:v>630</c:v>
                </c:pt>
                <c:pt idx="2519">
                  <c:v>630</c:v>
                </c:pt>
                <c:pt idx="2520">
                  <c:v>642</c:v>
                </c:pt>
                <c:pt idx="2521">
                  <c:v>642</c:v>
                </c:pt>
                <c:pt idx="2522">
                  <c:v>642</c:v>
                </c:pt>
                <c:pt idx="2523">
                  <c:v>642</c:v>
                </c:pt>
                <c:pt idx="2524">
                  <c:v>642</c:v>
                </c:pt>
                <c:pt idx="2525">
                  <c:v>642</c:v>
                </c:pt>
                <c:pt idx="2526">
                  <c:v>642</c:v>
                </c:pt>
                <c:pt idx="2527">
                  <c:v>642</c:v>
                </c:pt>
                <c:pt idx="2528">
                  <c:v>642</c:v>
                </c:pt>
                <c:pt idx="2529">
                  <c:v>642</c:v>
                </c:pt>
                <c:pt idx="2530">
                  <c:v>642</c:v>
                </c:pt>
                <c:pt idx="2531">
                  <c:v>642</c:v>
                </c:pt>
                <c:pt idx="2532">
                  <c:v>642</c:v>
                </c:pt>
                <c:pt idx="2533">
                  <c:v>642</c:v>
                </c:pt>
                <c:pt idx="2534">
                  <c:v>642</c:v>
                </c:pt>
                <c:pt idx="2535">
                  <c:v>642</c:v>
                </c:pt>
                <c:pt idx="2536">
                  <c:v>642</c:v>
                </c:pt>
                <c:pt idx="2537">
                  <c:v>642</c:v>
                </c:pt>
                <c:pt idx="2538">
                  <c:v>642</c:v>
                </c:pt>
                <c:pt idx="2539">
                  <c:v>642</c:v>
                </c:pt>
                <c:pt idx="2540">
                  <c:v>642</c:v>
                </c:pt>
                <c:pt idx="2541">
                  <c:v>642</c:v>
                </c:pt>
                <c:pt idx="2542">
                  <c:v>642</c:v>
                </c:pt>
                <c:pt idx="2543">
                  <c:v>642</c:v>
                </c:pt>
                <c:pt idx="2544">
                  <c:v>642</c:v>
                </c:pt>
                <c:pt idx="2545">
                  <c:v>642</c:v>
                </c:pt>
                <c:pt idx="2546">
                  <c:v>642</c:v>
                </c:pt>
                <c:pt idx="2547">
                  <c:v>642</c:v>
                </c:pt>
                <c:pt idx="2548">
                  <c:v>642</c:v>
                </c:pt>
                <c:pt idx="2549">
                  <c:v>642</c:v>
                </c:pt>
                <c:pt idx="2550">
                  <c:v>642</c:v>
                </c:pt>
                <c:pt idx="2551">
                  <c:v>642</c:v>
                </c:pt>
                <c:pt idx="2552">
                  <c:v>642</c:v>
                </c:pt>
                <c:pt idx="2553">
                  <c:v>642</c:v>
                </c:pt>
                <c:pt idx="2554">
                  <c:v>642</c:v>
                </c:pt>
                <c:pt idx="2555">
                  <c:v>642</c:v>
                </c:pt>
                <c:pt idx="2556">
                  <c:v>642</c:v>
                </c:pt>
                <c:pt idx="2557">
                  <c:v>642</c:v>
                </c:pt>
                <c:pt idx="2558">
                  <c:v>642</c:v>
                </c:pt>
                <c:pt idx="2559">
                  <c:v>642</c:v>
                </c:pt>
                <c:pt idx="2560">
                  <c:v>642</c:v>
                </c:pt>
                <c:pt idx="2561">
                  <c:v>642</c:v>
                </c:pt>
                <c:pt idx="2562">
                  <c:v>642</c:v>
                </c:pt>
                <c:pt idx="2563">
                  <c:v>642</c:v>
                </c:pt>
                <c:pt idx="2564">
                  <c:v>642</c:v>
                </c:pt>
                <c:pt idx="2565">
                  <c:v>642</c:v>
                </c:pt>
                <c:pt idx="2566">
                  <c:v>642</c:v>
                </c:pt>
                <c:pt idx="2567">
                  <c:v>642</c:v>
                </c:pt>
                <c:pt idx="2568">
                  <c:v>642</c:v>
                </c:pt>
                <c:pt idx="2569">
                  <c:v>642</c:v>
                </c:pt>
                <c:pt idx="2570">
                  <c:v>642</c:v>
                </c:pt>
                <c:pt idx="2571">
                  <c:v>642</c:v>
                </c:pt>
                <c:pt idx="2572">
                  <c:v>642</c:v>
                </c:pt>
                <c:pt idx="2573">
                  <c:v>642</c:v>
                </c:pt>
                <c:pt idx="2574">
                  <c:v>642</c:v>
                </c:pt>
                <c:pt idx="2575">
                  <c:v>642</c:v>
                </c:pt>
                <c:pt idx="2576">
                  <c:v>642</c:v>
                </c:pt>
                <c:pt idx="2577">
                  <c:v>642</c:v>
                </c:pt>
                <c:pt idx="2578">
                  <c:v>642</c:v>
                </c:pt>
                <c:pt idx="2579">
                  <c:v>642</c:v>
                </c:pt>
                <c:pt idx="2580">
                  <c:v>642</c:v>
                </c:pt>
                <c:pt idx="2581">
                  <c:v>642</c:v>
                </c:pt>
                <c:pt idx="2582">
                  <c:v>642</c:v>
                </c:pt>
                <c:pt idx="2583">
                  <c:v>642</c:v>
                </c:pt>
                <c:pt idx="2584">
                  <c:v>642</c:v>
                </c:pt>
                <c:pt idx="2585">
                  <c:v>642</c:v>
                </c:pt>
                <c:pt idx="2586">
                  <c:v>642</c:v>
                </c:pt>
                <c:pt idx="2587">
                  <c:v>642</c:v>
                </c:pt>
                <c:pt idx="2588">
                  <c:v>642</c:v>
                </c:pt>
                <c:pt idx="2589">
                  <c:v>642</c:v>
                </c:pt>
                <c:pt idx="2590">
                  <c:v>642</c:v>
                </c:pt>
                <c:pt idx="2591">
                  <c:v>642</c:v>
                </c:pt>
                <c:pt idx="2592">
                  <c:v>642</c:v>
                </c:pt>
                <c:pt idx="2593">
                  <c:v>642</c:v>
                </c:pt>
                <c:pt idx="2594">
                  <c:v>642</c:v>
                </c:pt>
                <c:pt idx="2595">
                  <c:v>642</c:v>
                </c:pt>
                <c:pt idx="2596">
                  <c:v>642</c:v>
                </c:pt>
                <c:pt idx="2597">
                  <c:v>642</c:v>
                </c:pt>
                <c:pt idx="2598">
                  <c:v>642</c:v>
                </c:pt>
                <c:pt idx="2599">
                  <c:v>642</c:v>
                </c:pt>
                <c:pt idx="2600">
                  <c:v>642</c:v>
                </c:pt>
                <c:pt idx="2601">
                  <c:v>642</c:v>
                </c:pt>
                <c:pt idx="2602">
                  <c:v>642</c:v>
                </c:pt>
                <c:pt idx="2603">
                  <c:v>642</c:v>
                </c:pt>
                <c:pt idx="2604">
                  <c:v>642</c:v>
                </c:pt>
                <c:pt idx="2605">
                  <c:v>642</c:v>
                </c:pt>
                <c:pt idx="2606">
                  <c:v>642</c:v>
                </c:pt>
                <c:pt idx="2607">
                  <c:v>642</c:v>
                </c:pt>
                <c:pt idx="2608">
                  <c:v>642</c:v>
                </c:pt>
                <c:pt idx="2609">
                  <c:v>642</c:v>
                </c:pt>
                <c:pt idx="2610">
                  <c:v>642</c:v>
                </c:pt>
                <c:pt idx="2611">
                  <c:v>642</c:v>
                </c:pt>
                <c:pt idx="2612">
                  <c:v>642</c:v>
                </c:pt>
                <c:pt idx="2613">
                  <c:v>642</c:v>
                </c:pt>
                <c:pt idx="2614">
                  <c:v>642</c:v>
                </c:pt>
                <c:pt idx="2615">
                  <c:v>642</c:v>
                </c:pt>
                <c:pt idx="2616">
                  <c:v>642</c:v>
                </c:pt>
                <c:pt idx="2617">
                  <c:v>642</c:v>
                </c:pt>
                <c:pt idx="2618">
                  <c:v>642</c:v>
                </c:pt>
                <c:pt idx="2619">
                  <c:v>642</c:v>
                </c:pt>
                <c:pt idx="2620">
                  <c:v>642</c:v>
                </c:pt>
                <c:pt idx="2621">
                  <c:v>642</c:v>
                </c:pt>
                <c:pt idx="2622">
                  <c:v>642</c:v>
                </c:pt>
                <c:pt idx="2623">
                  <c:v>642</c:v>
                </c:pt>
                <c:pt idx="2624">
                  <c:v>642</c:v>
                </c:pt>
                <c:pt idx="2625">
                  <c:v>642</c:v>
                </c:pt>
                <c:pt idx="2626">
                  <c:v>642</c:v>
                </c:pt>
                <c:pt idx="2627">
                  <c:v>642</c:v>
                </c:pt>
                <c:pt idx="2628">
                  <c:v>642</c:v>
                </c:pt>
                <c:pt idx="2629">
                  <c:v>642</c:v>
                </c:pt>
                <c:pt idx="2630">
                  <c:v>642</c:v>
                </c:pt>
                <c:pt idx="2631">
                  <c:v>642</c:v>
                </c:pt>
                <c:pt idx="2632">
                  <c:v>642</c:v>
                </c:pt>
                <c:pt idx="2633">
                  <c:v>642</c:v>
                </c:pt>
                <c:pt idx="2634">
                  <c:v>642</c:v>
                </c:pt>
                <c:pt idx="2635">
                  <c:v>642</c:v>
                </c:pt>
                <c:pt idx="2636">
                  <c:v>642</c:v>
                </c:pt>
                <c:pt idx="2637">
                  <c:v>642</c:v>
                </c:pt>
                <c:pt idx="2638">
                  <c:v>642</c:v>
                </c:pt>
                <c:pt idx="2639">
                  <c:v>642</c:v>
                </c:pt>
                <c:pt idx="2640">
                  <c:v>642</c:v>
                </c:pt>
                <c:pt idx="2641">
                  <c:v>642</c:v>
                </c:pt>
                <c:pt idx="2642">
                  <c:v>642</c:v>
                </c:pt>
                <c:pt idx="2643">
                  <c:v>642</c:v>
                </c:pt>
                <c:pt idx="2644">
                  <c:v>642</c:v>
                </c:pt>
                <c:pt idx="2645">
                  <c:v>642</c:v>
                </c:pt>
                <c:pt idx="2646">
                  <c:v>642</c:v>
                </c:pt>
                <c:pt idx="2647">
                  <c:v>642</c:v>
                </c:pt>
                <c:pt idx="2648">
                  <c:v>642</c:v>
                </c:pt>
                <c:pt idx="2649">
                  <c:v>642</c:v>
                </c:pt>
                <c:pt idx="2650">
                  <c:v>642</c:v>
                </c:pt>
                <c:pt idx="2651">
                  <c:v>642</c:v>
                </c:pt>
                <c:pt idx="2652">
                  <c:v>642</c:v>
                </c:pt>
                <c:pt idx="2653">
                  <c:v>642</c:v>
                </c:pt>
                <c:pt idx="2654">
                  <c:v>642</c:v>
                </c:pt>
                <c:pt idx="2655">
                  <c:v>642</c:v>
                </c:pt>
                <c:pt idx="2656">
                  <c:v>642</c:v>
                </c:pt>
                <c:pt idx="2657">
                  <c:v>642</c:v>
                </c:pt>
                <c:pt idx="2658">
                  <c:v>642</c:v>
                </c:pt>
                <c:pt idx="2659">
                  <c:v>642</c:v>
                </c:pt>
                <c:pt idx="2660">
                  <c:v>642</c:v>
                </c:pt>
                <c:pt idx="2661">
                  <c:v>642</c:v>
                </c:pt>
                <c:pt idx="2662">
                  <c:v>642</c:v>
                </c:pt>
                <c:pt idx="2663">
                  <c:v>642</c:v>
                </c:pt>
                <c:pt idx="2664">
                  <c:v>642</c:v>
                </c:pt>
                <c:pt idx="2665">
                  <c:v>642</c:v>
                </c:pt>
                <c:pt idx="2666">
                  <c:v>642</c:v>
                </c:pt>
                <c:pt idx="2667">
                  <c:v>642</c:v>
                </c:pt>
                <c:pt idx="2668">
                  <c:v>642</c:v>
                </c:pt>
                <c:pt idx="2669">
                  <c:v>642</c:v>
                </c:pt>
                <c:pt idx="2670">
                  <c:v>642</c:v>
                </c:pt>
                <c:pt idx="2671">
                  <c:v>642</c:v>
                </c:pt>
                <c:pt idx="2672">
                  <c:v>642</c:v>
                </c:pt>
                <c:pt idx="2673">
                  <c:v>642</c:v>
                </c:pt>
                <c:pt idx="2674">
                  <c:v>642</c:v>
                </c:pt>
                <c:pt idx="2675">
                  <c:v>642</c:v>
                </c:pt>
                <c:pt idx="2676">
                  <c:v>642</c:v>
                </c:pt>
                <c:pt idx="2677">
                  <c:v>642</c:v>
                </c:pt>
                <c:pt idx="2678">
                  <c:v>642</c:v>
                </c:pt>
                <c:pt idx="2679">
                  <c:v>642</c:v>
                </c:pt>
                <c:pt idx="2680">
                  <c:v>642</c:v>
                </c:pt>
                <c:pt idx="2681">
                  <c:v>642</c:v>
                </c:pt>
                <c:pt idx="2682">
                  <c:v>642</c:v>
                </c:pt>
                <c:pt idx="2683">
                  <c:v>642</c:v>
                </c:pt>
                <c:pt idx="2684">
                  <c:v>642</c:v>
                </c:pt>
                <c:pt idx="2685">
                  <c:v>642</c:v>
                </c:pt>
                <c:pt idx="2686">
                  <c:v>642</c:v>
                </c:pt>
                <c:pt idx="2687">
                  <c:v>642</c:v>
                </c:pt>
                <c:pt idx="2688">
                  <c:v>642</c:v>
                </c:pt>
                <c:pt idx="2689">
                  <c:v>642</c:v>
                </c:pt>
                <c:pt idx="2690">
                  <c:v>642</c:v>
                </c:pt>
                <c:pt idx="2691">
                  <c:v>642</c:v>
                </c:pt>
                <c:pt idx="2692">
                  <c:v>642</c:v>
                </c:pt>
                <c:pt idx="2693">
                  <c:v>642</c:v>
                </c:pt>
                <c:pt idx="2694">
                  <c:v>642</c:v>
                </c:pt>
                <c:pt idx="2695">
                  <c:v>642</c:v>
                </c:pt>
                <c:pt idx="2696">
                  <c:v>642</c:v>
                </c:pt>
                <c:pt idx="2697">
                  <c:v>642</c:v>
                </c:pt>
                <c:pt idx="2698">
                  <c:v>642</c:v>
                </c:pt>
                <c:pt idx="2699">
                  <c:v>642</c:v>
                </c:pt>
                <c:pt idx="2700">
                  <c:v>653</c:v>
                </c:pt>
                <c:pt idx="2701">
                  <c:v>653</c:v>
                </c:pt>
                <c:pt idx="2702">
                  <c:v>653</c:v>
                </c:pt>
                <c:pt idx="2703">
                  <c:v>653</c:v>
                </c:pt>
                <c:pt idx="2704">
                  <c:v>653</c:v>
                </c:pt>
                <c:pt idx="2705">
                  <c:v>653</c:v>
                </c:pt>
                <c:pt idx="2706">
                  <c:v>653</c:v>
                </c:pt>
                <c:pt idx="2707">
                  <c:v>653</c:v>
                </c:pt>
                <c:pt idx="2708">
                  <c:v>653</c:v>
                </c:pt>
                <c:pt idx="2709">
                  <c:v>653</c:v>
                </c:pt>
                <c:pt idx="2710">
                  <c:v>653</c:v>
                </c:pt>
                <c:pt idx="2711">
                  <c:v>653</c:v>
                </c:pt>
                <c:pt idx="2712">
                  <c:v>653</c:v>
                </c:pt>
                <c:pt idx="2713">
                  <c:v>653</c:v>
                </c:pt>
                <c:pt idx="2714">
                  <c:v>653</c:v>
                </c:pt>
                <c:pt idx="2715">
                  <c:v>653</c:v>
                </c:pt>
                <c:pt idx="2716">
                  <c:v>653</c:v>
                </c:pt>
                <c:pt idx="2717">
                  <c:v>653</c:v>
                </c:pt>
                <c:pt idx="2718">
                  <c:v>653</c:v>
                </c:pt>
                <c:pt idx="2719">
                  <c:v>653</c:v>
                </c:pt>
                <c:pt idx="2720">
                  <c:v>653</c:v>
                </c:pt>
                <c:pt idx="2721">
                  <c:v>653</c:v>
                </c:pt>
                <c:pt idx="2722">
                  <c:v>653</c:v>
                </c:pt>
                <c:pt idx="2723">
                  <c:v>653</c:v>
                </c:pt>
                <c:pt idx="2724">
                  <c:v>653</c:v>
                </c:pt>
                <c:pt idx="2725">
                  <c:v>653</c:v>
                </c:pt>
                <c:pt idx="2726">
                  <c:v>653</c:v>
                </c:pt>
                <c:pt idx="2727">
                  <c:v>653</c:v>
                </c:pt>
                <c:pt idx="2728">
                  <c:v>653</c:v>
                </c:pt>
                <c:pt idx="2729">
                  <c:v>653</c:v>
                </c:pt>
                <c:pt idx="2730">
                  <c:v>653</c:v>
                </c:pt>
                <c:pt idx="2731">
                  <c:v>653</c:v>
                </c:pt>
                <c:pt idx="2732">
                  <c:v>653</c:v>
                </c:pt>
                <c:pt idx="2733">
                  <c:v>653</c:v>
                </c:pt>
                <c:pt idx="2734">
                  <c:v>653</c:v>
                </c:pt>
                <c:pt idx="2735">
                  <c:v>653</c:v>
                </c:pt>
                <c:pt idx="2736">
                  <c:v>653</c:v>
                </c:pt>
                <c:pt idx="2737">
                  <c:v>653</c:v>
                </c:pt>
                <c:pt idx="2738">
                  <c:v>653</c:v>
                </c:pt>
                <c:pt idx="2739">
                  <c:v>653</c:v>
                </c:pt>
                <c:pt idx="2740">
                  <c:v>653</c:v>
                </c:pt>
                <c:pt idx="2741">
                  <c:v>653</c:v>
                </c:pt>
                <c:pt idx="2742">
                  <c:v>653</c:v>
                </c:pt>
                <c:pt idx="2743">
                  <c:v>653</c:v>
                </c:pt>
                <c:pt idx="2744">
                  <c:v>653</c:v>
                </c:pt>
                <c:pt idx="2745">
                  <c:v>653</c:v>
                </c:pt>
                <c:pt idx="2746">
                  <c:v>653</c:v>
                </c:pt>
                <c:pt idx="2747">
                  <c:v>653</c:v>
                </c:pt>
                <c:pt idx="2748">
                  <c:v>653</c:v>
                </c:pt>
                <c:pt idx="2749">
                  <c:v>653</c:v>
                </c:pt>
                <c:pt idx="2750">
                  <c:v>653</c:v>
                </c:pt>
                <c:pt idx="2751">
                  <c:v>653</c:v>
                </c:pt>
                <c:pt idx="2752">
                  <c:v>653</c:v>
                </c:pt>
                <c:pt idx="2753">
                  <c:v>653</c:v>
                </c:pt>
                <c:pt idx="2754">
                  <c:v>653</c:v>
                </c:pt>
                <c:pt idx="2755">
                  <c:v>653</c:v>
                </c:pt>
                <c:pt idx="2756">
                  <c:v>653</c:v>
                </c:pt>
                <c:pt idx="2757">
                  <c:v>653</c:v>
                </c:pt>
                <c:pt idx="2758">
                  <c:v>653</c:v>
                </c:pt>
                <c:pt idx="2759">
                  <c:v>653</c:v>
                </c:pt>
                <c:pt idx="2760">
                  <c:v>653</c:v>
                </c:pt>
                <c:pt idx="2761">
                  <c:v>653</c:v>
                </c:pt>
                <c:pt idx="2762">
                  <c:v>653</c:v>
                </c:pt>
                <c:pt idx="2763">
                  <c:v>653</c:v>
                </c:pt>
                <c:pt idx="2764">
                  <c:v>653</c:v>
                </c:pt>
                <c:pt idx="2765">
                  <c:v>653</c:v>
                </c:pt>
                <c:pt idx="2766">
                  <c:v>653</c:v>
                </c:pt>
                <c:pt idx="2767">
                  <c:v>653</c:v>
                </c:pt>
                <c:pt idx="2768">
                  <c:v>653</c:v>
                </c:pt>
                <c:pt idx="2769">
                  <c:v>653</c:v>
                </c:pt>
                <c:pt idx="2770">
                  <c:v>653</c:v>
                </c:pt>
                <c:pt idx="2771">
                  <c:v>653</c:v>
                </c:pt>
                <c:pt idx="2772">
                  <c:v>653</c:v>
                </c:pt>
                <c:pt idx="2773">
                  <c:v>653</c:v>
                </c:pt>
                <c:pt idx="2774">
                  <c:v>653</c:v>
                </c:pt>
                <c:pt idx="2775">
                  <c:v>653</c:v>
                </c:pt>
                <c:pt idx="2776">
                  <c:v>653</c:v>
                </c:pt>
                <c:pt idx="2777">
                  <c:v>653</c:v>
                </c:pt>
                <c:pt idx="2778">
                  <c:v>653</c:v>
                </c:pt>
                <c:pt idx="2779">
                  <c:v>653</c:v>
                </c:pt>
                <c:pt idx="2780">
                  <c:v>653</c:v>
                </c:pt>
                <c:pt idx="2781">
                  <c:v>653</c:v>
                </c:pt>
                <c:pt idx="2782">
                  <c:v>653</c:v>
                </c:pt>
                <c:pt idx="2783">
                  <c:v>653</c:v>
                </c:pt>
                <c:pt idx="2784">
                  <c:v>653</c:v>
                </c:pt>
                <c:pt idx="2785">
                  <c:v>653</c:v>
                </c:pt>
                <c:pt idx="2786">
                  <c:v>653</c:v>
                </c:pt>
                <c:pt idx="2787">
                  <c:v>653</c:v>
                </c:pt>
                <c:pt idx="2788">
                  <c:v>653</c:v>
                </c:pt>
                <c:pt idx="2789">
                  <c:v>653</c:v>
                </c:pt>
                <c:pt idx="2790">
                  <c:v>653</c:v>
                </c:pt>
                <c:pt idx="2791">
                  <c:v>653</c:v>
                </c:pt>
                <c:pt idx="2792">
                  <c:v>653</c:v>
                </c:pt>
                <c:pt idx="2793">
                  <c:v>653</c:v>
                </c:pt>
                <c:pt idx="2794">
                  <c:v>653</c:v>
                </c:pt>
                <c:pt idx="2795">
                  <c:v>653</c:v>
                </c:pt>
                <c:pt idx="2796">
                  <c:v>653</c:v>
                </c:pt>
                <c:pt idx="2797">
                  <c:v>653</c:v>
                </c:pt>
                <c:pt idx="2798">
                  <c:v>653</c:v>
                </c:pt>
                <c:pt idx="2799">
                  <c:v>653</c:v>
                </c:pt>
                <c:pt idx="2800">
                  <c:v>653</c:v>
                </c:pt>
                <c:pt idx="2801">
                  <c:v>653</c:v>
                </c:pt>
                <c:pt idx="2802">
                  <c:v>653</c:v>
                </c:pt>
                <c:pt idx="2803">
                  <c:v>653</c:v>
                </c:pt>
                <c:pt idx="2804">
                  <c:v>653</c:v>
                </c:pt>
                <c:pt idx="2805">
                  <c:v>653</c:v>
                </c:pt>
                <c:pt idx="2806">
                  <c:v>653</c:v>
                </c:pt>
                <c:pt idx="2807">
                  <c:v>653</c:v>
                </c:pt>
                <c:pt idx="2808">
                  <c:v>653</c:v>
                </c:pt>
                <c:pt idx="2809">
                  <c:v>653</c:v>
                </c:pt>
                <c:pt idx="2810">
                  <c:v>653</c:v>
                </c:pt>
                <c:pt idx="2811">
                  <c:v>653</c:v>
                </c:pt>
                <c:pt idx="2812">
                  <c:v>653</c:v>
                </c:pt>
                <c:pt idx="2813">
                  <c:v>653</c:v>
                </c:pt>
                <c:pt idx="2814">
                  <c:v>653</c:v>
                </c:pt>
                <c:pt idx="2815">
                  <c:v>653</c:v>
                </c:pt>
                <c:pt idx="2816">
                  <c:v>653</c:v>
                </c:pt>
                <c:pt idx="2817">
                  <c:v>653</c:v>
                </c:pt>
                <c:pt idx="2818">
                  <c:v>653</c:v>
                </c:pt>
                <c:pt idx="2819">
                  <c:v>653</c:v>
                </c:pt>
                <c:pt idx="2820">
                  <c:v>653</c:v>
                </c:pt>
                <c:pt idx="2821">
                  <c:v>653</c:v>
                </c:pt>
                <c:pt idx="2822">
                  <c:v>653</c:v>
                </c:pt>
                <c:pt idx="2823">
                  <c:v>653</c:v>
                </c:pt>
                <c:pt idx="2824">
                  <c:v>653</c:v>
                </c:pt>
                <c:pt idx="2825">
                  <c:v>653</c:v>
                </c:pt>
                <c:pt idx="2826">
                  <c:v>653</c:v>
                </c:pt>
                <c:pt idx="2827">
                  <c:v>653</c:v>
                </c:pt>
                <c:pt idx="2828">
                  <c:v>653</c:v>
                </c:pt>
                <c:pt idx="2829">
                  <c:v>653</c:v>
                </c:pt>
                <c:pt idx="2830">
                  <c:v>653</c:v>
                </c:pt>
                <c:pt idx="2831">
                  <c:v>653</c:v>
                </c:pt>
                <c:pt idx="2832">
                  <c:v>653</c:v>
                </c:pt>
                <c:pt idx="2833">
                  <c:v>653</c:v>
                </c:pt>
                <c:pt idx="2834">
                  <c:v>653</c:v>
                </c:pt>
                <c:pt idx="2835">
                  <c:v>653</c:v>
                </c:pt>
                <c:pt idx="2836">
                  <c:v>653</c:v>
                </c:pt>
                <c:pt idx="2837">
                  <c:v>653</c:v>
                </c:pt>
                <c:pt idx="2838">
                  <c:v>653</c:v>
                </c:pt>
                <c:pt idx="2839">
                  <c:v>653</c:v>
                </c:pt>
                <c:pt idx="2840">
                  <c:v>653</c:v>
                </c:pt>
                <c:pt idx="2841">
                  <c:v>653</c:v>
                </c:pt>
                <c:pt idx="2842">
                  <c:v>653</c:v>
                </c:pt>
                <c:pt idx="2843">
                  <c:v>653</c:v>
                </c:pt>
                <c:pt idx="2844">
                  <c:v>653</c:v>
                </c:pt>
                <c:pt idx="2845">
                  <c:v>653</c:v>
                </c:pt>
                <c:pt idx="2846">
                  <c:v>653</c:v>
                </c:pt>
                <c:pt idx="2847">
                  <c:v>653</c:v>
                </c:pt>
                <c:pt idx="2848">
                  <c:v>653</c:v>
                </c:pt>
                <c:pt idx="2849">
                  <c:v>653</c:v>
                </c:pt>
                <c:pt idx="2850">
                  <c:v>653</c:v>
                </c:pt>
                <c:pt idx="2851">
                  <c:v>653</c:v>
                </c:pt>
                <c:pt idx="2852">
                  <c:v>653</c:v>
                </c:pt>
                <c:pt idx="2853">
                  <c:v>653</c:v>
                </c:pt>
                <c:pt idx="2854">
                  <c:v>653</c:v>
                </c:pt>
                <c:pt idx="2855">
                  <c:v>653</c:v>
                </c:pt>
                <c:pt idx="2856">
                  <c:v>653</c:v>
                </c:pt>
                <c:pt idx="2857">
                  <c:v>653</c:v>
                </c:pt>
                <c:pt idx="2858">
                  <c:v>653</c:v>
                </c:pt>
                <c:pt idx="2859">
                  <c:v>653</c:v>
                </c:pt>
                <c:pt idx="2860">
                  <c:v>653</c:v>
                </c:pt>
                <c:pt idx="2861">
                  <c:v>653</c:v>
                </c:pt>
                <c:pt idx="2862">
                  <c:v>653</c:v>
                </c:pt>
                <c:pt idx="2863">
                  <c:v>653</c:v>
                </c:pt>
                <c:pt idx="2864">
                  <c:v>653</c:v>
                </c:pt>
                <c:pt idx="2865">
                  <c:v>653</c:v>
                </c:pt>
                <c:pt idx="2866">
                  <c:v>653</c:v>
                </c:pt>
                <c:pt idx="2867">
                  <c:v>653</c:v>
                </c:pt>
                <c:pt idx="2868">
                  <c:v>653</c:v>
                </c:pt>
                <c:pt idx="2869">
                  <c:v>653</c:v>
                </c:pt>
                <c:pt idx="2870">
                  <c:v>653</c:v>
                </c:pt>
                <c:pt idx="2871">
                  <c:v>653</c:v>
                </c:pt>
                <c:pt idx="2872">
                  <c:v>653</c:v>
                </c:pt>
                <c:pt idx="2873">
                  <c:v>653</c:v>
                </c:pt>
                <c:pt idx="2874">
                  <c:v>653</c:v>
                </c:pt>
                <c:pt idx="2875">
                  <c:v>653</c:v>
                </c:pt>
                <c:pt idx="2876">
                  <c:v>653</c:v>
                </c:pt>
                <c:pt idx="2877">
                  <c:v>653</c:v>
                </c:pt>
                <c:pt idx="2878">
                  <c:v>653</c:v>
                </c:pt>
                <c:pt idx="287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D-491D-91BB-A3AE9B70C1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[1]datasheet!$DFV$8:$HMO$8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111</c:v>
                </c:pt>
                <c:pt idx="250">
                  <c:v>111</c:v>
                </c:pt>
                <c:pt idx="251">
                  <c:v>111</c:v>
                </c:pt>
                <c:pt idx="252">
                  <c:v>111</c:v>
                </c:pt>
                <c:pt idx="253">
                  <c:v>111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111</c:v>
                </c:pt>
                <c:pt idx="259">
                  <c:v>111</c:v>
                </c:pt>
                <c:pt idx="260">
                  <c:v>111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111</c:v>
                </c:pt>
                <c:pt idx="265">
                  <c:v>111</c:v>
                </c:pt>
                <c:pt idx="266">
                  <c:v>111</c:v>
                </c:pt>
                <c:pt idx="267">
                  <c:v>111</c:v>
                </c:pt>
                <c:pt idx="268">
                  <c:v>111</c:v>
                </c:pt>
                <c:pt idx="269">
                  <c:v>111</c:v>
                </c:pt>
                <c:pt idx="270">
                  <c:v>126</c:v>
                </c:pt>
                <c:pt idx="271">
                  <c:v>126</c:v>
                </c:pt>
                <c:pt idx="272">
                  <c:v>126</c:v>
                </c:pt>
                <c:pt idx="273">
                  <c:v>126</c:v>
                </c:pt>
                <c:pt idx="274">
                  <c:v>126</c:v>
                </c:pt>
                <c:pt idx="275">
                  <c:v>126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126</c:v>
                </c:pt>
                <c:pt idx="281">
                  <c:v>126</c:v>
                </c:pt>
                <c:pt idx="282">
                  <c:v>126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126</c:v>
                </c:pt>
                <c:pt idx="291">
                  <c:v>126</c:v>
                </c:pt>
                <c:pt idx="292">
                  <c:v>126</c:v>
                </c:pt>
                <c:pt idx="293">
                  <c:v>126</c:v>
                </c:pt>
                <c:pt idx="294">
                  <c:v>126</c:v>
                </c:pt>
                <c:pt idx="295">
                  <c:v>126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126</c:v>
                </c:pt>
                <c:pt idx="300">
                  <c:v>154</c:v>
                </c:pt>
                <c:pt idx="301">
                  <c:v>154</c:v>
                </c:pt>
                <c:pt idx="302">
                  <c:v>154</c:v>
                </c:pt>
                <c:pt idx="303">
                  <c:v>154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154</c:v>
                </c:pt>
                <c:pt idx="316">
                  <c:v>154</c:v>
                </c:pt>
                <c:pt idx="317">
                  <c:v>154</c:v>
                </c:pt>
                <c:pt idx="318">
                  <c:v>154</c:v>
                </c:pt>
                <c:pt idx="319">
                  <c:v>154</c:v>
                </c:pt>
                <c:pt idx="320">
                  <c:v>154</c:v>
                </c:pt>
                <c:pt idx="321">
                  <c:v>154</c:v>
                </c:pt>
                <c:pt idx="322">
                  <c:v>154</c:v>
                </c:pt>
                <c:pt idx="323">
                  <c:v>154</c:v>
                </c:pt>
                <c:pt idx="324">
                  <c:v>154</c:v>
                </c:pt>
                <c:pt idx="325">
                  <c:v>154</c:v>
                </c:pt>
                <c:pt idx="326">
                  <c:v>154</c:v>
                </c:pt>
                <c:pt idx="327">
                  <c:v>154</c:v>
                </c:pt>
                <c:pt idx="328">
                  <c:v>154</c:v>
                </c:pt>
                <c:pt idx="329">
                  <c:v>154</c:v>
                </c:pt>
                <c:pt idx="330">
                  <c:v>169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169</c:v>
                </c:pt>
                <c:pt idx="336">
                  <c:v>169</c:v>
                </c:pt>
                <c:pt idx="337">
                  <c:v>169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169</c:v>
                </c:pt>
                <c:pt idx="343">
                  <c:v>169</c:v>
                </c:pt>
                <c:pt idx="344">
                  <c:v>169</c:v>
                </c:pt>
                <c:pt idx="345">
                  <c:v>169</c:v>
                </c:pt>
                <c:pt idx="346">
                  <c:v>169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169</c:v>
                </c:pt>
                <c:pt idx="353">
                  <c:v>169</c:v>
                </c:pt>
                <c:pt idx="354">
                  <c:v>169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169</c:v>
                </c:pt>
                <c:pt idx="359">
                  <c:v>169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179</c:v>
                </c:pt>
                <c:pt idx="366">
                  <c:v>179</c:v>
                </c:pt>
                <c:pt idx="367">
                  <c:v>179</c:v>
                </c:pt>
                <c:pt idx="368">
                  <c:v>179</c:v>
                </c:pt>
                <c:pt idx="369">
                  <c:v>179</c:v>
                </c:pt>
                <c:pt idx="370">
                  <c:v>179</c:v>
                </c:pt>
                <c:pt idx="371">
                  <c:v>179</c:v>
                </c:pt>
                <c:pt idx="372">
                  <c:v>179</c:v>
                </c:pt>
                <c:pt idx="373">
                  <c:v>179</c:v>
                </c:pt>
                <c:pt idx="374">
                  <c:v>179</c:v>
                </c:pt>
                <c:pt idx="375">
                  <c:v>179</c:v>
                </c:pt>
                <c:pt idx="376">
                  <c:v>179</c:v>
                </c:pt>
                <c:pt idx="377">
                  <c:v>179</c:v>
                </c:pt>
                <c:pt idx="378">
                  <c:v>179</c:v>
                </c:pt>
                <c:pt idx="379">
                  <c:v>179</c:v>
                </c:pt>
                <c:pt idx="380">
                  <c:v>179</c:v>
                </c:pt>
                <c:pt idx="381">
                  <c:v>179</c:v>
                </c:pt>
                <c:pt idx="382">
                  <c:v>179</c:v>
                </c:pt>
                <c:pt idx="383">
                  <c:v>179</c:v>
                </c:pt>
                <c:pt idx="384">
                  <c:v>179</c:v>
                </c:pt>
                <c:pt idx="385">
                  <c:v>179</c:v>
                </c:pt>
                <c:pt idx="386">
                  <c:v>179</c:v>
                </c:pt>
                <c:pt idx="387">
                  <c:v>179</c:v>
                </c:pt>
                <c:pt idx="388">
                  <c:v>179</c:v>
                </c:pt>
                <c:pt idx="389">
                  <c:v>179</c:v>
                </c:pt>
                <c:pt idx="390">
                  <c:v>179</c:v>
                </c:pt>
                <c:pt idx="391">
                  <c:v>179</c:v>
                </c:pt>
                <c:pt idx="392">
                  <c:v>179</c:v>
                </c:pt>
                <c:pt idx="393">
                  <c:v>179</c:v>
                </c:pt>
                <c:pt idx="394">
                  <c:v>179</c:v>
                </c:pt>
                <c:pt idx="395">
                  <c:v>179</c:v>
                </c:pt>
                <c:pt idx="396">
                  <c:v>179</c:v>
                </c:pt>
                <c:pt idx="397">
                  <c:v>179</c:v>
                </c:pt>
                <c:pt idx="398">
                  <c:v>179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179</c:v>
                </c:pt>
                <c:pt idx="407">
                  <c:v>179</c:v>
                </c:pt>
                <c:pt idx="408">
                  <c:v>179</c:v>
                </c:pt>
                <c:pt idx="409">
                  <c:v>179</c:v>
                </c:pt>
                <c:pt idx="410">
                  <c:v>179</c:v>
                </c:pt>
                <c:pt idx="411">
                  <c:v>179</c:v>
                </c:pt>
                <c:pt idx="412">
                  <c:v>179</c:v>
                </c:pt>
                <c:pt idx="413">
                  <c:v>179</c:v>
                </c:pt>
                <c:pt idx="414">
                  <c:v>179</c:v>
                </c:pt>
                <c:pt idx="415">
                  <c:v>179</c:v>
                </c:pt>
                <c:pt idx="416">
                  <c:v>179</c:v>
                </c:pt>
                <c:pt idx="417">
                  <c:v>179</c:v>
                </c:pt>
                <c:pt idx="418">
                  <c:v>179</c:v>
                </c:pt>
                <c:pt idx="419">
                  <c:v>179</c:v>
                </c:pt>
                <c:pt idx="420">
                  <c:v>179</c:v>
                </c:pt>
                <c:pt idx="421">
                  <c:v>179</c:v>
                </c:pt>
                <c:pt idx="422">
                  <c:v>179</c:v>
                </c:pt>
                <c:pt idx="423">
                  <c:v>179</c:v>
                </c:pt>
                <c:pt idx="424">
                  <c:v>179</c:v>
                </c:pt>
                <c:pt idx="425">
                  <c:v>179</c:v>
                </c:pt>
                <c:pt idx="426">
                  <c:v>179</c:v>
                </c:pt>
                <c:pt idx="427">
                  <c:v>179</c:v>
                </c:pt>
                <c:pt idx="428">
                  <c:v>179</c:v>
                </c:pt>
                <c:pt idx="429">
                  <c:v>179</c:v>
                </c:pt>
                <c:pt idx="430">
                  <c:v>179</c:v>
                </c:pt>
                <c:pt idx="431">
                  <c:v>179</c:v>
                </c:pt>
                <c:pt idx="432">
                  <c:v>179</c:v>
                </c:pt>
                <c:pt idx="433">
                  <c:v>179</c:v>
                </c:pt>
                <c:pt idx="434">
                  <c:v>179</c:v>
                </c:pt>
                <c:pt idx="435">
                  <c:v>179</c:v>
                </c:pt>
                <c:pt idx="436">
                  <c:v>179</c:v>
                </c:pt>
                <c:pt idx="437">
                  <c:v>179</c:v>
                </c:pt>
                <c:pt idx="438">
                  <c:v>179</c:v>
                </c:pt>
                <c:pt idx="439">
                  <c:v>179</c:v>
                </c:pt>
                <c:pt idx="440">
                  <c:v>179</c:v>
                </c:pt>
                <c:pt idx="441">
                  <c:v>179</c:v>
                </c:pt>
                <c:pt idx="442">
                  <c:v>179</c:v>
                </c:pt>
                <c:pt idx="443">
                  <c:v>179</c:v>
                </c:pt>
                <c:pt idx="444">
                  <c:v>179</c:v>
                </c:pt>
                <c:pt idx="445">
                  <c:v>179</c:v>
                </c:pt>
                <c:pt idx="446">
                  <c:v>179</c:v>
                </c:pt>
                <c:pt idx="447">
                  <c:v>179</c:v>
                </c:pt>
                <c:pt idx="448">
                  <c:v>179</c:v>
                </c:pt>
                <c:pt idx="449">
                  <c:v>179</c:v>
                </c:pt>
                <c:pt idx="450">
                  <c:v>179</c:v>
                </c:pt>
                <c:pt idx="451">
                  <c:v>179</c:v>
                </c:pt>
                <c:pt idx="452">
                  <c:v>179</c:v>
                </c:pt>
                <c:pt idx="453">
                  <c:v>179</c:v>
                </c:pt>
                <c:pt idx="454">
                  <c:v>179</c:v>
                </c:pt>
                <c:pt idx="455">
                  <c:v>179</c:v>
                </c:pt>
                <c:pt idx="456">
                  <c:v>179</c:v>
                </c:pt>
                <c:pt idx="457">
                  <c:v>179</c:v>
                </c:pt>
                <c:pt idx="458">
                  <c:v>179</c:v>
                </c:pt>
                <c:pt idx="459">
                  <c:v>179</c:v>
                </c:pt>
                <c:pt idx="460">
                  <c:v>179</c:v>
                </c:pt>
                <c:pt idx="461">
                  <c:v>179</c:v>
                </c:pt>
                <c:pt idx="462">
                  <c:v>179</c:v>
                </c:pt>
                <c:pt idx="463">
                  <c:v>179</c:v>
                </c:pt>
                <c:pt idx="464">
                  <c:v>179</c:v>
                </c:pt>
                <c:pt idx="465">
                  <c:v>179</c:v>
                </c:pt>
                <c:pt idx="466">
                  <c:v>179</c:v>
                </c:pt>
                <c:pt idx="467">
                  <c:v>179</c:v>
                </c:pt>
                <c:pt idx="468">
                  <c:v>179</c:v>
                </c:pt>
                <c:pt idx="469">
                  <c:v>179</c:v>
                </c:pt>
                <c:pt idx="470">
                  <c:v>179</c:v>
                </c:pt>
                <c:pt idx="471">
                  <c:v>179</c:v>
                </c:pt>
                <c:pt idx="472">
                  <c:v>179</c:v>
                </c:pt>
                <c:pt idx="473">
                  <c:v>179</c:v>
                </c:pt>
                <c:pt idx="474">
                  <c:v>179</c:v>
                </c:pt>
                <c:pt idx="475">
                  <c:v>179</c:v>
                </c:pt>
                <c:pt idx="476">
                  <c:v>179</c:v>
                </c:pt>
                <c:pt idx="477">
                  <c:v>179</c:v>
                </c:pt>
                <c:pt idx="478">
                  <c:v>179</c:v>
                </c:pt>
                <c:pt idx="479">
                  <c:v>179</c:v>
                </c:pt>
                <c:pt idx="480">
                  <c:v>179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179</c:v>
                </c:pt>
                <c:pt idx="485">
                  <c:v>179</c:v>
                </c:pt>
                <c:pt idx="486">
                  <c:v>179</c:v>
                </c:pt>
                <c:pt idx="487">
                  <c:v>179</c:v>
                </c:pt>
                <c:pt idx="488">
                  <c:v>179</c:v>
                </c:pt>
                <c:pt idx="489">
                  <c:v>179</c:v>
                </c:pt>
                <c:pt idx="490">
                  <c:v>179</c:v>
                </c:pt>
                <c:pt idx="491">
                  <c:v>179</c:v>
                </c:pt>
                <c:pt idx="492">
                  <c:v>179</c:v>
                </c:pt>
                <c:pt idx="493">
                  <c:v>179</c:v>
                </c:pt>
                <c:pt idx="494">
                  <c:v>179</c:v>
                </c:pt>
                <c:pt idx="495">
                  <c:v>179</c:v>
                </c:pt>
                <c:pt idx="496">
                  <c:v>179</c:v>
                </c:pt>
                <c:pt idx="497">
                  <c:v>179</c:v>
                </c:pt>
                <c:pt idx="498">
                  <c:v>179</c:v>
                </c:pt>
                <c:pt idx="499">
                  <c:v>179</c:v>
                </c:pt>
                <c:pt idx="500">
                  <c:v>179</c:v>
                </c:pt>
                <c:pt idx="501">
                  <c:v>179</c:v>
                </c:pt>
                <c:pt idx="502">
                  <c:v>179</c:v>
                </c:pt>
                <c:pt idx="503">
                  <c:v>179</c:v>
                </c:pt>
                <c:pt idx="504">
                  <c:v>179</c:v>
                </c:pt>
                <c:pt idx="505">
                  <c:v>179</c:v>
                </c:pt>
                <c:pt idx="506">
                  <c:v>179</c:v>
                </c:pt>
                <c:pt idx="507">
                  <c:v>179</c:v>
                </c:pt>
                <c:pt idx="508">
                  <c:v>179</c:v>
                </c:pt>
                <c:pt idx="509">
                  <c:v>179</c:v>
                </c:pt>
                <c:pt idx="510">
                  <c:v>179</c:v>
                </c:pt>
                <c:pt idx="511">
                  <c:v>179</c:v>
                </c:pt>
                <c:pt idx="512">
                  <c:v>179</c:v>
                </c:pt>
                <c:pt idx="513">
                  <c:v>179</c:v>
                </c:pt>
                <c:pt idx="514">
                  <c:v>179</c:v>
                </c:pt>
                <c:pt idx="515">
                  <c:v>179</c:v>
                </c:pt>
                <c:pt idx="516">
                  <c:v>179</c:v>
                </c:pt>
                <c:pt idx="517">
                  <c:v>179</c:v>
                </c:pt>
                <c:pt idx="518">
                  <c:v>179</c:v>
                </c:pt>
                <c:pt idx="519">
                  <c:v>179</c:v>
                </c:pt>
                <c:pt idx="520">
                  <c:v>179</c:v>
                </c:pt>
                <c:pt idx="521">
                  <c:v>179</c:v>
                </c:pt>
                <c:pt idx="522">
                  <c:v>179</c:v>
                </c:pt>
                <c:pt idx="523">
                  <c:v>179</c:v>
                </c:pt>
                <c:pt idx="524">
                  <c:v>179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179</c:v>
                </c:pt>
                <c:pt idx="531">
                  <c:v>179</c:v>
                </c:pt>
                <c:pt idx="532">
                  <c:v>179</c:v>
                </c:pt>
                <c:pt idx="533">
                  <c:v>179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179</c:v>
                </c:pt>
                <c:pt idx="538">
                  <c:v>179</c:v>
                </c:pt>
                <c:pt idx="539">
                  <c:v>179</c:v>
                </c:pt>
                <c:pt idx="540">
                  <c:v>284</c:v>
                </c:pt>
                <c:pt idx="541">
                  <c:v>284</c:v>
                </c:pt>
                <c:pt idx="542">
                  <c:v>284</c:v>
                </c:pt>
                <c:pt idx="543">
                  <c:v>284</c:v>
                </c:pt>
                <c:pt idx="544">
                  <c:v>284</c:v>
                </c:pt>
                <c:pt idx="545">
                  <c:v>284</c:v>
                </c:pt>
                <c:pt idx="546">
                  <c:v>284</c:v>
                </c:pt>
                <c:pt idx="547">
                  <c:v>284</c:v>
                </c:pt>
                <c:pt idx="548">
                  <c:v>284</c:v>
                </c:pt>
                <c:pt idx="549">
                  <c:v>284</c:v>
                </c:pt>
                <c:pt idx="550">
                  <c:v>284</c:v>
                </c:pt>
                <c:pt idx="551">
                  <c:v>284</c:v>
                </c:pt>
                <c:pt idx="552">
                  <c:v>284</c:v>
                </c:pt>
                <c:pt idx="553">
                  <c:v>284</c:v>
                </c:pt>
                <c:pt idx="554">
                  <c:v>284</c:v>
                </c:pt>
                <c:pt idx="555">
                  <c:v>284</c:v>
                </c:pt>
                <c:pt idx="556">
                  <c:v>284</c:v>
                </c:pt>
                <c:pt idx="557">
                  <c:v>284</c:v>
                </c:pt>
                <c:pt idx="558">
                  <c:v>284</c:v>
                </c:pt>
                <c:pt idx="559">
                  <c:v>284</c:v>
                </c:pt>
                <c:pt idx="560">
                  <c:v>284</c:v>
                </c:pt>
                <c:pt idx="561">
                  <c:v>284</c:v>
                </c:pt>
                <c:pt idx="562">
                  <c:v>284</c:v>
                </c:pt>
                <c:pt idx="563">
                  <c:v>284</c:v>
                </c:pt>
                <c:pt idx="564">
                  <c:v>284</c:v>
                </c:pt>
                <c:pt idx="565">
                  <c:v>284</c:v>
                </c:pt>
                <c:pt idx="566">
                  <c:v>284</c:v>
                </c:pt>
                <c:pt idx="567">
                  <c:v>284</c:v>
                </c:pt>
                <c:pt idx="568">
                  <c:v>284</c:v>
                </c:pt>
                <c:pt idx="569">
                  <c:v>284</c:v>
                </c:pt>
                <c:pt idx="570">
                  <c:v>284</c:v>
                </c:pt>
                <c:pt idx="571">
                  <c:v>284</c:v>
                </c:pt>
                <c:pt idx="572">
                  <c:v>284</c:v>
                </c:pt>
                <c:pt idx="573">
                  <c:v>284</c:v>
                </c:pt>
                <c:pt idx="574">
                  <c:v>284</c:v>
                </c:pt>
                <c:pt idx="575">
                  <c:v>284</c:v>
                </c:pt>
                <c:pt idx="576">
                  <c:v>284</c:v>
                </c:pt>
                <c:pt idx="577">
                  <c:v>284</c:v>
                </c:pt>
                <c:pt idx="578">
                  <c:v>284</c:v>
                </c:pt>
                <c:pt idx="579">
                  <c:v>284</c:v>
                </c:pt>
                <c:pt idx="580">
                  <c:v>284</c:v>
                </c:pt>
                <c:pt idx="581">
                  <c:v>284</c:v>
                </c:pt>
                <c:pt idx="582">
                  <c:v>284</c:v>
                </c:pt>
                <c:pt idx="583">
                  <c:v>284</c:v>
                </c:pt>
                <c:pt idx="584">
                  <c:v>284</c:v>
                </c:pt>
                <c:pt idx="585">
                  <c:v>284</c:v>
                </c:pt>
                <c:pt idx="586">
                  <c:v>284</c:v>
                </c:pt>
                <c:pt idx="587">
                  <c:v>284</c:v>
                </c:pt>
                <c:pt idx="588">
                  <c:v>284</c:v>
                </c:pt>
                <c:pt idx="589">
                  <c:v>284</c:v>
                </c:pt>
                <c:pt idx="590">
                  <c:v>284</c:v>
                </c:pt>
                <c:pt idx="591">
                  <c:v>284</c:v>
                </c:pt>
                <c:pt idx="592">
                  <c:v>284</c:v>
                </c:pt>
                <c:pt idx="593">
                  <c:v>284</c:v>
                </c:pt>
                <c:pt idx="594">
                  <c:v>284</c:v>
                </c:pt>
                <c:pt idx="595">
                  <c:v>284</c:v>
                </c:pt>
                <c:pt idx="596">
                  <c:v>284</c:v>
                </c:pt>
                <c:pt idx="597">
                  <c:v>284</c:v>
                </c:pt>
                <c:pt idx="598">
                  <c:v>284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</c:v>
                </c:pt>
                <c:pt idx="606">
                  <c:v>284</c:v>
                </c:pt>
                <c:pt idx="607">
                  <c:v>284</c:v>
                </c:pt>
                <c:pt idx="608">
                  <c:v>284</c:v>
                </c:pt>
                <c:pt idx="609">
                  <c:v>284</c:v>
                </c:pt>
                <c:pt idx="610">
                  <c:v>284</c:v>
                </c:pt>
                <c:pt idx="611">
                  <c:v>284</c:v>
                </c:pt>
                <c:pt idx="612">
                  <c:v>284</c:v>
                </c:pt>
                <c:pt idx="613">
                  <c:v>284</c:v>
                </c:pt>
                <c:pt idx="614">
                  <c:v>284</c:v>
                </c:pt>
                <c:pt idx="615">
                  <c:v>284</c:v>
                </c:pt>
                <c:pt idx="616">
                  <c:v>284</c:v>
                </c:pt>
                <c:pt idx="617">
                  <c:v>284</c:v>
                </c:pt>
                <c:pt idx="618">
                  <c:v>284</c:v>
                </c:pt>
                <c:pt idx="619">
                  <c:v>284</c:v>
                </c:pt>
                <c:pt idx="620">
                  <c:v>284</c:v>
                </c:pt>
                <c:pt idx="621">
                  <c:v>284</c:v>
                </c:pt>
                <c:pt idx="622">
                  <c:v>284</c:v>
                </c:pt>
                <c:pt idx="623">
                  <c:v>284</c:v>
                </c:pt>
                <c:pt idx="624">
                  <c:v>284</c:v>
                </c:pt>
                <c:pt idx="625">
                  <c:v>284</c:v>
                </c:pt>
                <c:pt idx="626">
                  <c:v>284</c:v>
                </c:pt>
                <c:pt idx="627">
                  <c:v>284</c:v>
                </c:pt>
                <c:pt idx="628">
                  <c:v>284</c:v>
                </c:pt>
                <c:pt idx="629">
                  <c:v>284</c:v>
                </c:pt>
                <c:pt idx="630">
                  <c:v>284</c:v>
                </c:pt>
                <c:pt idx="631">
                  <c:v>284</c:v>
                </c:pt>
                <c:pt idx="632">
                  <c:v>284</c:v>
                </c:pt>
                <c:pt idx="633">
                  <c:v>284</c:v>
                </c:pt>
                <c:pt idx="634">
                  <c:v>284</c:v>
                </c:pt>
                <c:pt idx="635">
                  <c:v>284</c:v>
                </c:pt>
                <c:pt idx="636">
                  <c:v>284</c:v>
                </c:pt>
                <c:pt idx="637">
                  <c:v>284</c:v>
                </c:pt>
                <c:pt idx="638">
                  <c:v>284</c:v>
                </c:pt>
                <c:pt idx="639">
                  <c:v>284</c:v>
                </c:pt>
                <c:pt idx="640">
                  <c:v>284</c:v>
                </c:pt>
                <c:pt idx="641">
                  <c:v>284</c:v>
                </c:pt>
                <c:pt idx="642">
                  <c:v>284</c:v>
                </c:pt>
                <c:pt idx="643">
                  <c:v>284</c:v>
                </c:pt>
                <c:pt idx="644">
                  <c:v>284</c:v>
                </c:pt>
                <c:pt idx="645">
                  <c:v>284</c:v>
                </c:pt>
                <c:pt idx="646">
                  <c:v>284</c:v>
                </c:pt>
                <c:pt idx="647">
                  <c:v>284</c:v>
                </c:pt>
                <c:pt idx="648">
                  <c:v>284</c:v>
                </c:pt>
                <c:pt idx="649">
                  <c:v>284</c:v>
                </c:pt>
                <c:pt idx="650">
                  <c:v>284</c:v>
                </c:pt>
                <c:pt idx="651">
                  <c:v>284</c:v>
                </c:pt>
                <c:pt idx="652">
                  <c:v>284</c:v>
                </c:pt>
                <c:pt idx="653">
                  <c:v>284</c:v>
                </c:pt>
                <c:pt idx="654">
                  <c:v>284</c:v>
                </c:pt>
                <c:pt idx="655">
                  <c:v>284</c:v>
                </c:pt>
                <c:pt idx="656">
                  <c:v>284</c:v>
                </c:pt>
                <c:pt idx="657">
                  <c:v>284</c:v>
                </c:pt>
                <c:pt idx="658">
                  <c:v>284</c:v>
                </c:pt>
                <c:pt idx="659">
                  <c:v>284</c:v>
                </c:pt>
                <c:pt idx="660">
                  <c:v>284</c:v>
                </c:pt>
                <c:pt idx="661">
                  <c:v>284</c:v>
                </c:pt>
                <c:pt idx="662">
                  <c:v>284</c:v>
                </c:pt>
                <c:pt idx="663">
                  <c:v>284</c:v>
                </c:pt>
                <c:pt idx="664">
                  <c:v>284</c:v>
                </c:pt>
                <c:pt idx="665">
                  <c:v>284</c:v>
                </c:pt>
                <c:pt idx="666">
                  <c:v>284</c:v>
                </c:pt>
                <c:pt idx="667">
                  <c:v>284</c:v>
                </c:pt>
                <c:pt idx="668">
                  <c:v>284</c:v>
                </c:pt>
                <c:pt idx="669">
                  <c:v>284</c:v>
                </c:pt>
                <c:pt idx="670">
                  <c:v>284</c:v>
                </c:pt>
                <c:pt idx="671">
                  <c:v>284</c:v>
                </c:pt>
                <c:pt idx="672">
                  <c:v>284</c:v>
                </c:pt>
                <c:pt idx="673">
                  <c:v>284</c:v>
                </c:pt>
                <c:pt idx="674">
                  <c:v>284</c:v>
                </c:pt>
                <c:pt idx="675">
                  <c:v>284</c:v>
                </c:pt>
                <c:pt idx="676">
                  <c:v>284</c:v>
                </c:pt>
                <c:pt idx="677">
                  <c:v>284</c:v>
                </c:pt>
                <c:pt idx="678">
                  <c:v>284</c:v>
                </c:pt>
                <c:pt idx="679">
                  <c:v>284</c:v>
                </c:pt>
                <c:pt idx="680">
                  <c:v>284</c:v>
                </c:pt>
                <c:pt idx="681">
                  <c:v>284</c:v>
                </c:pt>
                <c:pt idx="682">
                  <c:v>284</c:v>
                </c:pt>
                <c:pt idx="683">
                  <c:v>284</c:v>
                </c:pt>
                <c:pt idx="684">
                  <c:v>284</c:v>
                </c:pt>
                <c:pt idx="685">
                  <c:v>284</c:v>
                </c:pt>
                <c:pt idx="686">
                  <c:v>284</c:v>
                </c:pt>
                <c:pt idx="687">
                  <c:v>284</c:v>
                </c:pt>
                <c:pt idx="688">
                  <c:v>284</c:v>
                </c:pt>
                <c:pt idx="689">
                  <c:v>284</c:v>
                </c:pt>
                <c:pt idx="690">
                  <c:v>284</c:v>
                </c:pt>
                <c:pt idx="691">
                  <c:v>284</c:v>
                </c:pt>
                <c:pt idx="692">
                  <c:v>284</c:v>
                </c:pt>
                <c:pt idx="693">
                  <c:v>284</c:v>
                </c:pt>
                <c:pt idx="694">
                  <c:v>284</c:v>
                </c:pt>
                <c:pt idx="695">
                  <c:v>284</c:v>
                </c:pt>
                <c:pt idx="696">
                  <c:v>284</c:v>
                </c:pt>
                <c:pt idx="697">
                  <c:v>284</c:v>
                </c:pt>
                <c:pt idx="698">
                  <c:v>284</c:v>
                </c:pt>
                <c:pt idx="699">
                  <c:v>284</c:v>
                </c:pt>
                <c:pt idx="700">
                  <c:v>284</c:v>
                </c:pt>
                <c:pt idx="701">
                  <c:v>284</c:v>
                </c:pt>
                <c:pt idx="702">
                  <c:v>284</c:v>
                </c:pt>
                <c:pt idx="703">
                  <c:v>284</c:v>
                </c:pt>
                <c:pt idx="704">
                  <c:v>284</c:v>
                </c:pt>
                <c:pt idx="705">
                  <c:v>284</c:v>
                </c:pt>
                <c:pt idx="706">
                  <c:v>284</c:v>
                </c:pt>
                <c:pt idx="707">
                  <c:v>284</c:v>
                </c:pt>
                <c:pt idx="708">
                  <c:v>284</c:v>
                </c:pt>
                <c:pt idx="709">
                  <c:v>284</c:v>
                </c:pt>
                <c:pt idx="710">
                  <c:v>284</c:v>
                </c:pt>
                <c:pt idx="711">
                  <c:v>284</c:v>
                </c:pt>
                <c:pt idx="712">
                  <c:v>284</c:v>
                </c:pt>
                <c:pt idx="713">
                  <c:v>284</c:v>
                </c:pt>
                <c:pt idx="714">
                  <c:v>284</c:v>
                </c:pt>
                <c:pt idx="715">
                  <c:v>284</c:v>
                </c:pt>
                <c:pt idx="716">
                  <c:v>284</c:v>
                </c:pt>
                <c:pt idx="717">
                  <c:v>284</c:v>
                </c:pt>
                <c:pt idx="718">
                  <c:v>284</c:v>
                </c:pt>
                <c:pt idx="719">
                  <c:v>284</c:v>
                </c:pt>
                <c:pt idx="720">
                  <c:v>303</c:v>
                </c:pt>
                <c:pt idx="721">
                  <c:v>303</c:v>
                </c:pt>
                <c:pt idx="722">
                  <c:v>303</c:v>
                </c:pt>
                <c:pt idx="723">
                  <c:v>303</c:v>
                </c:pt>
                <c:pt idx="724">
                  <c:v>303</c:v>
                </c:pt>
                <c:pt idx="725">
                  <c:v>303</c:v>
                </c:pt>
                <c:pt idx="726">
                  <c:v>303</c:v>
                </c:pt>
                <c:pt idx="727">
                  <c:v>303</c:v>
                </c:pt>
                <c:pt idx="728">
                  <c:v>303</c:v>
                </c:pt>
                <c:pt idx="729">
                  <c:v>303</c:v>
                </c:pt>
                <c:pt idx="730">
                  <c:v>303</c:v>
                </c:pt>
                <c:pt idx="731">
                  <c:v>303</c:v>
                </c:pt>
                <c:pt idx="732">
                  <c:v>303</c:v>
                </c:pt>
                <c:pt idx="733">
                  <c:v>303</c:v>
                </c:pt>
                <c:pt idx="734">
                  <c:v>303</c:v>
                </c:pt>
                <c:pt idx="735">
                  <c:v>303</c:v>
                </c:pt>
                <c:pt idx="736">
                  <c:v>303</c:v>
                </c:pt>
                <c:pt idx="737">
                  <c:v>303</c:v>
                </c:pt>
                <c:pt idx="738">
                  <c:v>303</c:v>
                </c:pt>
                <c:pt idx="739">
                  <c:v>303</c:v>
                </c:pt>
                <c:pt idx="740">
                  <c:v>303</c:v>
                </c:pt>
                <c:pt idx="741">
                  <c:v>303</c:v>
                </c:pt>
                <c:pt idx="742">
                  <c:v>303</c:v>
                </c:pt>
                <c:pt idx="743">
                  <c:v>303</c:v>
                </c:pt>
                <c:pt idx="744">
                  <c:v>303</c:v>
                </c:pt>
                <c:pt idx="745">
                  <c:v>303</c:v>
                </c:pt>
                <c:pt idx="746">
                  <c:v>303</c:v>
                </c:pt>
                <c:pt idx="747">
                  <c:v>303</c:v>
                </c:pt>
                <c:pt idx="748">
                  <c:v>303</c:v>
                </c:pt>
                <c:pt idx="749">
                  <c:v>303</c:v>
                </c:pt>
                <c:pt idx="750">
                  <c:v>303</c:v>
                </c:pt>
                <c:pt idx="751">
                  <c:v>303</c:v>
                </c:pt>
                <c:pt idx="752">
                  <c:v>303</c:v>
                </c:pt>
                <c:pt idx="753">
                  <c:v>303</c:v>
                </c:pt>
                <c:pt idx="754">
                  <c:v>303</c:v>
                </c:pt>
                <c:pt idx="755">
                  <c:v>303</c:v>
                </c:pt>
                <c:pt idx="756">
                  <c:v>303</c:v>
                </c:pt>
                <c:pt idx="757">
                  <c:v>303</c:v>
                </c:pt>
                <c:pt idx="758">
                  <c:v>303</c:v>
                </c:pt>
                <c:pt idx="759">
                  <c:v>303</c:v>
                </c:pt>
                <c:pt idx="760">
                  <c:v>303</c:v>
                </c:pt>
                <c:pt idx="761">
                  <c:v>303</c:v>
                </c:pt>
                <c:pt idx="762">
                  <c:v>303</c:v>
                </c:pt>
                <c:pt idx="763">
                  <c:v>303</c:v>
                </c:pt>
                <c:pt idx="764">
                  <c:v>303</c:v>
                </c:pt>
                <c:pt idx="765">
                  <c:v>303</c:v>
                </c:pt>
                <c:pt idx="766">
                  <c:v>303</c:v>
                </c:pt>
                <c:pt idx="767">
                  <c:v>303</c:v>
                </c:pt>
                <c:pt idx="768">
                  <c:v>303</c:v>
                </c:pt>
                <c:pt idx="769">
                  <c:v>303</c:v>
                </c:pt>
                <c:pt idx="770">
                  <c:v>303</c:v>
                </c:pt>
                <c:pt idx="771">
                  <c:v>303</c:v>
                </c:pt>
                <c:pt idx="772">
                  <c:v>303</c:v>
                </c:pt>
                <c:pt idx="773">
                  <c:v>303</c:v>
                </c:pt>
                <c:pt idx="774">
                  <c:v>303</c:v>
                </c:pt>
                <c:pt idx="775">
                  <c:v>303</c:v>
                </c:pt>
                <c:pt idx="776">
                  <c:v>303</c:v>
                </c:pt>
                <c:pt idx="777">
                  <c:v>303</c:v>
                </c:pt>
                <c:pt idx="778">
                  <c:v>303</c:v>
                </c:pt>
                <c:pt idx="779">
                  <c:v>303</c:v>
                </c:pt>
                <c:pt idx="780">
                  <c:v>303</c:v>
                </c:pt>
                <c:pt idx="781">
                  <c:v>303</c:v>
                </c:pt>
                <c:pt idx="782">
                  <c:v>303</c:v>
                </c:pt>
                <c:pt idx="783">
                  <c:v>303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327</c:v>
                </c:pt>
                <c:pt idx="908">
                  <c:v>327</c:v>
                </c:pt>
                <c:pt idx="909">
                  <c:v>327</c:v>
                </c:pt>
                <c:pt idx="910">
                  <c:v>327</c:v>
                </c:pt>
                <c:pt idx="911">
                  <c:v>327</c:v>
                </c:pt>
                <c:pt idx="912">
                  <c:v>327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327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327</c:v>
                </c:pt>
                <c:pt idx="925">
                  <c:v>327</c:v>
                </c:pt>
                <c:pt idx="926">
                  <c:v>327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327</c:v>
                </c:pt>
                <c:pt idx="931">
                  <c:v>327</c:v>
                </c:pt>
                <c:pt idx="932">
                  <c:v>327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327</c:v>
                </c:pt>
                <c:pt idx="938">
                  <c:v>327</c:v>
                </c:pt>
                <c:pt idx="939">
                  <c:v>327</c:v>
                </c:pt>
                <c:pt idx="940">
                  <c:v>327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327</c:v>
                </c:pt>
                <c:pt idx="972">
                  <c:v>327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327</c:v>
                </c:pt>
                <c:pt idx="994">
                  <c:v>327</c:v>
                </c:pt>
                <c:pt idx="995">
                  <c:v>327</c:v>
                </c:pt>
                <c:pt idx="996">
                  <c:v>327</c:v>
                </c:pt>
                <c:pt idx="997">
                  <c:v>327</c:v>
                </c:pt>
                <c:pt idx="998">
                  <c:v>327</c:v>
                </c:pt>
                <c:pt idx="999">
                  <c:v>327</c:v>
                </c:pt>
                <c:pt idx="1000">
                  <c:v>327</c:v>
                </c:pt>
                <c:pt idx="1001">
                  <c:v>327</c:v>
                </c:pt>
                <c:pt idx="1002">
                  <c:v>327</c:v>
                </c:pt>
                <c:pt idx="1003">
                  <c:v>327</c:v>
                </c:pt>
                <c:pt idx="1004">
                  <c:v>327</c:v>
                </c:pt>
                <c:pt idx="1005">
                  <c:v>327</c:v>
                </c:pt>
                <c:pt idx="1006">
                  <c:v>327</c:v>
                </c:pt>
                <c:pt idx="1007">
                  <c:v>327</c:v>
                </c:pt>
                <c:pt idx="1008">
                  <c:v>327</c:v>
                </c:pt>
                <c:pt idx="1009">
                  <c:v>327</c:v>
                </c:pt>
                <c:pt idx="1010">
                  <c:v>327</c:v>
                </c:pt>
                <c:pt idx="1011">
                  <c:v>327</c:v>
                </c:pt>
                <c:pt idx="1012">
                  <c:v>327</c:v>
                </c:pt>
                <c:pt idx="1013">
                  <c:v>327</c:v>
                </c:pt>
                <c:pt idx="1014">
                  <c:v>327</c:v>
                </c:pt>
                <c:pt idx="1015">
                  <c:v>327</c:v>
                </c:pt>
                <c:pt idx="1016">
                  <c:v>327</c:v>
                </c:pt>
                <c:pt idx="1017">
                  <c:v>327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327</c:v>
                </c:pt>
                <c:pt idx="1022">
                  <c:v>327</c:v>
                </c:pt>
                <c:pt idx="1023">
                  <c:v>327</c:v>
                </c:pt>
                <c:pt idx="1024">
                  <c:v>327</c:v>
                </c:pt>
                <c:pt idx="1025">
                  <c:v>327</c:v>
                </c:pt>
                <c:pt idx="1026">
                  <c:v>327</c:v>
                </c:pt>
                <c:pt idx="1027">
                  <c:v>327</c:v>
                </c:pt>
                <c:pt idx="1028">
                  <c:v>327</c:v>
                </c:pt>
                <c:pt idx="1029">
                  <c:v>327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327</c:v>
                </c:pt>
                <c:pt idx="1035">
                  <c:v>327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327</c:v>
                </c:pt>
                <c:pt idx="1040">
                  <c:v>327</c:v>
                </c:pt>
                <c:pt idx="1041">
                  <c:v>327</c:v>
                </c:pt>
                <c:pt idx="1042">
                  <c:v>327</c:v>
                </c:pt>
                <c:pt idx="1043">
                  <c:v>327</c:v>
                </c:pt>
                <c:pt idx="1044">
                  <c:v>327</c:v>
                </c:pt>
                <c:pt idx="1045">
                  <c:v>327</c:v>
                </c:pt>
                <c:pt idx="1046">
                  <c:v>327</c:v>
                </c:pt>
                <c:pt idx="1047">
                  <c:v>327</c:v>
                </c:pt>
                <c:pt idx="1048">
                  <c:v>327</c:v>
                </c:pt>
                <c:pt idx="1049">
                  <c:v>327</c:v>
                </c:pt>
                <c:pt idx="1050">
                  <c:v>327</c:v>
                </c:pt>
                <c:pt idx="1051">
                  <c:v>327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327</c:v>
                </c:pt>
                <c:pt idx="1066">
                  <c:v>327</c:v>
                </c:pt>
                <c:pt idx="1067">
                  <c:v>327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327</c:v>
                </c:pt>
                <c:pt idx="1073">
                  <c:v>327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327</c:v>
                </c:pt>
                <c:pt idx="1079">
                  <c:v>327</c:v>
                </c:pt>
                <c:pt idx="1080">
                  <c:v>341</c:v>
                </c:pt>
                <c:pt idx="1081">
                  <c:v>341</c:v>
                </c:pt>
                <c:pt idx="1082">
                  <c:v>341</c:v>
                </c:pt>
                <c:pt idx="1083">
                  <c:v>341</c:v>
                </c:pt>
                <c:pt idx="1084">
                  <c:v>341</c:v>
                </c:pt>
                <c:pt idx="1085">
                  <c:v>341</c:v>
                </c:pt>
                <c:pt idx="1086">
                  <c:v>341</c:v>
                </c:pt>
                <c:pt idx="1087">
                  <c:v>341</c:v>
                </c:pt>
                <c:pt idx="1088">
                  <c:v>341</c:v>
                </c:pt>
                <c:pt idx="1089">
                  <c:v>341</c:v>
                </c:pt>
                <c:pt idx="1090">
                  <c:v>341</c:v>
                </c:pt>
                <c:pt idx="1091">
                  <c:v>341</c:v>
                </c:pt>
                <c:pt idx="1092">
                  <c:v>341</c:v>
                </c:pt>
                <c:pt idx="1093">
                  <c:v>341</c:v>
                </c:pt>
                <c:pt idx="1094">
                  <c:v>341</c:v>
                </c:pt>
                <c:pt idx="1095">
                  <c:v>341</c:v>
                </c:pt>
                <c:pt idx="1096">
                  <c:v>341</c:v>
                </c:pt>
                <c:pt idx="1097">
                  <c:v>341</c:v>
                </c:pt>
                <c:pt idx="1098">
                  <c:v>341</c:v>
                </c:pt>
                <c:pt idx="1099">
                  <c:v>341</c:v>
                </c:pt>
                <c:pt idx="1100">
                  <c:v>341</c:v>
                </c:pt>
                <c:pt idx="1101">
                  <c:v>341</c:v>
                </c:pt>
                <c:pt idx="1102">
                  <c:v>341</c:v>
                </c:pt>
                <c:pt idx="1103">
                  <c:v>341</c:v>
                </c:pt>
                <c:pt idx="1104">
                  <c:v>341</c:v>
                </c:pt>
                <c:pt idx="1105">
                  <c:v>341</c:v>
                </c:pt>
                <c:pt idx="1106">
                  <c:v>341</c:v>
                </c:pt>
                <c:pt idx="1107">
                  <c:v>341</c:v>
                </c:pt>
                <c:pt idx="1108">
                  <c:v>341</c:v>
                </c:pt>
                <c:pt idx="1109">
                  <c:v>341</c:v>
                </c:pt>
                <c:pt idx="1110">
                  <c:v>341</c:v>
                </c:pt>
                <c:pt idx="1111">
                  <c:v>341</c:v>
                </c:pt>
                <c:pt idx="1112">
                  <c:v>341</c:v>
                </c:pt>
                <c:pt idx="1113">
                  <c:v>341</c:v>
                </c:pt>
                <c:pt idx="1114">
                  <c:v>341</c:v>
                </c:pt>
                <c:pt idx="1115">
                  <c:v>341</c:v>
                </c:pt>
                <c:pt idx="1116">
                  <c:v>341</c:v>
                </c:pt>
                <c:pt idx="1117">
                  <c:v>341</c:v>
                </c:pt>
                <c:pt idx="1118">
                  <c:v>341</c:v>
                </c:pt>
                <c:pt idx="1119">
                  <c:v>341</c:v>
                </c:pt>
                <c:pt idx="1120">
                  <c:v>341</c:v>
                </c:pt>
                <c:pt idx="1121">
                  <c:v>341</c:v>
                </c:pt>
                <c:pt idx="1122">
                  <c:v>341</c:v>
                </c:pt>
                <c:pt idx="1123">
                  <c:v>341</c:v>
                </c:pt>
                <c:pt idx="1124">
                  <c:v>341</c:v>
                </c:pt>
                <c:pt idx="1125">
                  <c:v>341</c:v>
                </c:pt>
                <c:pt idx="1126">
                  <c:v>341</c:v>
                </c:pt>
                <c:pt idx="1127">
                  <c:v>341</c:v>
                </c:pt>
                <c:pt idx="1128">
                  <c:v>341</c:v>
                </c:pt>
                <c:pt idx="1129">
                  <c:v>341</c:v>
                </c:pt>
                <c:pt idx="1130">
                  <c:v>341</c:v>
                </c:pt>
                <c:pt idx="1131">
                  <c:v>341</c:v>
                </c:pt>
                <c:pt idx="1132">
                  <c:v>341</c:v>
                </c:pt>
                <c:pt idx="1133">
                  <c:v>341</c:v>
                </c:pt>
                <c:pt idx="1134">
                  <c:v>341</c:v>
                </c:pt>
                <c:pt idx="1135">
                  <c:v>341</c:v>
                </c:pt>
                <c:pt idx="1136">
                  <c:v>341</c:v>
                </c:pt>
                <c:pt idx="1137">
                  <c:v>341</c:v>
                </c:pt>
                <c:pt idx="1138">
                  <c:v>341</c:v>
                </c:pt>
                <c:pt idx="1139">
                  <c:v>341</c:v>
                </c:pt>
                <c:pt idx="1140">
                  <c:v>341</c:v>
                </c:pt>
                <c:pt idx="1141">
                  <c:v>341</c:v>
                </c:pt>
                <c:pt idx="1142">
                  <c:v>341</c:v>
                </c:pt>
                <c:pt idx="1143">
                  <c:v>341</c:v>
                </c:pt>
                <c:pt idx="1144">
                  <c:v>341</c:v>
                </c:pt>
                <c:pt idx="1145">
                  <c:v>341</c:v>
                </c:pt>
                <c:pt idx="1146">
                  <c:v>341</c:v>
                </c:pt>
                <c:pt idx="1147">
                  <c:v>341</c:v>
                </c:pt>
                <c:pt idx="1148">
                  <c:v>341</c:v>
                </c:pt>
                <c:pt idx="1149">
                  <c:v>341</c:v>
                </c:pt>
                <c:pt idx="1150">
                  <c:v>341</c:v>
                </c:pt>
                <c:pt idx="1151">
                  <c:v>341</c:v>
                </c:pt>
                <c:pt idx="1152">
                  <c:v>341</c:v>
                </c:pt>
                <c:pt idx="1153">
                  <c:v>341</c:v>
                </c:pt>
                <c:pt idx="1154">
                  <c:v>341</c:v>
                </c:pt>
                <c:pt idx="1155">
                  <c:v>341</c:v>
                </c:pt>
                <c:pt idx="1156">
                  <c:v>341</c:v>
                </c:pt>
                <c:pt idx="1157">
                  <c:v>341</c:v>
                </c:pt>
                <c:pt idx="1158">
                  <c:v>341</c:v>
                </c:pt>
                <c:pt idx="1159">
                  <c:v>341</c:v>
                </c:pt>
                <c:pt idx="1160">
                  <c:v>341</c:v>
                </c:pt>
                <c:pt idx="1161">
                  <c:v>341</c:v>
                </c:pt>
                <c:pt idx="1162">
                  <c:v>341</c:v>
                </c:pt>
                <c:pt idx="1163">
                  <c:v>341</c:v>
                </c:pt>
                <c:pt idx="1164">
                  <c:v>341</c:v>
                </c:pt>
                <c:pt idx="1165">
                  <c:v>341</c:v>
                </c:pt>
                <c:pt idx="1166">
                  <c:v>341</c:v>
                </c:pt>
                <c:pt idx="1167">
                  <c:v>341</c:v>
                </c:pt>
                <c:pt idx="1168">
                  <c:v>341</c:v>
                </c:pt>
                <c:pt idx="1169">
                  <c:v>341</c:v>
                </c:pt>
                <c:pt idx="1170">
                  <c:v>341</c:v>
                </c:pt>
                <c:pt idx="1171">
                  <c:v>341</c:v>
                </c:pt>
                <c:pt idx="1172">
                  <c:v>341</c:v>
                </c:pt>
                <c:pt idx="1173">
                  <c:v>341</c:v>
                </c:pt>
                <c:pt idx="1174">
                  <c:v>341</c:v>
                </c:pt>
                <c:pt idx="1175">
                  <c:v>341</c:v>
                </c:pt>
                <c:pt idx="1176">
                  <c:v>341</c:v>
                </c:pt>
                <c:pt idx="1177">
                  <c:v>341</c:v>
                </c:pt>
                <c:pt idx="1178">
                  <c:v>341</c:v>
                </c:pt>
                <c:pt idx="1179">
                  <c:v>341</c:v>
                </c:pt>
                <c:pt idx="1180">
                  <c:v>341</c:v>
                </c:pt>
                <c:pt idx="1181">
                  <c:v>341</c:v>
                </c:pt>
                <c:pt idx="1182">
                  <c:v>341</c:v>
                </c:pt>
                <c:pt idx="1183">
                  <c:v>341</c:v>
                </c:pt>
                <c:pt idx="1184">
                  <c:v>341</c:v>
                </c:pt>
                <c:pt idx="1185">
                  <c:v>341</c:v>
                </c:pt>
                <c:pt idx="1186">
                  <c:v>341</c:v>
                </c:pt>
                <c:pt idx="1187">
                  <c:v>341</c:v>
                </c:pt>
                <c:pt idx="1188">
                  <c:v>341</c:v>
                </c:pt>
                <c:pt idx="1189">
                  <c:v>341</c:v>
                </c:pt>
                <c:pt idx="1190">
                  <c:v>341</c:v>
                </c:pt>
                <c:pt idx="1191">
                  <c:v>341</c:v>
                </c:pt>
                <c:pt idx="1192">
                  <c:v>341</c:v>
                </c:pt>
                <c:pt idx="1193">
                  <c:v>341</c:v>
                </c:pt>
                <c:pt idx="1194">
                  <c:v>341</c:v>
                </c:pt>
                <c:pt idx="1195">
                  <c:v>341</c:v>
                </c:pt>
                <c:pt idx="1196">
                  <c:v>341</c:v>
                </c:pt>
                <c:pt idx="1197">
                  <c:v>341</c:v>
                </c:pt>
                <c:pt idx="1198">
                  <c:v>341</c:v>
                </c:pt>
                <c:pt idx="1199">
                  <c:v>341</c:v>
                </c:pt>
                <c:pt idx="1200">
                  <c:v>341</c:v>
                </c:pt>
                <c:pt idx="1201">
                  <c:v>341</c:v>
                </c:pt>
                <c:pt idx="1202">
                  <c:v>341</c:v>
                </c:pt>
                <c:pt idx="1203">
                  <c:v>341</c:v>
                </c:pt>
                <c:pt idx="1204">
                  <c:v>341</c:v>
                </c:pt>
                <c:pt idx="1205">
                  <c:v>341</c:v>
                </c:pt>
                <c:pt idx="1206">
                  <c:v>341</c:v>
                </c:pt>
                <c:pt idx="1207">
                  <c:v>341</c:v>
                </c:pt>
                <c:pt idx="1208">
                  <c:v>341</c:v>
                </c:pt>
                <c:pt idx="1209">
                  <c:v>341</c:v>
                </c:pt>
                <c:pt idx="1210">
                  <c:v>341</c:v>
                </c:pt>
                <c:pt idx="1211">
                  <c:v>341</c:v>
                </c:pt>
                <c:pt idx="1212">
                  <c:v>341</c:v>
                </c:pt>
                <c:pt idx="1213">
                  <c:v>341</c:v>
                </c:pt>
                <c:pt idx="1214">
                  <c:v>341</c:v>
                </c:pt>
                <c:pt idx="1215">
                  <c:v>341</c:v>
                </c:pt>
                <c:pt idx="1216">
                  <c:v>341</c:v>
                </c:pt>
                <c:pt idx="1217">
                  <c:v>341</c:v>
                </c:pt>
                <c:pt idx="1218">
                  <c:v>341</c:v>
                </c:pt>
                <c:pt idx="1219">
                  <c:v>341</c:v>
                </c:pt>
                <c:pt idx="1220">
                  <c:v>341</c:v>
                </c:pt>
                <c:pt idx="1221">
                  <c:v>341</c:v>
                </c:pt>
                <c:pt idx="1222">
                  <c:v>341</c:v>
                </c:pt>
                <c:pt idx="1223">
                  <c:v>341</c:v>
                </c:pt>
                <c:pt idx="1224">
                  <c:v>341</c:v>
                </c:pt>
                <c:pt idx="1225">
                  <c:v>341</c:v>
                </c:pt>
                <c:pt idx="1226">
                  <c:v>341</c:v>
                </c:pt>
                <c:pt idx="1227">
                  <c:v>341</c:v>
                </c:pt>
                <c:pt idx="1228">
                  <c:v>341</c:v>
                </c:pt>
                <c:pt idx="1229">
                  <c:v>341</c:v>
                </c:pt>
                <c:pt idx="1230">
                  <c:v>341</c:v>
                </c:pt>
                <c:pt idx="1231">
                  <c:v>341</c:v>
                </c:pt>
                <c:pt idx="1232">
                  <c:v>341</c:v>
                </c:pt>
                <c:pt idx="1233">
                  <c:v>341</c:v>
                </c:pt>
                <c:pt idx="1234">
                  <c:v>341</c:v>
                </c:pt>
                <c:pt idx="1235">
                  <c:v>341</c:v>
                </c:pt>
                <c:pt idx="1236">
                  <c:v>341</c:v>
                </c:pt>
                <c:pt idx="1237">
                  <c:v>341</c:v>
                </c:pt>
                <c:pt idx="1238">
                  <c:v>341</c:v>
                </c:pt>
                <c:pt idx="1239">
                  <c:v>341</c:v>
                </c:pt>
                <c:pt idx="1240">
                  <c:v>341</c:v>
                </c:pt>
                <c:pt idx="1241">
                  <c:v>341</c:v>
                </c:pt>
                <c:pt idx="1242">
                  <c:v>341</c:v>
                </c:pt>
                <c:pt idx="1243">
                  <c:v>341</c:v>
                </c:pt>
                <c:pt idx="1244">
                  <c:v>341</c:v>
                </c:pt>
                <c:pt idx="1245">
                  <c:v>341</c:v>
                </c:pt>
                <c:pt idx="1246">
                  <c:v>341</c:v>
                </c:pt>
                <c:pt idx="1247">
                  <c:v>341</c:v>
                </c:pt>
                <c:pt idx="1248">
                  <c:v>341</c:v>
                </c:pt>
                <c:pt idx="1249">
                  <c:v>341</c:v>
                </c:pt>
                <c:pt idx="1250">
                  <c:v>341</c:v>
                </c:pt>
                <c:pt idx="1251">
                  <c:v>341</c:v>
                </c:pt>
                <c:pt idx="1252">
                  <c:v>341</c:v>
                </c:pt>
                <c:pt idx="1253">
                  <c:v>341</c:v>
                </c:pt>
                <c:pt idx="1254">
                  <c:v>341</c:v>
                </c:pt>
                <c:pt idx="1255">
                  <c:v>341</c:v>
                </c:pt>
                <c:pt idx="1256">
                  <c:v>341</c:v>
                </c:pt>
                <c:pt idx="1257">
                  <c:v>341</c:v>
                </c:pt>
                <c:pt idx="1258">
                  <c:v>341</c:v>
                </c:pt>
                <c:pt idx="1259">
                  <c:v>341</c:v>
                </c:pt>
                <c:pt idx="1260">
                  <c:v>348</c:v>
                </c:pt>
                <c:pt idx="1261">
                  <c:v>348</c:v>
                </c:pt>
                <c:pt idx="1262">
                  <c:v>348</c:v>
                </c:pt>
                <c:pt idx="1263">
                  <c:v>348</c:v>
                </c:pt>
                <c:pt idx="1264">
                  <c:v>348</c:v>
                </c:pt>
                <c:pt idx="1265">
                  <c:v>348</c:v>
                </c:pt>
                <c:pt idx="1266">
                  <c:v>348</c:v>
                </c:pt>
                <c:pt idx="1267">
                  <c:v>348</c:v>
                </c:pt>
                <c:pt idx="1268">
                  <c:v>348</c:v>
                </c:pt>
                <c:pt idx="1269">
                  <c:v>348</c:v>
                </c:pt>
                <c:pt idx="1270">
                  <c:v>348</c:v>
                </c:pt>
                <c:pt idx="1271">
                  <c:v>348</c:v>
                </c:pt>
                <c:pt idx="1272">
                  <c:v>348</c:v>
                </c:pt>
                <c:pt idx="1273">
                  <c:v>348</c:v>
                </c:pt>
                <c:pt idx="1274">
                  <c:v>348</c:v>
                </c:pt>
                <c:pt idx="1275">
                  <c:v>348</c:v>
                </c:pt>
                <c:pt idx="1276">
                  <c:v>348</c:v>
                </c:pt>
                <c:pt idx="1277">
                  <c:v>348</c:v>
                </c:pt>
                <c:pt idx="1278">
                  <c:v>348</c:v>
                </c:pt>
                <c:pt idx="1279">
                  <c:v>348</c:v>
                </c:pt>
                <c:pt idx="1280">
                  <c:v>348</c:v>
                </c:pt>
                <c:pt idx="1281">
                  <c:v>348</c:v>
                </c:pt>
                <c:pt idx="1282">
                  <c:v>348</c:v>
                </c:pt>
                <c:pt idx="1283">
                  <c:v>348</c:v>
                </c:pt>
                <c:pt idx="1284">
                  <c:v>348</c:v>
                </c:pt>
                <c:pt idx="1285">
                  <c:v>348</c:v>
                </c:pt>
                <c:pt idx="1286">
                  <c:v>348</c:v>
                </c:pt>
                <c:pt idx="1287">
                  <c:v>348</c:v>
                </c:pt>
                <c:pt idx="1288">
                  <c:v>348</c:v>
                </c:pt>
                <c:pt idx="1289">
                  <c:v>348</c:v>
                </c:pt>
                <c:pt idx="1290">
                  <c:v>348</c:v>
                </c:pt>
                <c:pt idx="1291">
                  <c:v>348</c:v>
                </c:pt>
                <c:pt idx="1292">
                  <c:v>348</c:v>
                </c:pt>
                <c:pt idx="1293">
                  <c:v>348</c:v>
                </c:pt>
                <c:pt idx="1294">
                  <c:v>348</c:v>
                </c:pt>
                <c:pt idx="1295">
                  <c:v>348</c:v>
                </c:pt>
                <c:pt idx="1296">
                  <c:v>348</c:v>
                </c:pt>
                <c:pt idx="1297">
                  <c:v>348</c:v>
                </c:pt>
                <c:pt idx="1298">
                  <c:v>348</c:v>
                </c:pt>
                <c:pt idx="1299">
                  <c:v>348</c:v>
                </c:pt>
                <c:pt idx="1300">
                  <c:v>348</c:v>
                </c:pt>
                <c:pt idx="1301">
                  <c:v>348</c:v>
                </c:pt>
                <c:pt idx="1302">
                  <c:v>348</c:v>
                </c:pt>
                <c:pt idx="1303">
                  <c:v>348</c:v>
                </c:pt>
                <c:pt idx="1304">
                  <c:v>348</c:v>
                </c:pt>
                <c:pt idx="1305">
                  <c:v>348</c:v>
                </c:pt>
                <c:pt idx="1306">
                  <c:v>348</c:v>
                </c:pt>
                <c:pt idx="1307">
                  <c:v>348</c:v>
                </c:pt>
                <c:pt idx="1308">
                  <c:v>348</c:v>
                </c:pt>
                <c:pt idx="1309">
                  <c:v>348</c:v>
                </c:pt>
                <c:pt idx="1310">
                  <c:v>348</c:v>
                </c:pt>
                <c:pt idx="1311">
                  <c:v>348</c:v>
                </c:pt>
                <c:pt idx="1312">
                  <c:v>348</c:v>
                </c:pt>
                <c:pt idx="1313">
                  <c:v>348</c:v>
                </c:pt>
                <c:pt idx="1314">
                  <c:v>348</c:v>
                </c:pt>
                <c:pt idx="1315">
                  <c:v>348</c:v>
                </c:pt>
                <c:pt idx="1316">
                  <c:v>348</c:v>
                </c:pt>
                <c:pt idx="1317">
                  <c:v>348</c:v>
                </c:pt>
                <c:pt idx="1318">
                  <c:v>348</c:v>
                </c:pt>
                <c:pt idx="1319">
                  <c:v>348</c:v>
                </c:pt>
                <c:pt idx="1320">
                  <c:v>348</c:v>
                </c:pt>
                <c:pt idx="1321">
                  <c:v>348</c:v>
                </c:pt>
                <c:pt idx="1322">
                  <c:v>348</c:v>
                </c:pt>
                <c:pt idx="1323">
                  <c:v>348</c:v>
                </c:pt>
                <c:pt idx="1324">
                  <c:v>348</c:v>
                </c:pt>
                <c:pt idx="1325">
                  <c:v>348</c:v>
                </c:pt>
                <c:pt idx="1326">
                  <c:v>348</c:v>
                </c:pt>
                <c:pt idx="1327">
                  <c:v>348</c:v>
                </c:pt>
                <c:pt idx="1328">
                  <c:v>348</c:v>
                </c:pt>
                <c:pt idx="1329">
                  <c:v>348</c:v>
                </c:pt>
                <c:pt idx="1330">
                  <c:v>348</c:v>
                </c:pt>
                <c:pt idx="1331">
                  <c:v>348</c:v>
                </c:pt>
                <c:pt idx="1332">
                  <c:v>348</c:v>
                </c:pt>
                <c:pt idx="1333">
                  <c:v>348</c:v>
                </c:pt>
                <c:pt idx="1334">
                  <c:v>348</c:v>
                </c:pt>
                <c:pt idx="1335">
                  <c:v>348</c:v>
                </c:pt>
                <c:pt idx="1336">
                  <c:v>348</c:v>
                </c:pt>
                <c:pt idx="1337">
                  <c:v>348</c:v>
                </c:pt>
                <c:pt idx="1338">
                  <c:v>348</c:v>
                </c:pt>
                <c:pt idx="1339">
                  <c:v>348</c:v>
                </c:pt>
                <c:pt idx="1340">
                  <c:v>348</c:v>
                </c:pt>
                <c:pt idx="1341">
                  <c:v>348</c:v>
                </c:pt>
                <c:pt idx="1342">
                  <c:v>348</c:v>
                </c:pt>
                <c:pt idx="1343">
                  <c:v>348</c:v>
                </c:pt>
                <c:pt idx="1344">
                  <c:v>348</c:v>
                </c:pt>
                <c:pt idx="1345">
                  <c:v>348</c:v>
                </c:pt>
                <c:pt idx="1346">
                  <c:v>348</c:v>
                </c:pt>
                <c:pt idx="1347">
                  <c:v>348</c:v>
                </c:pt>
                <c:pt idx="1348">
                  <c:v>348</c:v>
                </c:pt>
                <c:pt idx="1349">
                  <c:v>348</c:v>
                </c:pt>
                <c:pt idx="1350">
                  <c:v>348</c:v>
                </c:pt>
                <c:pt idx="1351">
                  <c:v>348</c:v>
                </c:pt>
                <c:pt idx="1352">
                  <c:v>348</c:v>
                </c:pt>
                <c:pt idx="1353">
                  <c:v>348</c:v>
                </c:pt>
                <c:pt idx="1354">
                  <c:v>348</c:v>
                </c:pt>
                <c:pt idx="1355">
                  <c:v>348</c:v>
                </c:pt>
                <c:pt idx="1356">
                  <c:v>348</c:v>
                </c:pt>
                <c:pt idx="1357">
                  <c:v>348</c:v>
                </c:pt>
                <c:pt idx="1358">
                  <c:v>348</c:v>
                </c:pt>
                <c:pt idx="1359">
                  <c:v>348</c:v>
                </c:pt>
                <c:pt idx="1360">
                  <c:v>348</c:v>
                </c:pt>
                <c:pt idx="1361">
                  <c:v>348</c:v>
                </c:pt>
                <c:pt idx="1362">
                  <c:v>348</c:v>
                </c:pt>
                <c:pt idx="1363">
                  <c:v>348</c:v>
                </c:pt>
                <c:pt idx="1364">
                  <c:v>348</c:v>
                </c:pt>
                <c:pt idx="1365">
                  <c:v>348</c:v>
                </c:pt>
                <c:pt idx="1366">
                  <c:v>348</c:v>
                </c:pt>
                <c:pt idx="1367">
                  <c:v>348</c:v>
                </c:pt>
                <c:pt idx="1368">
                  <c:v>348</c:v>
                </c:pt>
                <c:pt idx="1369">
                  <c:v>348</c:v>
                </c:pt>
                <c:pt idx="1370">
                  <c:v>348</c:v>
                </c:pt>
                <c:pt idx="1371">
                  <c:v>348</c:v>
                </c:pt>
                <c:pt idx="1372">
                  <c:v>348</c:v>
                </c:pt>
                <c:pt idx="1373">
                  <c:v>348</c:v>
                </c:pt>
                <c:pt idx="1374">
                  <c:v>348</c:v>
                </c:pt>
                <c:pt idx="1375">
                  <c:v>348</c:v>
                </c:pt>
                <c:pt idx="1376">
                  <c:v>348</c:v>
                </c:pt>
                <c:pt idx="1377">
                  <c:v>348</c:v>
                </c:pt>
                <c:pt idx="1378">
                  <c:v>348</c:v>
                </c:pt>
                <c:pt idx="1379">
                  <c:v>348</c:v>
                </c:pt>
                <c:pt idx="1380">
                  <c:v>348</c:v>
                </c:pt>
                <c:pt idx="1381">
                  <c:v>348</c:v>
                </c:pt>
                <c:pt idx="1382">
                  <c:v>348</c:v>
                </c:pt>
                <c:pt idx="1383">
                  <c:v>348</c:v>
                </c:pt>
                <c:pt idx="1384">
                  <c:v>348</c:v>
                </c:pt>
                <c:pt idx="1385">
                  <c:v>348</c:v>
                </c:pt>
                <c:pt idx="1386">
                  <c:v>348</c:v>
                </c:pt>
                <c:pt idx="1387">
                  <c:v>348</c:v>
                </c:pt>
                <c:pt idx="1388">
                  <c:v>348</c:v>
                </c:pt>
                <c:pt idx="1389">
                  <c:v>348</c:v>
                </c:pt>
                <c:pt idx="1390">
                  <c:v>348</c:v>
                </c:pt>
                <c:pt idx="1391">
                  <c:v>348</c:v>
                </c:pt>
                <c:pt idx="1392">
                  <c:v>348</c:v>
                </c:pt>
                <c:pt idx="1393">
                  <c:v>348</c:v>
                </c:pt>
                <c:pt idx="1394">
                  <c:v>348</c:v>
                </c:pt>
                <c:pt idx="1395">
                  <c:v>348</c:v>
                </c:pt>
                <c:pt idx="1396">
                  <c:v>348</c:v>
                </c:pt>
                <c:pt idx="1397">
                  <c:v>348</c:v>
                </c:pt>
                <c:pt idx="1398">
                  <c:v>348</c:v>
                </c:pt>
                <c:pt idx="1399">
                  <c:v>348</c:v>
                </c:pt>
                <c:pt idx="1400">
                  <c:v>348</c:v>
                </c:pt>
                <c:pt idx="1401">
                  <c:v>348</c:v>
                </c:pt>
                <c:pt idx="1402">
                  <c:v>348</c:v>
                </c:pt>
                <c:pt idx="1403">
                  <c:v>348</c:v>
                </c:pt>
                <c:pt idx="1404">
                  <c:v>348</c:v>
                </c:pt>
                <c:pt idx="1405">
                  <c:v>348</c:v>
                </c:pt>
                <c:pt idx="1406">
                  <c:v>348</c:v>
                </c:pt>
                <c:pt idx="1407">
                  <c:v>348</c:v>
                </c:pt>
                <c:pt idx="1408">
                  <c:v>348</c:v>
                </c:pt>
                <c:pt idx="1409">
                  <c:v>348</c:v>
                </c:pt>
                <c:pt idx="1410">
                  <c:v>348</c:v>
                </c:pt>
                <c:pt idx="1411">
                  <c:v>348</c:v>
                </c:pt>
                <c:pt idx="1412">
                  <c:v>348</c:v>
                </c:pt>
                <c:pt idx="1413">
                  <c:v>348</c:v>
                </c:pt>
                <c:pt idx="1414">
                  <c:v>348</c:v>
                </c:pt>
                <c:pt idx="1415">
                  <c:v>348</c:v>
                </c:pt>
                <c:pt idx="1416">
                  <c:v>348</c:v>
                </c:pt>
                <c:pt idx="1417">
                  <c:v>348</c:v>
                </c:pt>
                <c:pt idx="1418">
                  <c:v>348</c:v>
                </c:pt>
                <c:pt idx="1419">
                  <c:v>348</c:v>
                </c:pt>
                <c:pt idx="1420">
                  <c:v>348</c:v>
                </c:pt>
                <c:pt idx="1421">
                  <c:v>348</c:v>
                </c:pt>
                <c:pt idx="1422">
                  <c:v>348</c:v>
                </c:pt>
                <c:pt idx="1423">
                  <c:v>348</c:v>
                </c:pt>
                <c:pt idx="1424">
                  <c:v>348</c:v>
                </c:pt>
                <c:pt idx="1425">
                  <c:v>348</c:v>
                </c:pt>
                <c:pt idx="1426">
                  <c:v>348</c:v>
                </c:pt>
                <c:pt idx="1427">
                  <c:v>348</c:v>
                </c:pt>
                <c:pt idx="1428">
                  <c:v>348</c:v>
                </c:pt>
                <c:pt idx="1429">
                  <c:v>348</c:v>
                </c:pt>
                <c:pt idx="1430">
                  <c:v>348</c:v>
                </c:pt>
                <c:pt idx="1431">
                  <c:v>348</c:v>
                </c:pt>
                <c:pt idx="1432">
                  <c:v>348</c:v>
                </c:pt>
                <c:pt idx="1433">
                  <c:v>348</c:v>
                </c:pt>
                <c:pt idx="1434">
                  <c:v>348</c:v>
                </c:pt>
                <c:pt idx="1435">
                  <c:v>348</c:v>
                </c:pt>
                <c:pt idx="1436">
                  <c:v>348</c:v>
                </c:pt>
                <c:pt idx="1437">
                  <c:v>348</c:v>
                </c:pt>
                <c:pt idx="1438">
                  <c:v>348</c:v>
                </c:pt>
                <c:pt idx="1439">
                  <c:v>348</c:v>
                </c:pt>
                <c:pt idx="1440">
                  <c:v>408</c:v>
                </c:pt>
                <c:pt idx="1441">
                  <c:v>408</c:v>
                </c:pt>
                <c:pt idx="1442">
                  <c:v>408</c:v>
                </c:pt>
                <c:pt idx="1443">
                  <c:v>408</c:v>
                </c:pt>
                <c:pt idx="1444">
                  <c:v>408</c:v>
                </c:pt>
                <c:pt idx="1445">
                  <c:v>408</c:v>
                </c:pt>
                <c:pt idx="1446">
                  <c:v>408</c:v>
                </c:pt>
                <c:pt idx="1447">
                  <c:v>408</c:v>
                </c:pt>
                <c:pt idx="1448">
                  <c:v>408</c:v>
                </c:pt>
                <c:pt idx="1449">
                  <c:v>408</c:v>
                </c:pt>
                <c:pt idx="1450">
                  <c:v>408</c:v>
                </c:pt>
                <c:pt idx="1451">
                  <c:v>408</c:v>
                </c:pt>
                <c:pt idx="1452">
                  <c:v>408</c:v>
                </c:pt>
                <c:pt idx="1453">
                  <c:v>408</c:v>
                </c:pt>
                <c:pt idx="1454">
                  <c:v>408</c:v>
                </c:pt>
                <c:pt idx="1455">
                  <c:v>408</c:v>
                </c:pt>
                <c:pt idx="1456">
                  <c:v>408</c:v>
                </c:pt>
                <c:pt idx="1457">
                  <c:v>408</c:v>
                </c:pt>
                <c:pt idx="1458">
                  <c:v>408</c:v>
                </c:pt>
                <c:pt idx="1459">
                  <c:v>408</c:v>
                </c:pt>
                <c:pt idx="1460">
                  <c:v>408</c:v>
                </c:pt>
                <c:pt idx="1461">
                  <c:v>408</c:v>
                </c:pt>
                <c:pt idx="1462">
                  <c:v>408</c:v>
                </c:pt>
                <c:pt idx="1463">
                  <c:v>408</c:v>
                </c:pt>
                <c:pt idx="1464">
                  <c:v>408</c:v>
                </c:pt>
                <c:pt idx="1465">
                  <c:v>408</c:v>
                </c:pt>
                <c:pt idx="1466">
                  <c:v>408</c:v>
                </c:pt>
                <c:pt idx="1467">
                  <c:v>408</c:v>
                </c:pt>
                <c:pt idx="1468">
                  <c:v>408</c:v>
                </c:pt>
                <c:pt idx="1469">
                  <c:v>408</c:v>
                </c:pt>
                <c:pt idx="1470">
                  <c:v>408</c:v>
                </c:pt>
                <c:pt idx="1471">
                  <c:v>408</c:v>
                </c:pt>
                <c:pt idx="1472">
                  <c:v>408</c:v>
                </c:pt>
                <c:pt idx="1473">
                  <c:v>408</c:v>
                </c:pt>
                <c:pt idx="1474">
                  <c:v>408</c:v>
                </c:pt>
                <c:pt idx="1475">
                  <c:v>408</c:v>
                </c:pt>
                <c:pt idx="1476">
                  <c:v>408</c:v>
                </c:pt>
                <c:pt idx="1477">
                  <c:v>408</c:v>
                </c:pt>
                <c:pt idx="1478">
                  <c:v>408</c:v>
                </c:pt>
                <c:pt idx="1479">
                  <c:v>408</c:v>
                </c:pt>
                <c:pt idx="1480">
                  <c:v>408</c:v>
                </c:pt>
                <c:pt idx="1481">
                  <c:v>408</c:v>
                </c:pt>
                <c:pt idx="1482">
                  <c:v>408</c:v>
                </c:pt>
                <c:pt idx="1483">
                  <c:v>408</c:v>
                </c:pt>
                <c:pt idx="1484">
                  <c:v>408</c:v>
                </c:pt>
                <c:pt idx="1485">
                  <c:v>408</c:v>
                </c:pt>
                <c:pt idx="1486">
                  <c:v>408</c:v>
                </c:pt>
                <c:pt idx="1487">
                  <c:v>408</c:v>
                </c:pt>
                <c:pt idx="1488">
                  <c:v>408</c:v>
                </c:pt>
                <c:pt idx="1489">
                  <c:v>408</c:v>
                </c:pt>
                <c:pt idx="1490">
                  <c:v>408</c:v>
                </c:pt>
                <c:pt idx="1491">
                  <c:v>408</c:v>
                </c:pt>
                <c:pt idx="1492">
                  <c:v>408</c:v>
                </c:pt>
                <c:pt idx="1493">
                  <c:v>408</c:v>
                </c:pt>
                <c:pt idx="1494">
                  <c:v>408</c:v>
                </c:pt>
                <c:pt idx="1495">
                  <c:v>408</c:v>
                </c:pt>
                <c:pt idx="1496">
                  <c:v>408</c:v>
                </c:pt>
                <c:pt idx="1497">
                  <c:v>408</c:v>
                </c:pt>
                <c:pt idx="1498">
                  <c:v>408</c:v>
                </c:pt>
                <c:pt idx="1499">
                  <c:v>408</c:v>
                </c:pt>
                <c:pt idx="1500">
                  <c:v>408</c:v>
                </c:pt>
                <c:pt idx="1501">
                  <c:v>408</c:v>
                </c:pt>
                <c:pt idx="1502">
                  <c:v>408</c:v>
                </c:pt>
                <c:pt idx="1503">
                  <c:v>408</c:v>
                </c:pt>
                <c:pt idx="1504">
                  <c:v>408</c:v>
                </c:pt>
                <c:pt idx="1505">
                  <c:v>408</c:v>
                </c:pt>
                <c:pt idx="1506">
                  <c:v>408</c:v>
                </c:pt>
                <c:pt idx="1507">
                  <c:v>408</c:v>
                </c:pt>
                <c:pt idx="1508">
                  <c:v>408</c:v>
                </c:pt>
                <c:pt idx="1509">
                  <c:v>408</c:v>
                </c:pt>
                <c:pt idx="1510">
                  <c:v>408</c:v>
                </c:pt>
                <c:pt idx="1511">
                  <c:v>408</c:v>
                </c:pt>
                <c:pt idx="1512">
                  <c:v>408</c:v>
                </c:pt>
                <c:pt idx="1513">
                  <c:v>408</c:v>
                </c:pt>
                <c:pt idx="1514">
                  <c:v>408</c:v>
                </c:pt>
                <c:pt idx="1515">
                  <c:v>408</c:v>
                </c:pt>
                <c:pt idx="1516">
                  <c:v>408</c:v>
                </c:pt>
                <c:pt idx="1517">
                  <c:v>408</c:v>
                </c:pt>
                <c:pt idx="1518">
                  <c:v>408</c:v>
                </c:pt>
                <c:pt idx="1519">
                  <c:v>408</c:v>
                </c:pt>
                <c:pt idx="1520">
                  <c:v>408</c:v>
                </c:pt>
                <c:pt idx="1521">
                  <c:v>408</c:v>
                </c:pt>
                <c:pt idx="1522">
                  <c:v>408</c:v>
                </c:pt>
                <c:pt idx="1523">
                  <c:v>408</c:v>
                </c:pt>
                <c:pt idx="1524">
                  <c:v>408</c:v>
                </c:pt>
                <c:pt idx="1525">
                  <c:v>408</c:v>
                </c:pt>
                <c:pt idx="1526">
                  <c:v>408</c:v>
                </c:pt>
                <c:pt idx="1527">
                  <c:v>408</c:v>
                </c:pt>
                <c:pt idx="1528">
                  <c:v>408</c:v>
                </c:pt>
                <c:pt idx="1529">
                  <c:v>408</c:v>
                </c:pt>
                <c:pt idx="1530">
                  <c:v>408</c:v>
                </c:pt>
                <c:pt idx="1531">
                  <c:v>408</c:v>
                </c:pt>
                <c:pt idx="1532">
                  <c:v>408</c:v>
                </c:pt>
                <c:pt idx="1533">
                  <c:v>408</c:v>
                </c:pt>
                <c:pt idx="1534">
                  <c:v>408</c:v>
                </c:pt>
                <c:pt idx="1535">
                  <c:v>408</c:v>
                </c:pt>
                <c:pt idx="1536">
                  <c:v>408</c:v>
                </c:pt>
                <c:pt idx="1537">
                  <c:v>408</c:v>
                </c:pt>
                <c:pt idx="1538">
                  <c:v>408</c:v>
                </c:pt>
                <c:pt idx="1539">
                  <c:v>408</c:v>
                </c:pt>
                <c:pt idx="1540">
                  <c:v>408</c:v>
                </c:pt>
                <c:pt idx="1541">
                  <c:v>408</c:v>
                </c:pt>
                <c:pt idx="1542">
                  <c:v>408</c:v>
                </c:pt>
                <c:pt idx="1543">
                  <c:v>408</c:v>
                </c:pt>
                <c:pt idx="1544">
                  <c:v>408</c:v>
                </c:pt>
                <c:pt idx="1545">
                  <c:v>408</c:v>
                </c:pt>
                <c:pt idx="1546">
                  <c:v>408</c:v>
                </c:pt>
                <c:pt idx="1547">
                  <c:v>408</c:v>
                </c:pt>
                <c:pt idx="1548">
                  <c:v>408</c:v>
                </c:pt>
                <c:pt idx="1549">
                  <c:v>408</c:v>
                </c:pt>
                <c:pt idx="1550">
                  <c:v>408</c:v>
                </c:pt>
                <c:pt idx="1551">
                  <c:v>408</c:v>
                </c:pt>
                <c:pt idx="1552">
                  <c:v>408</c:v>
                </c:pt>
                <c:pt idx="1553">
                  <c:v>408</c:v>
                </c:pt>
                <c:pt idx="1554">
                  <c:v>408</c:v>
                </c:pt>
                <c:pt idx="1555">
                  <c:v>408</c:v>
                </c:pt>
                <c:pt idx="1556">
                  <c:v>408</c:v>
                </c:pt>
                <c:pt idx="1557">
                  <c:v>408</c:v>
                </c:pt>
                <c:pt idx="1558">
                  <c:v>408</c:v>
                </c:pt>
                <c:pt idx="1559">
                  <c:v>408</c:v>
                </c:pt>
                <c:pt idx="1560">
                  <c:v>408</c:v>
                </c:pt>
                <c:pt idx="1561">
                  <c:v>408</c:v>
                </c:pt>
                <c:pt idx="1562">
                  <c:v>408</c:v>
                </c:pt>
                <c:pt idx="1563">
                  <c:v>408</c:v>
                </c:pt>
                <c:pt idx="1564">
                  <c:v>408</c:v>
                </c:pt>
                <c:pt idx="1565">
                  <c:v>408</c:v>
                </c:pt>
                <c:pt idx="1566">
                  <c:v>408</c:v>
                </c:pt>
                <c:pt idx="1567">
                  <c:v>408</c:v>
                </c:pt>
                <c:pt idx="1568">
                  <c:v>408</c:v>
                </c:pt>
                <c:pt idx="1569">
                  <c:v>408</c:v>
                </c:pt>
                <c:pt idx="1570">
                  <c:v>408</c:v>
                </c:pt>
                <c:pt idx="1571">
                  <c:v>408</c:v>
                </c:pt>
                <c:pt idx="1572">
                  <c:v>408</c:v>
                </c:pt>
                <c:pt idx="1573">
                  <c:v>408</c:v>
                </c:pt>
                <c:pt idx="1574">
                  <c:v>408</c:v>
                </c:pt>
                <c:pt idx="1575">
                  <c:v>408</c:v>
                </c:pt>
                <c:pt idx="1576">
                  <c:v>408</c:v>
                </c:pt>
                <c:pt idx="1577">
                  <c:v>408</c:v>
                </c:pt>
                <c:pt idx="1578">
                  <c:v>408</c:v>
                </c:pt>
                <c:pt idx="1579">
                  <c:v>408</c:v>
                </c:pt>
                <c:pt idx="1580">
                  <c:v>408</c:v>
                </c:pt>
                <c:pt idx="1581">
                  <c:v>408</c:v>
                </c:pt>
                <c:pt idx="1582">
                  <c:v>408</c:v>
                </c:pt>
                <c:pt idx="1583">
                  <c:v>408</c:v>
                </c:pt>
                <c:pt idx="1584">
                  <c:v>408</c:v>
                </c:pt>
                <c:pt idx="1585">
                  <c:v>408</c:v>
                </c:pt>
                <c:pt idx="1586">
                  <c:v>408</c:v>
                </c:pt>
                <c:pt idx="1587">
                  <c:v>408</c:v>
                </c:pt>
                <c:pt idx="1588">
                  <c:v>408</c:v>
                </c:pt>
                <c:pt idx="1589">
                  <c:v>408</c:v>
                </c:pt>
                <c:pt idx="1590">
                  <c:v>408</c:v>
                </c:pt>
                <c:pt idx="1591">
                  <c:v>408</c:v>
                </c:pt>
                <c:pt idx="1592">
                  <c:v>408</c:v>
                </c:pt>
                <c:pt idx="1593">
                  <c:v>408</c:v>
                </c:pt>
                <c:pt idx="1594">
                  <c:v>408</c:v>
                </c:pt>
                <c:pt idx="1595">
                  <c:v>408</c:v>
                </c:pt>
                <c:pt idx="1596">
                  <c:v>408</c:v>
                </c:pt>
                <c:pt idx="1597">
                  <c:v>408</c:v>
                </c:pt>
                <c:pt idx="1598">
                  <c:v>408</c:v>
                </c:pt>
                <c:pt idx="1599">
                  <c:v>408</c:v>
                </c:pt>
                <c:pt idx="1600">
                  <c:v>408</c:v>
                </c:pt>
                <c:pt idx="1601">
                  <c:v>408</c:v>
                </c:pt>
                <c:pt idx="1602">
                  <c:v>408</c:v>
                </c:pt>
                <c:pt idx="1603">
                  <c:v>408</c:v>
                </c:pt>
                <c:pt idx="1604">
                  <c:v>408</c:v>
                </c:pt>
                <c:pt idx="1605">
                  <c:v>408</c:v>
                </c:pt>
                <c:pt idx="1606">
                  <c:v>408</c:v>
                </c:pt>
                <c:pt idx="1607">
                  <c:v>408</c:v>
                </c:pt>
                <c:pt idx="1608">
                  <c:v>408</c:v>
                </c:pt>
                <c:pt idx="1609">
                  <c:v>408</c:v>
                </c:pt>
                <c:pt idx="1610">
                  <c:v>408</c:v>
                </c:pt>
                <c:pt idx="1611">
                  <c:v>408</c:v>
                </c:pt>
                <c:pt idx="1612">
                  <c:v>408</c:v>
                </c:pt>
                <c:pt idx="1613">
                  <c:v>408</c:v>
                </c:pt>
                <c:pt idx="1614">
                  <c:v>408</c:v>
                </c:pt>
                <c:pt idx="1615">
                  <c:v>408</c:v>
                </c:pt>
                <c:pt idx="1616">
                  <c:v>408</c:v>
                </c:pt>
                <c:pt idx="1617">
                  <c:v>408</c:v>
                </c:pt>
                <c:pt idx="1618">
                  <c:v>408</c:v>
                </c:pt>
                <c:pt idx="1619">
                  <c:v>408</c:v>
                </c:pt>
                <c:pt idx="1620">
                  <c:v>419</c:v>
                </c:pt>
                <c:pt idx="1621">
                  <c:v>419</c:v>
                </c:pt>
                <c:pt idx="1622">
                  <c:v>419</c:v>
                </c:pt>
                <c:pt idx="1623">
                  <c:v>419</c:v>
                </c:pt>
                <c:pt idx="1624">
                  <c:v>419</c:v>
                </c:pt>
                <c:pt idx="1625">
                  <c:v>419</c:v>
                </c:pt>
                <c:pt idx="1626">
                  <c:v>419</c:v>
                </c:pt>
                <c:pt idx="1627">
                  <c:v>419</c:v>
                </c:pt>
                <c:pt idx="1628">
                  <c:v>419</c:v>
                </c:pt>
                <c:pt idx="1629">
                  <c:v>419</c:v>
                </c:pt>
                <c:pt idx="1630">
                  <c:v>419</c:v>
                </c:pt>
                <c:pt idx="1631">
                  <c:v>419</c:v>
                </c:pt>
                <c:pt idx="1632">
                  <c:v>419</c:v>
                </c:pt>
                <c:pt idx="1633">
                  <c:v>419</c:v>
                </c:pt>
                <c:pt idx="1634">
                  <c:v>419</c:v>
                </c:pt>
                <c:pt idx="1635">
                  <c:v>419</c:v>
                </c:pt>
                <c:pt idx="1636">
                  <c:v>419</c:v>
                </c:pt>
                <c:pt idx="1637">
                  <c:v>419</c:v>
                </c:pt>
                <c:pt idx="1638">
                  <c:v>419</c:v>
                </c:pt>
                <c:pt idx="1639">
                  <c:v>419</c:v>
                </c:pt>
                <c:pt idx="1640">
                  <c:v>419</c:v>
                </c:pt>
                <c:pt idx="1641">
                  <c:v>419</c:v>
                </c:pt>
                <c:pt idx="1642">
                  <c:v>419</c:v>
                </c:pt>
                <c:pt idx="1643">
                  <c:v>419</c:v>
                </c:pt>
                <c:pt idx="1644">
                  <c:v>419</c:v>
                </c:pt>
                <c:pt idx="1645">
                  <c:v>419</c:v>
                </c:pt>
                <c:pt idx="1646">
                  <c:v>419</c:v>
                </c:pt>
                <c:pt idx="1647">
                  <c:v>419</c:v>
                </c:pt>
                <c:pt idx="1648">
                  <c:v>419</c:v>
                </c:pt>
                <c:pt idx="1649">
                  <c:v>419</c:v>
                </c:pt>
                <c:pt idx="1650">
                  <c:v>419</c:v>
                </c:pt>
                <c:pt idx="1651">
                  <c:v>419</c:v>
                </c:pt>
                <c:pt idx="1652">
                  <c:v>419</c:v>
                </c:pt>
                <c:pt idx="1653">
                  <c:v>419</c:v>
                </c:pt>
                <c:pt idx="1654">
                  <c:v>419</c:v>
                </c:pt>
                <c:pt idx="1655">
                  <c:v>419</c:v>
                </c:pt>
                <c:pt idx="1656">
                  <c:v>419</c:v>
                </c:pt>
                <c:pt idx="1657">
                  <c:v>419</c:v>
                </c:pt>
                <c:pt idx="1658">
                  <c:v>419</c:v>
                </c:pt>
                <c:pt idx="1659">
                  <c:v>419</c:v>
                </c:pt>
                <c:pt idx="1660">
                  <c:v>419</c:v>
                </c:pt>
                <c:pt idx="1661">
                  <c:v>419</c:v>
                </c:pt>
                <c:pt idx="1662">
                  <c:v>419</c:v>
                </c:pt>
                <c:pt idx="1663">
                  <c:v>419</c:v>
                </c:pt>
                <c:pt idx="1664">
                  <c:v>419</c:v>
                </c:pt>
                <c:pt idx="1665">
                  <c:v>419</c:v>
                </c:pt>
                <c:pt idx="1666">
                  <c:v>419</c:v>
                </c:pt>
                <c:pt idx="1667">
                  <c:v>419</c:v>
                </c:pt>
                <c:pt idx="1668">
                  <c:v>419</c:v>
                </c:pt>
                <c:pt idx="1669">
                  <c:v>419</c:v>
                </c:pt>
                <c:pt idx="1670">
                  <c:v>419</c:v>
                </c:pt>
                <c:pt idx="1671">
                  <c:v>419</c:v>
                </c:pt>
                <c:pt idx="1672">
                  <c:v>419</c:v>
                </c:pt>
                <c:pt idx="1673">
                  <c:v>419</c:v>
                </c:pt>
                <c:pt idx="1674">
                  <c:v>419</c:v>
                </c:pt>
                <c:pt idx="1675">
                  <c:v>419</c:v>
                </c:pt>
                <c:pt idx="1676">
                  <c:v>419</c:v>
                </c:pt>
                <c:pt idx="1677">
                  <c:v>419</c:v>
                </c:pt>
                <c:pt idx="1678">
                  <c:v>419</c:v>
                </c:pt>
                <c:pt idx="1679">
                  <c:v>419</c:v>
                </c:pt>
                <c:pt idx="1680">
                  <c:v>419</c:v>
                </c:pt>
                <c:pt idx="1681">
                  <c:v>419</c:v>
                </c:pt>
                <c:pt idx="1682">
                  <c:v>419</c:v>
                </c:pt>
                <c:pt idx="1683">
                  <c:v>419</c:v>
                </c:pt>
                <c:pt idx="1684">
                  <c:v>419</c:v>
                </c:pt>
                <c:pt idx="1685">
                  <c:v>419</c:v>
                </c:pt>
                <c:pt idx="1686">
                  <c:v>419</c:v>
                </c:pt>
                <c:pt idx="1687">
                  <c:v>419</c:v>
                </c:pt>
                <c:pt idx="1688">
                  <c:v>419</c:v>
                </c:pt>
                <c:pt idx="1689">
                  <c:v>419</c:v>
                </c:pt>
                <c:pt idx="1690">
                  <c:v>419</c:v>
                </c:pt>
                <c:pt idx="1691">
                  <c:v>419</c:v>
                </c:pt>
                <c:pt idx="1692">
                  <c:v>419</c:v>
                </c:pt>
                <c:pt idx="1693">
                  <c:v>419</c:v>
                </c:pt>
                <c:pt idx="1694">
                  <c:v>419</c:v>
                </c:pt>
                <c:pt idx="1695">
                  <c:v>419</c:v>
                </c:pt>
                <c:pt idx="1696">
                  <c:v>419</c:v>
                </c:pt>
                <c:pt idx="1697">
                  <c:v>419</c:v>
                </c:pt>
                <c:pt idx="1698">
                  <c:v>419</c:v>
                </c:pt>
                <c:pt idx="1699">
                  <c:v>419</c:v>
                </c:pt>
                <c:pt idx="1700">
                  <c:v>419</c:v>
                </c:pt>
                <c:pt idx="1701">
                  <c:v>419</c:v>
                </c:pt>
                <c:pt idx="1702">
                  <c:v>419</c:v>
                </c:pt>
                <c:pt idx="1703">
                  <c:v>419</c:v>
                </c:pt>
                <c:pt idx="1704">
                  <c:v>419</c:v>
                </c:pt>
                <c:pt idx="1705">
                  <c:v>419</c:v>
                </c:pt>
                <c:pt idx="1706">
                  <c:v>419</c:v>
                </c:pt>
                <c:pt idx="1707">
                  <c:v>419</c:v>
                </c:pt>
                <c:pt idx="1708">
                  <c:v>419</c:v>
                </c:pt>
                <c:pt idx="1709">
                  <c:v>419</c:v>
                </c:pt>
                <c:pt idx="1710">
                  <c:v>419</c:v>
                </c:pt>
                <c:pt idx="1711">
                  <c:v>419</c:v>
                </c:pt>
                <c:pt idx="1712">
                  <c:v>419</c:v>
                </c:pt>
                <c:pt idx="1713">
                  <c:v>419</c:v>
                </c:pt>
                <c:pt idx="1714">
                  <c:v>419</c:v>
                </c:pt>
                <c:pt idx="1715">
                  <c:v>419</c:v>
                </c:pt>
                <c:pt idx="1716">
                  <c:v>419</c:v>
                </c:pt>
                <c:pt idx="1717">
                  <c:v>419</c:v>
                </c:pt>
                <c:pt idx="1718">
                  <c:v>419</c:v>
                </c:pt>
                <c:pt idx="1719">
                  <c:v>419</c:v>
                </c:pt>
                <c:pt idx="1720">
                  <c:v>419</c:v>
                </c:pt>
                <c:pt idx="1721">
                  <c:v>419</c:v>
                </c:pt>
                <c:pt idx="1722">
                  <c:v>419</c:v>
                </c:pt>
                <c:pt idx="1723">
                  <c:v>419</c:v>
                </c:pt>
                <c:pt idx="1724">
                  <c:v>419</c:v>
                </c:pt>
                <c:pt idx="1725">
                  <c:v>419</c:v>
                </c:pt>
                <c:pt idx="1726">
                  <c:v>419</c:v>
                </c:pt>
                <c:pt idx="1727">
                  <c:v>419</c:v>
                </c:pt>
                <c:pt idx="1728">
                  <c:v>419</c:v>
                </c:pt>
                <c:pt idx="1729">
                  <c:v>419</c:v>
                </c:pt>
                <c:pt idx="1730">
                  <c:v>419</c:v>
                </c:pt>
                <c:pt idx="1731">
                  <c:v>419</c:v>
                </c:pt>
                <c:pt idx="1732">
                  <c:v>419</c:v>
                </c:pt>
                <c:pt idx="1733">
                  <c:v>419</c:v>
                </c:pt>
                <c:pt idx="1734">
                  <c:v>419</c:v>
                </c:pt>
                <c:pt idx="1735">
                  <c:v>419</c:v>
                </c:pt>
                <c:pt idx="1736">
                  <c:v>419</c:v>
                </c:pt>
                <c:pt idx="1737">
                  <c:v>419</c:v>
                </c:pt>
                <c:pt idx="1738">
                  <c:v>419</c:v>
                </c:pt>
                <c:pt idx="1739">
                  <c:v>419</c:v>
                </c:pt>
                <c:pt idx="1740">
                  <c:v>419</c:v>
                </c:pt>
                <c:pt idx="1741">
                  <c:v>419</c:v>
                </c:pt>
                <c:pt idx="1742">
                  <c:v>419</c:v>
                </c:pt>
                <c:pt idx="1743">
                  <c:v>419</c:v>
                </c:pt>
                <c:pt idx="1744">
                  <c:v>419</c:v>
                </c:pt>
                <c:pt idx="1745">
                  <c:v>419</c:v>
                </c:pt>
                <c:pt idx="1746">
                  <c:v>419</c:v>
                </c:pt>
                <c:pt idx="1747">
                  <c:v>419</c:v>
                </c:pt>
                <c:pt idx="1748">
                  <c:v>419</c:v>
                </c:pt>
                <c:pt idx="1749">
                  <c:v>419</c:v>
                </c:pt>
                <c:pt idx="1750">
                  <c:v>419</c:v>
                </c:pt>
                <c:pt idx="1751">
                  <c:v>419</c:v>
                </c:pt>
                <c:pt idx="1752">
                  <c:v>419</c:v>
                </c:pt>
                <c:pt idx="1753">
                  <c:v>419</c:v>
                </c:pt>
                <c:pt idx="1754">
                  <c:v>419</c:v>
                </c:pt>
                <c:pt idx="1755">
                  <c:v>419</c:v>
                </c:pt>
                <c:pt idx="1756">
                  <c:v>419</c:v>
                </c:pt>
                <c:pt idx="1757">
                  <c:v>419</c:v>
                </c:pt>
                <c:pt idx="1758">
                  <c:v>419</c:v>
                </c:pt>
                <c:pt idx="1759">
                  <c:v>419</c:v>
                </c:pt>
                <c:pt idx="1760">
                  <c:v>419</c:v>
                </c:pt>
                <c:pt idx="1761">
                  <c:v>419</c:v>
                </c:pt>
                <c:pt idx="1762">
                  <c:v>419</c:v>
                </c:pt>
                <c:pt idx="1763">
                  <c:v>419</c:v>
                </c:pt>
                <c:pt idx="1764">
                  <c:v>419</c:v>
                </c:pt>
                <c:pt idx="1765">
                  <c:v>419</c:v>
                </c:pt>
                <c:pt idx="1766">
                  <c:v>419</c:v>
                </c:pt>
                <c:pt idx="1767">
                  <c:v>419</c:v>
                </c:pt>
                <c:pt idx="1768">
                  <c:v>419</c:v>
                </c:pt>
                <c:pt idx="1769">
                  <c:v>419</c:v>
                </c:pt>
                <c:pt idx="1770">
                  <c:v>419</c:v>
                </c:pt>
                <c:pt idx="1771">
                  <c:v>419</c:v>
                </c:pt>
                <c:pt idx="1772">
                  <c:v>419</c:v>
                </c:pt>
                <c:pt idx="1773">
                  <c:v>419</c:v>
                </c:pt>
                <c:pt idx="1774">
                  <c:v>419</c:v>
                </c:pt>
                <c:pt idx="1775">
                  <c:v>419</c:v>
                </c:pt>
                <c:pt idx="1776">
                  <c:v>419</c:v>
                </c:pt>
                <c:pt idx="1777">
                  <c:v>419</c:v>
                </c:pt>
                <c:pt idx="1778">
                  <c:v>419</c:v>
                </c:pt>
                <c:pt idx="1779">
                  <c:v>419</c:v>
                </c:pt>
                <c:pt idx="1780">
                  <c:v>419</c:v>
                </c:pt>
                <c:pt idx="1781">
                  <c:v>419</c:v>
                </c:pt>
                <c:pt idx="1782">
                  <c:v>419</c:v>
                </c:pt>
                <c:pt idx="1783">
                  <c:v>419</c:v>
                </c:pt>
                <c:pt idx="1784">
                  <c:v>419</c:v>
                </c:pt>
                <c:pt idx="1785">
                  <c:v>419</c:v>
                </c:pt>
                <c:pt idx="1786">
                  <c:v>419</c:v>
                </c:pt>
                <c:pt idx="1787">
                  <c:v>419</c:v>
                </c:pt>
                <c:pt idx="1788">
                  <c:v>419</c:v>
                </c:pt>
                <c:pt idx="1789">
                  <c:v>419</c:v>
                </c:pt>
                <c:pt idx="1790">
                  <c:v>419</c:v>
                </c:pt>
                <c:pt idx="1791">
                  <c:v>419</c:v>
                </c:pt>
                <c:pt idx="1792">
                  <c:v>419</c:v>
                </c:pt>
                <c:pt idx="1793">
                  <c:v>419</c:v>
                </c:pt>
                <c:pt idx="1794">
                  <c:v>419</c:v>
                </c:pt>
                <c:pt idx="1795">
                  <c:v>419</c:v>
                </c:pt>
                <c:pt idx="1796">
                  <c:v>419</c:v>
                </c:pt>
                <c:pt idx="1797">
                  <c:v>419</c:v>
                </c:pt>
                <c:pt idx="1798">
                  <c:v>419</c:v>
                </c:pt>
                <c:pt idx="1799">
                  <c:v>419</c:v>
                </c:pt>
                <c:pt idx="1800">
                  <c:v>431</c:v>
                </c:pt>
                <c:pt idx="1801">
                  <c:v>431</c:v>
                </c:pt>
                <c:pt idx="1802">
                  <c:v>431</c:v>
                </c:pt>
                <c:pt idx="1803">
                  <c:v>431</c:v>
                </c:pt>
                <c:pt idx="1804">
                  <c:v>431</c:v>
                </c:pt>
                <c:pt idx="1805">
                  <c:v>431</c:v>
                </c:pt>
                <c:pt idx="1806">
                  <c:v>431</c:v>
                </c:pt>
                <c:pt idx="1807">
                  <c:v>431</c:v>
                </c:pt>
                <c:pt idx="1808">
                  <c:v>431</c:v>
                </c:pt>
                <c:pt idx="1809">
                  <c:v>431</c:v>
                </c:pt>
                <c:pt idx="1810">
                  <c:v>431</c:v>
                </c:pt>
                <c:pt idx="1811">
                  <c:v>431</c:v>
                </c:pt>
                <c:pt idx="1812">
                  <c:v>431</c:v>
                </c:pt>
                <c:pt idx="1813">
                  <c:v>431</c:v>
                </c:pt>
                <c:pt idx="1814">
                  <c:v>431</c:v>
                </c:pt>
                <c:pt idx="1815">
                  <c:v>431</c:v>
                </c:pt>
                <c:pt idx="1816">
                  <c:v>431</c:v>
                </c:pt>
                <c:pt idx="1817">
                  <c:v>431</c:v>
                </c:pt>
                <c:pt idx="1818">
                  <c:v>431</c:v>
                </c:pt>
                <c:pt idx="1819">
                  <c:v>431</c:v>
                </c:pt>
                <c:pt idx="1820">
                  <c:v>431</c:v>
                </c:pt>
                <c:pt idx="1821">
                  <c:v>431</c:v>
                </c:pt>
                <c:pt idx="1822">
                  <c:v>431</c:v>
                </c:pt>
                <c:pt idx="1823">
                  <c:v>431</c:v>
                </c:pt>
                <c:pt idx="1824">
                  <c:v>431</c:v>
                </c:pt>
                <c:pt idx="1825">
                  <c:v>431</c:v>
                </c:pt>
                <c:pt idx="1826">
                  <c:v>431</c:v>
                </c:pt>
                <c:pt idx="1827">
                  <c:v>431</c:v>
                </c:pt>
                <c:pt idx="1828">
                  <c:v>431</c:v>
                </c:pt>
                <c:pt idx="1829">
                  <c:v>431</c:v>
                </c:pt>
                <c:pt idx="1830">
                  <c:v>431</c:v>
                </c:pt>
                <c:pt idx="1831">
                  <c:v>431</c:v>
                </c:pt>
                <c:pt idx="1832">
                  <c:v>431</c:v>
                </c:pt>
                <c:pt idx="1833">
                  <c:v>431</c:v>
                </c:pt>
                <c:pt idx="1834">
                  <c:v>431</c:v>
                </c:pt>
                <c:pt idx="1835">
                  <c:v>431</c:v>
                </c:pt>
                <c:pt idx="1836">
                  <c:v>431</c:v>
                </c:pt>
                <c:pt idx="1837">
                  <c:v>431</c:v>
                </c:pt>
                <c:pt idx="1838">
                  <c:v>431</c:v>
                </c:pt>
                <c:pt idx="1839">
                  <c:v>431</c:v>
                </c:pt>
                <c:pt idx="1840">
                  <c:v>431</c:v>
                </c:pt>
                <c:pt idx="1841">
                  <c:v>431</c:v>
                </c:pt>
                <c:pt idx="1842">
                  <c:v>431</c:v>
                </c:pt>
                <c:pt idx="1843">
                  <c:v>431</c:v>
                </c:pt>
                <c:pt idx="1844">
                  <c:v>431</c:v>
                </c:pt>
                <c:pt idx="1845">
                  <c:v>431</c:v>
                </c:pt>
                <c:pt idx="1846">
                  <c:v>431</c:v>
                </c:pt>
                <c:pt idx="1847">
                  <c:v>431</c:v>
                </c:pt>
                <c:pt idx="1848">
                  <c:v>431</c:v>
                </c:pt>
                <c:pt idx="1849">
                  <c:v>431</c:v>
                </c:pt>
                <c:pt idx="1850">
                  <c:v>431</c:v>
                </c:pt>
                <c:pt idx="1851">
                  <c:v>431</c:v>
                </c:pt>
                <c:pt idx="1852">
                  <c:v>431</c:v>
                </c:pt>
                <c:pt idx="1853">
                  <c:v>431</c:v>
                </c:pt>
                <c:pt idx="1854">
                  <c:v>431</c:v>
                </c:pt>
                <c:pt idx="1855">
                  <c:v>431</c:v>
                </c:pt>
                <c:pt idx="1856">
                  <c:v>431</c:v>
                </c:pt>
                <c:pt idx="1857">
                  <c:v>431</c:v>
                </c:pt>
                <c:pt idx="1858">
                  <c:v>431</c:v>
                </c:pt>
                <c:pt idx="1859">
                  <c:v>431</c:v>
                </c:pt>
                <c:pt idx="1860">
                  <c:v>431</c:v>
                </c:pt>
                <c:pt idx="1861">
                  <c:v>431</c:v>
                </c:pt>
                <c:pt idx="1862">
                  <c:v>431</c:v>
                </c:pt>
                <c:pt idx="1863">
                  <c:v>431</c:v>
                </c:pt>
                <c:pt idx="1864">
                  <c:v>431</c:v>
                </c:pt>
                <c:pt idx="1865">
                  <c:v>431</c:v>
                </c:pt>
                <c:pt idx="1866">
                  <c:v>431</c:v>
                </c:pt>
                <c:pt idx="1867">
                  <c:v>431</c:v>
                </c:pt>
                <c:pt idx="1868">
                  <c:v>431</c:v>
                </c:pt>
                <c:pt idx="1869">
                  <c:v>431</c:v>
                </c:pt>
                <c:pt idx="1870">
                  <c:v>431</c:v>
                </c:pt>
                <c:pt idx="1871">
                  <c:v>431</c:v>
                </c:pt>
                <c:pt idx="1872">
                  <c:v>431</c:v>
                </c:pt>
                <c:pt idx="1873">
                  <c:v>431</c:v>
                </c:pt>
                <c:pt idx="1874">
                  <c:v>431</c:v>
                </c:pt>
                <c:pt idx="1875">
                  <c:v>431</c:v>
                </c:pt>
                <c:pt idx="1876">
                  <c:v>431</c:v>
                </c:pt>
                <c:pt idx="1877">
                  <c:v>431</c:v>
                </c:pt>
                <c:pt idx="1878">
                  <c:v>431</c:v>
                </c:pt>
                <c:pt idx="1879">
                  <c:v>431</c:v>
                </c:pt>
                <c:pt idx="1880">
                  <c:v>431</c:v>
                </c:pt>
                <c:pt idx="1881">
                  <c:v>431</c:v>
                </c:pt>
                <c:pt idx="1882">
                  <c:v>431</c:v>
                </c:pt>
                <c:pt idx="1883">
                  <c:v>431</c:v>
                </c:pt>
                <c:pt idx="1884">
                  <c:v>431</c:v>
                </c:pt>
                <c:pt idx="1885">
                  <c:v>431</c:v>
                </c:pt>
                <c:pt idx="1886">
                  <c:v>431</c:v>
                </c:pt>
                <c:pt idx="1887">
                  <c:v>431</c:v>
                </c:pt>
                <c:pt idx="1888">
                  <c:v>431</c:v>
                </c:pt>
                <c:pt idx="1889">
                  <c:v>431</c:v>
                </c:pt>
                <c:pt idx="1890">
                  <c:v>431</c:v>
                </c:pt>
                <c:pt idx="1891">
                  <c:v>431</c:v>
                </c:pt>
                <c:pt idx="1892">
                  <c:v>431</c:v>
                </c:pt>
                <c:pt idx="1893">
                  <c:v>431</c:v>
                </c:pt>
                <c:pt idx="1894">
                  <c:v>431</c:v>
                </c:pt>
                <c:pt idx="1895">
                  <c:v>431</c:v>
                </c:pt>
                <c:pt idx="1896">
                  <c:v>431</c:v>
                </c:pt>
                <c:pt idx="1897">
                  <c:v>431</c:v>
                </c:pt>
                <c:pt idx="1898">
                  <c:v>431</c:v>
                </c:pt>
                <c:pt idx="1899">
                  <c:v>431</c:v>
                </c:pt>
                <c:pt idx="1900">
                  <c:v>431</c:v>
                </c:pt>
                <c:pt idx="1901">
                  <c:v>431</c:v>
                </c:pt>
                <c:pt idx="1902">
                  <c:v>431</c:v>
                </c:pt>
                <c:pt idx="1903">
                  <c:v>431</c:v>
                </c:pt>
                <c:pt idx="1904">
                  <c:v>431</c:v>
                </c:pt>
                <c:pt idx="1905">
                  <c:v>431</c:v>
                </c:pt>
                <c:pt idx="1906">
                  <c:v>431</c:v>
                </c:pt>
                <c:pt idx="1907">
                  <c:v>431</c:v>
                </c:pt>
                <c:pt idx="1908">
                  <c:v>431</c:v>
                </c:pt>
                <c:pt idx="1909">
                  <c:v>431</c:v>
                </c:pt>
                <c:pt idx="1910">
                  <c:v>431</c:v>
                </c:pt>
                <c:pt idx="1911">
                  <c:v>431</c:v>
                </c:pt>
                <c:pt idx="1912">
                  <c:v>431</c:v>
                </c:pt>
                <c:pt idx="1913">
                  <c:v>431</c:v>
                </c:pt>
                <c:pt idx="1914">
                  <c:v>431</c:v>
                </c:pt>
                <c:pt idx="1915">
                  <c:v>431</c:v>
                </c:pt>
                <c:pt idx="1916">
                  <c:v>431</c:v>
                </c:pt>
                <c:pt idx="1917">
                  <c:v>431</c:v>
                </c:pt>
                <c:pt idx="1918">
                  <c:v>431</c:v>
                </c:pt>
                <c:pt idx="1919">
                  <c:v>431</c:v>
                </c:pt>
                <c:pt idx="1920">
                  <c:v>431</c:v>
                </c:pt>
                <c:pt idx="1921">
                  <c:v>431</c:v>
                </c:pt>
                <c:pt idx="1922">
                  <c:v>431</c:v>
                </c:pt>
                <c:pt idx="1923">
                  <c:v>431</c:v>
                </c:pt>
                <c:pt idx="1924">
                  <c:v>431</c:v>
                </c:pt>
                <c:pt idx="1925">
                  <c:v>431</c:v>
                </c:pt>
                <c:pt idx="1926">
                  <c:v>431</c:v>
                </c:pt>
                <c:pt idx="1927">
                  <c:v>431</c:v>
                </c:pt>
                <c:pt idx="1928">
                  <c:v>431</c:v>
                </c:pt>
                <c:pt idx="1929">
                  <c:v>431</c:v>
                </c:pt>
                <c:pt idx="1930">
                  <c:v>431</c:v>
                </c:pt>
                <c:pt idx="1931">
                  <c:v>431</c:v>
                </c:pt>
                <c:pt idx="1932">
                  <c:v>431</c:v>
                </c:pt>
                <c:pt idx="1933">
                  <c:v>431</c:v>
                </c:pt>
                <c:pt idx="1934">
                  <c:v>431</c:v>
                </c:pt>
                <c:pt idx="1935">
                  <c:v>431</c:v>
                </c:pt>
                <c:pt idx="1936">
                  <c:v>431</c:v>
                </c:pt>
                <c:pt idx="1937">
                  <c:v>431</c:v>
                </c:pt>
                <c:pt idx="1938">
                  <c:v>431</c:v>
                </c:pt>
                <c:pt idx="1939">
                  <c:v>431</c:v>
                </c:pt>
                <c:pt idx="1940">
                  <c:v>431</c:v>
                </c:pt>
                <c:pt idx="1941">
                  <c:v>431</c:v>
                </c:pt>
                <c:pt idx="1942">
                  <c:v>431</c:v>
                </c:pt>
                <c:pt idx="1943">
                  <c:v>431</c:v>
                </c:pt>
                <c:pt idx="1944">
                  <c:v>431</c:v>
                </c:pt>
                <c:pt idx="1945">
                  <c:v>431</c:v>
                </c:pt>
                <c:pt idx="1946">
                  <c:v>431</c:v>
                </c:pt>
                <c:pt idx="1947">
                  <c:v>431</c:v>
                </c:pt>
                <c:pt idx="1948">
                  <c:v>431</c:v>
                </c:pt>
                <c:pt idx="1949">
                  <c:v>431</c:v>
                </c:pt>
                <c:pt idx="1950">
                  <c:v>431</c:v>
                </c:pt>
                <c:pt idx="1951">
                  <c:v>431</c:v>
                </c:pt>
                <c:pt idx="1952">
                  <c:v>431</c:v>
                </c:pt>
                <c:pt idx="1953">
                  <c:v>431</c:v>
                </c:pt>
                <c:pt idx="1954">
                  <c:v>431</c:v>
                </c:pt>
                <c:pt idx="1955">
                  <c:v>431</c:v>
                </c:pt>
                <c:pt idx="1956">
                  <c:v>431</c:v>
                </c:pt>
                <c:pt idx="1957">
                  <c:v>431</c:v>
                </c:pt>
                <c:pt idx="1958">
                  <c:v>431</c:v>
                </c:pt>
                <c:pt idx="1959">
                  <c:v>431</c:v>
                </c:pt>
                <c:pt idx="1960">
                  <c:v>431</c:v>
                </c:pt>
                <c:pt idx="1961">
                  <c:v>431</c:v>
                </c:pt>
                <c:pt idx="1962">
                  <c:v>431</c:v>
                </c:pt>
                <c:pt idx="1963">
                  <c:v>431</c:v>
                </c:pt>
                <c:pt idx="1964">
                  <c:v>431</c:v>
                </c:pt>
                <c:pt idx="1965">
                  <c:v>431</c:v>
                </c:pt>
                <c:pt idx="1966">
                  <c:v>431</c:v>
                </c:pt>
                <c:pt idx="1967">
                  <c:v>431</c:v>
                </c:pt>
                <c:pt idx="1968">
                  <c:v>431</c:v>
                </c:pt>
                <c:pt idx="1969">
                  <c:v>431</c:v>
                </c:pt>
                <c:pt idx="1970">
                  <c:v>431</c:v>
                </c:pt>
                <c:pt idx="1971">
                  <c:v>431</c:v>
                </c:pt>
                <c:pt idx="1972">
                  <c:v>431</c:v>
                </c:pt>
                <c:pt idx="1973">
                  <c:v>431</c:v>
                </c:pt>
                <c:pt idx="1974">
                  <c:v>431</c:v>
                </c:pt>
                <c:pt idx="1975">
                  <c:v>431</c:v>
                </c:pt>
                <c:pt idx="1976">
                  <c:v>431</c:v>
                </c:pt>
                <c:pt idx="1977">
                  <c:v>431</c:v>
                </c:pt>
                <c:pt idx="1978">
                  <c:v>431</c:v>
                </c:pt>
                <c:pt idx="1979">
                  <c:v>431</c:v>
                </c:pt>
                <c:pt idx="1980">
                  <c:v>442</c:v>
                </c:pt>
                <c:pt idx="1981">
                  <c:v>442</c:v>
                </c:pt>
                <c:pt idx="1982">
                  <c:v>442</c:v>
                </c:pt>
                <c:pt idx="1983">
                  <c:v>442</c:v>
                </c:pt>
                <c:pt idx="1984">
                  <c:v>442</c:v>
                </c:pt>
                <c:pt idx="1985">
                  <c:v>442</c:v>
                </c:pt>
                <c:pt idx="1986">
                  <c:v>442</c:v>
                </c:pt>
                <c:pt idx="1987">
                  <c:v>442</c:v>
                </c:pt>
                <c:pt idx="1988">
                  <c:v>442</c:v>
                </c:pt>
                <c:pt idx="1989">
                  <c:v>442</c:v>
                </c:pt>
                <c:pt idx="1990">
                  <c:v>442</c:v>
                </c:pt>
                <c:pt idx="1991">
                  <c:v>442</c:v>
                </c:pt>
                <c:pt idx="1992">
                  <c:v>442</c:v>
                </c:pt>
                <c:pt idx="1993">
                  <c:v>442</c:v>
                </c:pt>
                <c:pt idx="1994">
                  <c:v>442</c:v>
                </c:pt>
                <c:pt idx="1995">
                  <c:v>442</c:v>
                </c:pt>
                <c:pt idx="1996">
                  <c:v>442</c:v>
                </c:pt>
                <c:pt idx="1997">
                  <c:v>442</c:v>
                </c:pt>
                <c:pt idx="1998">
                  <c:v>442</c:v>
                </c:pt>
                <c:pt idx="1999">
                  <c:v>442</c:v>
                </c:pt>
                <c:pt idx="2000">
                  <c:v>442</c:v>
                </c:pt>
                <c:pt idx="2001">
                  <c:v>442</c:v>
                </c:pt>
                <c:pt idx="2002">
                  <c:v>442</c:v>
                </c:pt>
                <c:pt idx="2003">
                  <c:v>442</c:v>
                </c:pt>
                <c:pt idx="2004">
                  <c:v>442</c:v>
                </c:pt>
                <c:pt idx="2005">
                  <c:v>442</c:v>
                </c:pt>
                <c:pt idx="2006">
                  <c:v>442</c:v>
                </c:pt>
                <c:pt idx="2007">
                  <c:v>442</c:v>
                </c:pt>
                <c:pt idx="2008">
                  <c:v>442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442</c:v>
                </c:pt>
                <c:pt idx="2013">
                  <c:v>442</c:v>
                </c:pt>
                <c:pt idx="2014">
                  <c:v>442</c:v>
                </c:pt>
                <c:pt idx="2015">
                  <c:v>442</c:v>
                </c:pt>
                <c:pt idx="2016">
                  <c:v>442</c:v>
                </c:pt>
                <c:pt idx="2017">
                  <c:v>442</c:v>
                </c:pt>
                <c:pt idx="2018">
                  <c:v>442</c:v>
                </c:pt>
                <c:pt idx="2019">
                  <c:v>442</c:v>
                </c:pt>
                <c:pt idx="2020">
                  <c:v>442</c:v>
                </c:pt>
                <c:pt idx="2021">
                  <c:v>442</c:v>
                </c:pt>
                <c:pt idx="2022">
                  <c:v>442</c:v>
                </c:pt>
                <c:pt idx="2023">
                  <c:v>442</c:v>
                </c:pt>
                <c:pt idx="2024">
                  <c:v>442</c:v>
                </c:pt>
                <c:pt idx="2025">
                  <c:v>442</c:v>
                </c:pt>
                <c:pt idx="2026">
                  <c:v>442</c:v>
                </c:pt>
                <c:pt idx="2027">
                  <c:v>442</c:v>
                </c:pt>
                <c:pt idx="2028">
                  <c:v>442</c:v>
                </c:pt>
                <c:pt idx="2029">
                  <c:v>442</c:v>
                </c:pt>
                <c:pt idx="2030">
                  <c:v>442</c:v>
                </c:pt>
                <c:pt idx="2031">
                  <c:v>442</c:v>
                </c:pt>
                <c:pt idx="2032">
                  <c:v>442</c:v>
                </c:pt>
                <c:pt idx="2033">
                  <c:v>442</c:v>
                </c:pt>
                <c:pt idx="2034">
                  <c:v>442</c:v>
                </c:pt>
                <c:pt idx="2035">
                  <c:v>442</c:v>
                </c:pt>
                <c:pt idx="2036">
                  <c:v>442</c:v>
                </c:pt>
                <c:pt idx="2037">
                  <c:v>442</c:v>
                </c:pt>
                <c:pt idx="2038">
                  <c:v>442</c:v>
                </c:pt>
                <c:pt idx="2039">
                  <c:v>442</c:v>
                </c:pt>
                <c:pt idx="2040">
                  <c:v>442</c:v>
                </c:pt>
                <c:pt idx="2041">
                  <c:v>442</c:v>
                </c:pt>
                <c:pt idx="2042">
                  <c:v>442</c:v>
                </c:pt>
                <c:pt idx="2043">
                  <c:v>442</c:v>
                </c:pt>
                <c:pt idx="2044">
                  <c:v>442</c:v>
                </c:pt>
                <c:pt idx="2045">
                  <c:v>442</c:v>
                </c:pt>
                <c:pt idx="2046">
                  <c:v>442</c:v>
                </c:pt>
                <c:pt idx="2047">
                  <c:v>442</c:v>
                </c:pt>
                <c:pt idx="2048">
                  <c:v>442</c:v>
                </c:pt>
                <c:pt idx="2049">
                  <c:v>442</c:v>
                </c:pt>
                <c:pt idx="2050">
                  <c:v>442</c:v>
                </c:pt>
                <c:pt idx="2051">
                  <c:v>442</c:v>
                </c:pt>
                <c:pt idx="2052">
                  <c:v>442</c:v>
                </c:pt>
                <c:pt idx="2053">
                  <c:v>442</c:v>
                </c:pt>
                <c:pt idx="2054">
                  <c:v>442</c:v>
                </c:pt>
                <c:pt idx="2055">
                  <c:v>442</c:v>
                </c:pt>
                <c:pt idx="2056">
                  <c:v>442</c:v>
                </c:pt>
                <c:pt idx="2057">
                  <c:v>442</c:v>
                </c:pt>
                <c:pt idx="2058">
                  <c:v>442</c:v>
                </c:pt>
                <c:pt idx="2059">
                  <c:v>442</c:v>
                </c:pt>
                <c:pt idx="2060">
                  <c:v>442</c:v>
                </c:pt>
                <c:pt idx="2061">
                  <c:v>442</c:v>
                </c:pt>
                <c:pt idx="2062">
                  <c:v>442</c:v>
                </c:pt>
                <c:pt idx="2063">
                  <c:v>442</c:v>
                </c:pt>
                <c:pt idx="2064">
                  <c:v>442</c:v>
                </c:pt>
                <c:pt idx="2065">
                  <c:v>442</c:v>
                </c:pt>
                <c:pt idx="2066">
                  <c:v>442</c:v>
                </c:pt>
                <c:pt idx="2067">
                  <c:v>442</c:v>
                </c:pt>
                <c:pt idx="2068">
                  <c:v>442</c:v>
                </c:pt>
                <c:pt idx="2069">
                  <c:v>442</c:v>
                </c:pt>
                <c:pt idx="2070">
                  <c:v>442</c:v>
                </c:pt>
                <c:pt idx="2071">
                  <c:v>442</c:v>
                </c:pt>
                <c:pt idx="2072">
                  <c:v>442</c:v>
                </c:pt>
                <c:pt idx="2073">
                  <c:v>442</c:v>
                </c:pt>
                <c:pt idx="2074">
                  <c:v>442</c:v>
                </c:pt>
                <c:pt idx="2075">
                  <c:v>442</c:v>
                </c:pt>
                <c:pt idx="2076">
                  <c:v>442</c:v>
                </c:pt>
                <c:pt idx="2077">
                  <c:v>442</c:v>
                </c:pt>
                <c:pt idx="2078">
                  <c:v>442</c:v>
                </c:pt>
                <c:pt idx="2079">
                  <c:v>442</c:v>
                </c:pt>
                <c:pt idx="2080">
                  <c:v>442</c:v>
                </c:pt>
                <c:pt idx="2081">
                  <c:v>442</c:v>
                </c:pt>
                <c:pt idx="2082">
                  <c:v>442</c:v>
                </c:pt>
                <c:pt idx="2083">
                  <c:v>442</c:v>
                </c:pt>
                <c:pt idx="2084">
                  <c:v>442</c:v>
                </c:pt>
                <c:pt idx="2085">
                  <c:v>442</c:v>
                </c:pt>
                <c:pt idx="2086">
                  <c:v>442</c:v>
                </c:pt>
                <c:pt idx="2087">
                  <c:v>442</c:v>
                </c:pt>
                <c:pt idx="2088">
                  <c:v>442</c:v>
                </c:pt>
                <c:pt idx="2089">
                  <c:v>442</c:v>
                </c:pt>
                <c:pt idx="2090">
                  <c:v>442</c:v>
                </c:pt>
                <c:pt idx="2091">
                  <c:v>442</c:v>
                </c:pt>
                <c:pt idx="2092">
                  <c:v>442</c:v>
                </c:pt>
                <c:pt idx="2093">
                  <c:v>442</c:v>
                </c:pt>
                <c:pt idx="2094">
                  <c:v>442</c:v>
                </c:pt>
                <c:pt idx="2095">
                  <c:v>442</c:v>
                </c:pt>
                <c:pt idx="2096">
                  <c:v>442</c:v>
                </c:pt>
                <c:pt idx="2097">
                  <c:v>442</c:v>
                </c:pt>
                <c:pt idx="2098">
                  <c:v>442</c:v>
                </c:pt>
                <c:pt idx="2099">
                  <c:v>442</c:v>
                </c:pt>
                <c:pt idx="2100">
                  <c:v>442</c:v>
                </c:pt>
                <c:pt idx="2101">
                  <c:v>442</c:v>
                </c:pt>
                <c:pt idx="2102">
                  <c:v>442</c:v>
                </c:pt>
                <c:pt idx="2103">
                  <c:v>442</c:v>
                </c:pt>
                <c:pt idx="2104">
                  <c:v>442</c:v>
                </c:pt>
                <c:pt idx="2105">
                  <c:v>442</c:v>
                </c:pt>
                <c:pt idx="2106">
                  <c:v>442</c:v>
                </c:pt>
                <c:pt idx="2107">
                  <c:v>442</c:v>
                </c:pt>
                <c:pt idx="2108">
                  <c:v>442</c:v>
                </c:pt>
                <c:pt idx="2109">
                  <c:v>442</c:v>
                </c:pt>
                <c:pt idx="2110">
                  <c:v>442</c:v>
                </c:pt>
                <c:pt idx="2111">
                  <c:v>442</c:v>
                </c:pt>
                <c:pt idx="2112">
                  <c:v>442</c:v>
                </c:pt>
                <c:pt idx="2113">
                  <c:v>442</c:v>
                </c:pt>
                <c:pt idx="2114">
                  <c:v>442</c:v>
                </c:pt>
                <c:pt idx="2115">
                  <c:v>442</c:v>
                </c:pt>
                <c:pt idx="2116">
                  <c:v>442</c:v>
                </c:pt>
                <c:pt idx="2117">
                  <c:v>442</c:v>
                </c:pt>
                <c:pt idx="2118">
                  <c:v>442</c:v>
                </c:pt>
                <c:pt idx="2119">
                  <c:v>442</c:v>
                </c:pt>
                <c:pt idx="2120">
                  <c:v>442</c:v>
                </c:pt>
                <c:pt idx="2121">
                  <c:v>442</c:v>
                </c:pt>
                <c:pt idx="2122">
                  <c:v>442</c:v>
                </c:pt>
                <c:pt idx="2123">
                  <c:v>442</c:v>
                </c:pt>
                <c:pt idx="2124">
                  <c:v>442</c:v>
                </c:pt>
                <c:pt idx="2125">
                  <c:v>442</c:v>
                </c:pt>
                <c:pt idx="2126">
                  <c:v>442</c:v>
                </c:pt>
                <c:pt idx="2127">
                  <c:v>442</c:v>
                </c:pt>
                <c:pt idx="2128">
                  <c:v>442</c:v>
                </c:pt>
                <c:pt idx="2129">
                  <c:v>442</c:v>
                </c:pt>
                <c:pt idx="2130">
                  <c:v>442</c:v>
                </c:pt>
                <c:pt idx="2131">
                  <c:v>442</c:v>
                </c:pt>
                <c:pt idx="2132">
                  <c:v>442</c:v>
                </c:pt>
                <c:pt idx="2133">
                  <c:v>442</c:v>
                </c:pt>
                <c:pt idx="2134">
                  <c:v>442</c:v>
                </c:pt>
                <c:pt idx="2135">
                  <c:v>442</c:v>
                </c:pt>
                <c:pt idx="2136">
                  <c:v>442</c:v>
                </c:pt>
                <c:pt idx="2137">
                  <c:v>442</c:v>
                </c:pt>
                <c:pt idx="2138">
                  <c:v>442</c:v>
                </c:pt>
                <c:pt idx="2139">
                  <c:v>442</c:v>
                </c:pt>
                <c:pt idx="2140">
                  <c:v>442</c:v>
                </c:pt>
                <c:pt idx="2141">
                  <c:v>442</c:v>
                </c:pt>
                <c:pt idx="2142">
                  <c:v>442</c:v>
                </c:pt>
                <c:pt idx="2143">
                  <c:v>442</c:v>
                </c:pt>
                <c:pt idx="2144">
                  <c:v>442</c:v>
                </c:pt>
                <c:pt idx="2145">
                  <c:v>442</c:v>
                </c:pt>
                <c:pt idx="2146">
                  <c:v>442</c:v>
                </c:pt>
                <c:pt idx="2147">
                  <c:v>442</c:v>
                </c:pt>
                <c:pt idx="2148">
                  <c:v>442</c:v>
                </c:pt>
                <c:pt idx="2149">
                  <c:v>442</c:v>
                </c:pt>
                <c:pt idx="2150">
                  <c:v>442</c:v>
                </c:pt>
                <c:pt idx="2151">
                  <c:v>442</c:v>
                </c:pt>
                <c:pt idx="2152">
                  <c:v>442</c:v>
                </c:pt>
                <c:pt idx="2153">
                  <c:v>442</c:v>
                </c:pt>
                <c:pt idx="2154">
                  <c:v>442</c:v>
                </c:pt>
                <c:pt idx="2155">
                  <c:v>442</c:v>
                </c:pt>
                <c:pt idx="2156">
                  <c:v>442</c:v>
                </c:pt>
                <c:pt idx="2157">
                  <c:v>442</c:v>
                </c:pt>
                <c:pt idx="2158">
                  <c:v>442</c:v>
                </c:pt>
                <c:pt idx="2159">
                  <c:v>442</c:v>
                </c:pt>
                <c:pt idx="2160">
                  <c:v>449</c:v>
                </c:pt>
                <c:pt idx="2161">
                  <c:v>449</c:v>
                </c:pt>
                <c:pt idx="2162">
                  <c:v>449</c:v>
                </c:pt>
                <c:pt idx="2163">
                  <c:v>449</c:v>
                </c:pt>
                <c:pt idx="2164">
                  <c:v>449</c:v>
                </c:pt>
                <c:pt idx="2165">
                  <c:v>449</c:v>
                </c:pt>
                <c:pt idx="2166">
                  <c:v>449</c:v>
                </c:pt>
                <c:pt idx="2167">
                  <c:v>449</c:v>
                </c:pt>
                <c:pt idx="2168">
                  <c:v>449</c:v>
                </c:pt>
                <c:pt idx="2169">
                  <c:v>449</c:v>
                </c:pt>
                <c:pt idx="2170">
                  <c:v>449</c:v>
                </c:pt>
                <c:pt idx="2171">
                  <c:v>449</c:v>
                </c:pt>
                <c:pt idx="2172">
                  <c:v>449</c:v>
                </c:pt>
                <c:pt idx="2173">
                  <c:v>449</c:v>
                </c:pt>
                <c:pt idx="2174">
                  <c:v>449</c:v>
                </c:pt>
                <c:pt idx="2175">
                  <c:v>449</c:v>
                </c:pt>
                <c:pt idx="2176">
                  <c:v>449</c:v>
                </c:pt>
                <c:pt idx="2177">
                  <c:v>449</c:v>
                </c:pt>
                <c:pt idx="2178">
                  <c:v>449</c:v>
                </c:pt>
                <c:pt idx="2179">
                  <c:v>449</c:v>
                </c:pt>
                <c:pt idx="2180">
                  <c:v>449</c:v>
                </c:pt>
                <c:pt idx="2181">
                  <c:v>449</c:v>
                </c:pt>
                <c:pt idx="2182">
                  <c:v>449</c:v>
                </c:pt>
                <c:pt idx="2183">
                  <c:v>449</c:v>
                </c:pt>
                <c:pt idx="2184">
                  <c:v>449</c:v>
                </c:pt>
                <c:pt idx="2185">
                  <c:v>449</c:v>
                </c:pt>
                <c:pt idx="2186">
                  <c:v>449</c:v>
                </c:pt>
                <c:pt idx="2187">
                  <c:v>449</c:v>
                </c:pt>
                <c:pt idx="2188">
                  <c:v>449</c:v>
                </c:pt>
                <c:pt idx="2189">
                  <c:v>449</c:v>
                </c:pt>
                <c:pt idx="2190">
                  <c:v>449</c:v>
                </c:pt>
                <c:pt idx="2191">
                  <c:v>449</c:v>
                </c:pt>
                <c:pt idx="2192">
                  <c:v>449</c:v>
                </c:pt>
                <c:pt idx="2193">
                  <c:v>449</c:v>
                </c:pt>
                <c:pt idx="2194">
                  <c:v>449</c:v>
                </c:pt>
                <c:pt idx="2195">
                  <c:v>449</c:v>
                </c:pt>
                <c:pt idx="2196">
                  <c:v>449</c:v>
                </c:pt>
                <c:pt idx="2197">
                  <c:v>449</c:v>
                </c:pt>
                <c:pt idx="2198">
                  <c:v>449</c:v>
                </c:pt>
                <c:pt idx="2199">
                  <c:v>449</c:v>
                </c:pt>
                <c:pt idx="2200">
                  <c:v>449</c:v>
                </c:pt>
                <c:pt idx="2201">
                  <c:v>449</c:v>
                </c:pt>
                <c:pt idx="2202">
                  <c:v>449</c:v>
                </c:pt>
                <c:pt idx="2203">
                  <c:v>449</c:v>
                </c:pt>
                <c:pt idx="2204">
                  <c:v>449</c:v>
                </c:pt>
                <c:pt idx="2205">
                  <c:v>449</c:v>
                </c:pt>
                <c:pt idx="2206">
                  <c:v>449</c:v>
                </c:pt>
                <c:pt idx="2207">
                  <c:v>449</c:v>
                </c:pt>
                <c:pt idx="2208">
                  <c:v>449</c:v>
                </c:pt>
                <c:pt idx="2209">
                  <c:v>449</c:v>
                </c:pt>
                <c:pt idx="2210">
                  <c:v>449</c:v>
                </c:pt>
                <c:pt idx="2211">
                  <c:v>449</c:v>
                </c:pt>
                <c:pt idx="2212">
                  <c:v>449</c:v>
                </c:pt>
                <c:pt idx="2213">
                  <c:v>449</c:v>
                </c:pt>
                <c:pt idx="2214">
                  <c:v>449</c:v>
                </c:pt>
                <c:pt idx="2215">
                  <c:v>449</c:v>
                </c:pt>
                <c:pt idx="2216">
                  <c:v>449</c:v>
                </c:pt>
                <c:pt idx="2217">
                  <c:v>449</c:v>
                </c:pt>
                <c:pt idx="2218">
                  <c:v>449</c:v>
                </c:pt>
                <c:pt idx="2219">
                  <c:v>449</c:v>
                </c:pt>
                <c:pt idx="2220">
                  <c:v>449</c:v>
                </c:pt>
                <c:pt idx="2221">
                  <c:v>449</c:v>
                </c:pt>
                <c:pt idx="2222">
                  <c:v>449</c:v>
                </c:pt>
                <c:pt idx="2223">
                  <c:v>449</c:v>
                </c:pt>
                <c:pt idx="2224">
                  <c:v>449</c:v>
                </c:pt>
                <c:pt idx="2225">
                  <c:v>449</c:v>
                </c:pt>
                <c:pt idx="2226">
                  <c:v>449</c:v>
                </c:pt>
                <c:pt idx="2227">
                  <c:v>449</c:v>
                </c:pt>
                <c:pt idx="2228">
                  <c:v>449</c:v>
                </c:pt>
                <c:pt idx="2229">
                  <c:v>449</c:v>
                </c:pt>
                <c:pt idx="2230">
                  <c:v>449</c:v>
                </c:pt>
                <c:pt idx="2231">
                  <c:v>449</c:v>
                </c:pt>
                <c:pt idx="2232">
                  <c:v>449</c:v>
                </c:pt>
                <c:pt idx="2233">
                  <c:v>449</c:v>
                </c:pt>
                <c:pt idx="2234">
                  <c:v>449</c:v>
                </c:pt>
                <c:pt idx="2235">
                  <c:v>449</c:v>
                </c:pt>
                <c:pt idx="2236">
                  <c:v>449</c:v>
                </c:pt>
                <c:pt idx="2237">
                  <c:v>449</c:v>
                </c:pt>
                <c:pt idx="2238">
                  <c:v>449</c:v>
                </c:pt>
                <c:pt idx="2239">
                  <c:v>449</c:v>
                </c:pt>
                <c:pt idx="2240">
                  <c:v>449</c:v>
                </c:pt>
                <c:pt idx="2241">
                  <c:v>449</c:v>
                </c:pt>
                <c:pt idx="2242">
                  <c:v>449</c:v>
                </c:pt>
                <c:pt idx="2243">
                  <c:v>449</c:v>
                </c:pt>
                <c:pt idx="2244">
                  <c:v>449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449</c:v>
                </c:pt>
                <c:pt idx="2251">
                  <c:v>449</c:v>
                </c:pt>
                <c:pt idx="2252">
                  <c:v>449</c:v>
                </c:pt>
                <c:pt idx="2253">
                  <c:v>449</c:v>
                </c:pt>
                <c:pt idx="2254">
                  <c:v>449</c:v>
                </c:pt>
                <c:pt idx="2255">
                  <c:v>449</c:v>
                </c:pt>
                <c:pt idx="2256">
                  <c:v>449</c:v>
                </c:pt>
                <c:pt idx="2257">
                  <c:v>449</c:v>
                </c:pt>
                <c:pt idx="2258">
                  <c:v>449</c:v>
                </c:pt>
                <c:pt idx="2259">
                  <c:v>449</c:v>
                </c:pt>
                <c:pt idx="2260">
                  <c:v>449</c:v>
                </c:pt>
                <c:pt idx="2261">
                  <c:v>449</c:v>
                </c:pt>
                <c:pt idx="2262">
                  <c:v>449</c:v>
                </c:pt>
                <c:pt idx="2263">
                  <c:v>449</c:v>
                </c:pt>
                <c:pt idx="2264">
                  <c:v>449</c:v>
                </c:pt>
                <c:pt idx="2265">
                  <c:v>449</c:v>
                </c:pt>
                <c:pt idx="2266">
                  <c:v>449</c:v>
                </c:pt>
                <c:pt idx="2267">
                  <c:v>449</c:v>
                </c:pt>
                <c:pt idx="2268">
                  <c:v>449</c:v>
                </c:pt>
                <c:pt idx="2269">
                  <c:v>449</c:v>
                </c:pt>
                <c:pt idx="2270">
                  <c:v>449</c:v>
                </c:pt>
                <c:pt idx="2271">
                  <c:v>449</c:v>
                </c:pt>
                <c:pt idx="2272">
                  <c:v>449</c:v>
                </c:pt>
                <c:pt idx="2273">
                  <c:v>449</c:v>
                </c:pt>
                <c:pt idx="2274">
                  <c:v>449</c:v>
                </c:pt>
                <c:pt idx="2275">
                  <c:v>449</c:v>
                </c:pt>
                <c:pt idx="2276">
                  <c:v>449</c:v>
                </c:pt>
                <c:pt idx="2277">
                  <c:v>449</c:v>
                </c:pt>
                <c:pt idx="2278">
                  <c:v>449</c:v>
                </c:pt>
                <c:pt idx="2279">
                  <c:v>449</c:v>
                </c:pt>
                <c:pt idx="2280">
                  <c:v>449</c:v>
                </c:pt>
                <c:pt idx="2281">
                  <c:v>449</c:v>
                </c:pt>
                <c:pt idx="2282">
                  <c:v>449</c:v>
                </c:pt>
                <c:pt idx="2283">
                  <c:v>449</c:v>
                </c:pt>
                <c:pt idx="2284">
                  <c:v>449</c:v>
                </c:pt>
                <c:pt idx="2285">
                  <c:v>449</c:v>
                </c:pt>
                <c:pt idx="2286">
                  <c:v>449</c:v>
                </c:pt>
                <c:pt idx="2287">
                  <c:v>449</c:v>
                </c:pt>
                <c:pt idx="2288">
                  <c:v>449</c:v>
                </c:pt>
                <c:pt idx="2289">
                  <c:v>449</c:v>
                </c:pt>
                <c:pt idx="2290">
                  <c:v>449</c:v>
                </c:pt>
                <c:pt idx="2291">
                  <c:v>449</c:v>
                </c:pt>
                <c:pt idx="2292">
                  <c:v>449</c:v>
                </c:pt>
                <c:pt idx="2293">
                  <c:v>449</c:v>
                </c:pt>
                <c:pt idx="2294">
                  <c:v>449</c:v>
                </c:pt>
                <c:pt idx="2295">
                  <c:v>449</c:v>
                </c:pt>
                <c:pt idx="2296">
                  <c:v>449</c:v>
                </c:pt>
                <c:pt idx="2297">
                  <c:v>449</c:v>
                </c:pt>
                <c:pt idx="2298">
                  <c:v>449</c:v>
                </c:pt>
                <c:pt idx="2299">
                  <c:v>449</c:v>
                </c:pt>
                <c:pt idx="2300">
                  <c:v>449</c:v>
                </c:pt>
                <c:pt idx="2301">
                  <c:v>449</c:v>
                </c:pt>
                <c:pt idx="2302">
                  <c:v>449</c:v>
                </c:pt>
                <c:pt idx="2303">
                  <c:v>449</c:v>
                </c:pt>
                <c:pt idx="2304">
                  <c:v>449</c:v>
                </c:pt>
                <c:pt idx="2305">
                  <c:v>449</c:v>
                </c:pt>
                <c:pt idx="2306">
                  <c:v>449</c:v>
                </c:pt>
                <c:pt idx="2307">
                  <c:v>449</c:v>
                </c:pt>
                <c:pt idx="2308">
                  <c:v>449</c:v>
                </c:pt>
                <c:pt idx="2309">
                  <c:v>449</c:v>
                </c:pt>
                <c:pt idx="2310">
                  <c:v>449</c:v>
                </c:pt>
                <c:pt idx="2311">
                  <c:v>449</c:v>
                </c:pt>
                <c:pt idx="2312">
                  <c:v>449</c:v>
                </c:pt>
                <c:pt idx="2313">
                  <c:v>449</c:v>
                </c:pt>
                <c:pt idx="2314">
                  <c:v>449</c:v>
                </c:pt>
                <c:pt idx="2315">
                  <c:v>449</c:v>
                </c:pt>
                <c:pt idx="2316">
                  <c:v>449</c:v>
                </c:pt>
                <c:pt idx="2317">
                  <c:v>449</c:v>
                </c:pt>
                <c:pt idx="2318">
                  <c:v>449</c:v>
                </c:pt>
                <c:pt idx="2319">
                  <c:v>449</c:v>
                </c:pt>
                <c:pt idx="2320">
                  <c:v>449</c:v>
                </c:pt>
                <c:pt idx="2321">
                  <c:v>449</c:v>
                </c:pt>
                <c:pt idx="2322">
                  <c:v>449</c:v>
                </c:pt>
                <c:pt idx="2323">
                  <c:v>449</c:v>
                </c:pt>
                <c:pt idx="2324">
                  <c:v>449</c:v>
                </c:pt>
                <c:pt idx="2325">
                  <c:v>449</c:v>
                </c:pt>
                <c:pt idx="2326">
                  <c:v>449</c:v>
                </c:pt>
                <c:pt idx="2327">
                  <c:v>449</c:v>
                </c:pt>
                <c:pt idx="2328">
                  <c:v>449</c:v>
                </c:pt>
                <c:pt idx="2329">
                  <c:v>449</c:v>
                </c:pt>
                <c:pt idx="2330">
                  <c:v>449</c:v>
                </c:pt>
                <c:pt idx="2331">
                  <c:v>449</c:v>
                </c:pt>
                <c:pt idx="2332">
                  <c:v>449</c:v>
                </c:pt>
                <c:pt idx="2333">
                  <c:v>449</c:v>
                </c:pt>
                <c:pt idx="2334">
                  <c:v>449</c:v>
                </c:pt>
                <c:pt idx="2335">
                  <c:v>449</c:v>
                </c:pt>
                <c:pt idx="2336">
                  <c:v>449</c:v>
                </c:pt>
                <c:pt idx="2337">
                  <c:v>449</c:v>
                </c:pt>
                <c:pt idx="2338">
                  <c:v>449</c:v>
                </c:pt>
                <c:pt idx="2339">
                  <c:v>449</c:v>
                </c:pt>
                <c:pt idx="2340">
                  <c:v>508</c:v>
                </c:pt>
                <c:pt idx="2341">
                  <c:v>508</c:v>
                </c:pt>
                <c:pt idx="2342">
                  <c:v>508</c:v>
                </c:pt>
                <c:pt idx="2343">
                  <c:v>508</c:v>
                </c:pt>
                <c:pt idx="2344">
                  <c:v>508</c:v>
                </c:pt>
                <c:pt idx="2345">
                  <c:v>508</c:v>
                </c:pt>
                <c:pt idx="2346">
                  <c:v>508</c:v>
                </c:pt>
                <c:pt idx="2347">
                  <c:v>508</c:v>
                </c:pt>
                <c:pt idx="2348">
                  <c:v>508</c:v>
                </c:pt>
                <c:pt idx="2349">
                  <c:v>508</c:v>
                </c:pt>
                <c:pt idx="2350">
                  <c:v>508</c:v>
                </c:pt>
                <c:pt idx="2351">
                  <c:v>508</c:v>
                </c:pt>
                <c:pt idx="2352">
                  <c:v>508</c:v>
                </c:pt>
                <c:pt idx="2353">
                  <c:v>508</c:v>
                </c:pt>
                <c:pt idx="2354">
                  <c:v>508</c:v>
                </c:pt>
                <c:pt idx="2355">
                  <c:v>508</c:v>
                </c:pt>
                <c:pt idx="2356">
                  <c:v>508</c:v>
                </c:pt>
                <c:pt idx="2357">
                  <c:v>508</c:v>
                </c:pt>
                <c:pt idx="2358">
                  <c:v>508</c:v>
                </c:pt>
                <c:pt idx="2359">
                  <c:v>508</c:v>
                </c:pt>
                <c:pt idx="2360">
                  <c:v>508</c:v>
                </c:pt>
                <c:pt idx="2361">
                  <c:v>508</c:v>
                </c:pt>
                <c:pt idx="2362">
                  <c:v>508</c:v>
                </c:pt>
                <c:pt idx="2363">
                  <c:v>508</c:v>
                </c:pt>
                <c:pt idx="2364">
                  <c:v>508</c:v>
                </c:pt>
                <c:pt idx="2365">
                  <c:v>508</c:v>
                </c:pt>
                <c:pt idx="2366">
                  <c:v>508</c:v>
                </c:pt>
                <c:pt idx="2367">
                  <c:v>508</c:v>
                </c:pt>
                <c:pt idx="2368">
                  <c:v>508</c:v>
                </c:pt>
                <c:pt idx="2369">
                  <c:v>508</c:v>
                </c:pt>
                <c:pt idx="2370">
                  <c:v>508</c:v>
                </c:pt>
                <c:pt idx="2371">
                  <c:v>508</c:v>
                </c:pt>
                <c:pt idx="2372">
                  <c:v>508</c:v>
                </c:pt>
                <c:pt idx="2373">
                  <c:v>508</c:v>
                </c:pt>
                <c:pt idx="2374">
                  <c:v>508</c:v>
                </c:pt>
                <c:pt idx="2375">
                  <c:v>508</c:v>
                </c:pt>
                <c:pt idx="2376">
                  <c:v>508</c:v>
                </c:pt>
                <c:pt idx="2377">
                  <c:v>508</c:v>
                </c:pt>
                <c:pt idx="2378">
                  <c:v>508</c:v>
                </c:pt>
                <c:pt idx="2379">
                  <c:v>508</c:v>
                </c:pt>
                <c:pt idx="2380">
                  <c:v>508</c:v>
                </c:pt>
                <c:pt idx="2381">
                  <c:v>508</c:v>
                </c:pt>
                <c:pt idx="2382">
                  <c:v>508</c:v>
                </c:pt>
                <c:pt idx="2383">
                  <c:v>508</c:v>
                </c:pt>
                <c:pt idx="2384">
                  <c:v>508</c:v>
                </c:pt>
                <c:pt idx="2385">
                  <c:v>508</c:v>
                </c:pt>
                <c:pt idx="2386">
                  <c:v>508</c:v>
                </c:pt>
                <c:pt idx="2387">
                  <c:v>508</c:v>
                </c:pt>
                <c:pt idx="2388">
                  <c:v>508</c:v>
                </c:pt>
                <c:pt idx="2389">
                  <c:v>508</c:v>
                </c:pt>
                <c:pt idx="2390">
                  <c:v>508</c:v>
                </c:pt>
                <c:pt idx="2391">
                  <c:v>508</c:v>
                </c:pt>
                <c:pt idx="2392">
                  <c:v>508</c:v>
                </c:pt>
                <c:pt idx="2393">
                  <c:v>508</c:v>
                </c:pt>
                <c:pt idx="2394">
                  <c:v>508</c:v>
                </c:pt>
                <c:pt idx="2395">
                  <c:v>508</c:v>
                </c:pt>
                <c:pt idx="2396">
                  <c:v>508</c:v>
                </c:pt>
                <c:pt idx="2397">
                  <c:v>508</c:v>
                </c:pt>
                <c:pt idx="2398">
                  <c:v>508</c:v>
                </c:pt>
                <c:pt idx="2399">
                  <c:v>508</c:v>
                </c:pt>
                <c:pt idx="2400">
                  <c:v>508</c:v>
                </c:pt>
                <c:pt idx="2401">
                  <c:v>508</c:v>
                </c:pt>
                <c:pt idx="2402">
                  <c:v>508</c:v>
                </c:pt>
                <c:pt idx="2403">
                  <c:v>508</c:v>
                </c:pt>
                <c:pt idx="2404">
                  <c:v>508</c:v>
                </c:pt>
                <c:pt idx="2405">
                  <c:v>508</c:v>
                </c:pt>
                <c:pt idx="2406">
                  <c:v>508</c:v>
                </c:pt>
                <c:pt idx="2407">
                  <c:v>508</c:v>
                </c:pt>
                <c:pt idx="2408">
                  <c:v>508</c:v>
                </c:pt>
                <c:pt idx="2409">
                  <c:v>508</c:v>
                </c:pt>
                <c:pt idx="2410">
                  <c:v>508</c:v>
                </c:pt>
                <c:pt idx="2411">
                  <c:v>508</c:v>
                </c:pt>
                <c:pt idx="2412">
                  <c:v>508</c:v>
                </c:pt>
                <c:pt idx="2413">
                  <c:v>508</c:v>
                </c:pt>
                <c:pt idx="2414">
                  <c:v>508</c:v>
                </c:pt>
                <c:pt idx="2415">
                  <c:v>508</c:v>
                </c:pt>
                <c:pt idx="2416">
                  <c:v>508</c:v>
                </c:pt>
                <c:pt idx="2417">
                  <c:v>508</c:v>
                </c:pt>
                <c:pt idx="2418">
                  <c:v>508</c:v>
                </c:pt>
                <c:pt idx="2419">
                  <c:v>508</c:v>
                </c:pt>
                <c:pt idx="2420">
                  <c:v>508</c:v>
                </c:pt>
                <c:pt idx="2421">
                  <c:v>508</c:v>
                </c:pt>
                <c:pt idx="2422">
                  <c:v>508</c:v>
                </c:pt>
                <c:pt idx="2423">
                  <c:v>508</c:v>
                </c:pt>
                <c:pt idx="2424">
                  <c:v>508</c:v>
                </c:pt>
                <c:pt idx="2425">
                  <c:v>508</c:v>
                </c:pt>
                <c:pt idx="2426">
                  <c:v>508</c:v>
                </c:pt>
                <c:pt idx="2427">
                  <c:v>508</c:v>
                </c:pt>
                <c:pt idx="2428">
                  <c:v>508</c:v>
                </c:pt>
                <c:pt idx="2429">
                  <c:v>508</c:v>
                </c:pt>
                <c:pt idx="2430">
                  <c:v>508</c:v>
                </c:pt>
                <c:pt idx="2431">
                  <c:v>508</c:v>
                </c:pt>
                <c:pt idx="2432">
                  <c:v>508</c:v>
                </c:pt>
                <c:pt idx="2433">
                  <c:v>508</c:v>
                </c:pt>
                <c:pt idx="2434">
                  <c:v>508</c:v>
                </c:pt>
                <c:pt idx="2435">
                  <c:v>508</c:v>
                </c:pt>
                <c:pt idx="2436">
                  <c:v>508</c:v>
                </c:pt>
                <c:pt idx="2437">
                  <c:v>508</c:v>
                </c:pt>
                <c:pt idx="2438">
                  <c:v>508</c:v>
                </c:pt>
                <c:pt idx="2439">
                  <c:v>508</c:v>
                </c:pt>
                <c:pt idx="2440">
                  <c:v>508</c:v>
                </c:pt>
                <c:pt idx="2441">
                  <c:v>508</c:v>
                </c:pt>
                <c:pt idx="2442">
                  <c:v>508</c:v>
                </c:pt>
                <c:pt idx="2443">
                  <c:v>508</c:v>
                </c:pt>
                <c:pt idx="2444">
                  <c:v>508</c:v>
                </c:pt>
                <c:pt idx="2445">
                  <c:v>508</c:v>
                </c:pt>
                <c:pt idx="2446">
                  <c:v>508</c:v>
                </c:pt>
                <c:pt idx="2447">
                  <c:v>508</c:v>
                </c:pt>
                <c:pt idx="2448">
                  <c:v>508</c:v>
                </c:pt>
                <c:pt idx="2449">
                  <c:v>508</c:v>
                </c:pt>
                <c:pt idx="2450">
                  <c:v>508</c:v>
                </c:pt>
                <c:pt idx="2451">
                  <c:v>508</c:v>
                </c:pt>
                <c:pt idx="2452">
                  <c:v>508</c:v>
                </c:pt>
                <c:pt idx="2453">
                  <c:v>508</c:v>
                </c:pt>
                <c:pt idx="2454">
                  <c:v>508</c:v>
                </c:pt>
                <c:pt idx="2455">
                  <c:v>508</c:v>
                </c:pt>
                <c:pt idx="2456">
                  <c:v>508</c:v>
                </c:pt>
                <c:pt idx="2457">
                  <c:v>508</c:v>
                </c:pt>
                <c:pt idx="2458">
                  <c:v>508</c:v>
                </c:pt>
                <c:pt idx="2459">
                  <c:v>508</c:v>
                </c:pt>
                <c:pt idx="2460">
                  <c:v>508</c:v>
                </c:pt>
                <c:pt idx="2461">
                  <c:v>508</c:v>
                </c:pt>
                <c:pt idx="2462">
                  <c:v>508</c:v>
                </c:pt>
                <c:pt idx="2463">
                  <c:v>508</c:v>
                </c:pt>
                <c:pt idx="2464">
                  <c:v>508</c:v>
                </c:pt>
                <c:pt idx="2465">
                  <c:v>508</c:v>
                </c:pt>
                <c:pt idx="2466">
                  <c:v>508</c:v>
                </c:pt>
                <c:pt idx="2467">
                  <c:v>508</c:v>
                </c:pt>
                <c:pt idx="2468">
                  <c:v>508</c:v>
                </c:pt>
                <c:pt idx="2469">
                  <c:v>508</c:v>
                </c:pt>
                <c:pt idx="2470">
                  <c:v>508</c:v>
                </c:pt>
                <c:pt idx="2471">
                  <c:v>508</c:v>
                </c:pt>
                <c:pt idx="2472">
                  <c:v>508</c:v>
                </c:pt>
                <c:pt idx="2473">
                  <c:v>508</c:v>
                </c:pt>
                <c:pt idx="2474">
                  <c:v>508</c:v>
                </c:pt>
                <c:pt idx="2475">
                  <c:v>508</c:v>
                </c:pt>
                <c:pt idx="2476">
                  <c:v>508</c:v>
                </c:pt>
                <c:pt idx="2477">
                  <c:v>508</c:v>
                </c:pt>
                <c:pt idx="2478">
                  <c:v>508</c:v>
                </c:pt>
                <c:pt idx="2479">
                  <c:v>508</c:v>
                </c:pt>
                <c:pt idx="2480">
                  <c:v>508</c:v>
                </c:pt>
                <c:pt idx="2481">
                  <c:v>508</c:v>
                </c:pt>
                <c:pt idx="2482">
                  <c:v>508</c:v>
                </c:pt>
                <c:pt idx="2483">
                  <c:v>508</c:v>
                </c:pt>
                <c:pt idx="2484">
                  <c:v>508</c:v>
                </c:pt>
                <c:pt idx="2485">
                  <c:v>508</c:v>
                </c:pt>
                <c:pt idx="2486">
                  <c:v>508</c:v>
                </c:pt>
                <c:pt idx="2487">
                  <c:v>508</c:v>
                </c:pt>
                <c:pt idx="2488">
                  <c:v>508</c:v>
                </c:pt>
                <c:pt idx="2489">
                  <c:v>508</c:v>
                </c:pt>
                <c:pt idx="2490">
                  <c:v>508</c:v>
                </c:pt>
                <c:pt idx="2491">
                  <c:v>508</c:v>
                </c:pt>
                <c:pt idx="2492">
                  <c:v>508</c:v>
                </c:pt>
                <c:pt idx="2493">
                  <c:v>508</c:v>
                </c:pt>
                <c:pt idx="2494">
                  <c:v>508</c:v>
                </c:pt>
                <c:pt idx="2495">
                  <c:v>508</c:v>
                </c:pt>
                <c:pt idx="2496">
                  <c:v>508</c:v>
                </c:pt>
                <c:pt idx="2497">
                  <c:v>508</c:v>
                </c:pt>
                <c:pt idx="2498">
                  <c:v>508</c:v>
                </c:pt>
                <c:pt idx="2499">
                  <c:v>508</c:v>
                </c:pt>
                <c:pt idx="2500">
                  <c:v>508</c:v>
                </c:pt>
                <c:pt idx="2501">
                  <c:v>508</c:v>
                </c:pt>
                <c:pt idx="2502">
                  <c:v>508</c:v>
                </c:pt>
                <c:pt idx="2503">
                  <c:v>508</c:v>
                </c:pt>
                <c:pt idx="2504">
                  <c:v>508</c:v>
                </c:pt>
                <c:pt idx="2505">
                  <c:v>508</c:v>
                </c:pt>
                <c:pt idx="2506">
                  <c:v>508</c:v>
                </c:pt>
                <c:pt idx="2507">
                  <c:v>508</c:v>
                </c:pt>
                <c:pt idx="2508">
                  <c:v>508</c:v>
                </c:pt>
                <c:pt idx="2509">
                  <c:v>508</c:v>
                </c:pt>
                <c:pt idx="2510">
                  <c:v>508</c:v>
                </c:pt>
                <c:pt idx="2511">
                  <c:v>508</c:v>
                </c:pt>
                <c:pt idx="2512">
                  <c:v>508</c:v>
                </c:pt>
                <c:pt idx="2513">
                  <c:v>508</c:v>
                </c:pt>
                <c:pt idx="2514">
                  <c:v>508</c:v>
                </c:pt>
                <c:pt idx="2515">
                  <c:v>508</c:v>
                </c:pt>
                <c:pt idx="2516">
                  <c:v>508</c:v>
                </c:pt>
                <c:pt idx="2517">
                  <c:v>508</c:v>
                </c:pt>
                <c:pt idx="2518">
                  <c:v>508</c:v>
                </c:pt>
                <c:pt idx="2519">
                  <c:v>508</c:v>
                </c:pt>
                <c:pt idx="2520">
                  <c:v>519</c:v>
                </c:pt>
                <c:pt idx="2521">
                  <c:v>519</c:v>
                </c:pt>
                <c:pt idx="2522">
                  <c:v>519</c:v>
                </c:pt>
                <c:pt idx="2523">
                  <c:v>519</c:v>
                </c:pt>
                <c:pt idx="2524">
                  <c:v>519</c:v>
                </c:pt>
                <c:pt idx="2525">
                  <c:v>519</c:v>
                </c:pt>
                <c:pt idx="2526">
                  <c:v>519</c:v>
                </c:pt>
                <c:pt idx="2527">
                  <c:v>519</c:v>
                </c:pt>
                <c:pt idx="2528">
                  <c:v>519</c:v>
                </c:pt>
                <c:pt idx="2529">
                  <c:v>519</c:v>
                </c:pt>
                <c:pt idx="2530">
                  <c:v>519</c:v>
                </c:pt>
                <c:pt idx="2531">
                  <c:v>519</c:v>
                </c:pt>
                <c:pt idx="2532">
                  <c:v>519</c:v>
                </c:pt>
                <c:pt idx="2533">
                  <c:v>519</c:v>
                </c:pt>
                <c:pt idx="2534">
                  <c:v>519</c:v>
                </c:pt>
                <c:pt idx="2535">
                  <c:v>519</c:v>
                </c:pt>
                <c:pt idx="2536">
                  <c:v>519</c:v>
                </c:pt>
                <c:pt idx="2537">
                  <c:v>519</c:v>
                </c:pt>
                <c:pt idx="2538">
                  <c:v>519</c:v>
                </c:pt>
                <c:pt idx="2539">
                  <c:v>519</c:v>
                </c:pt>
                <c:pt idx="2540">
                  <c:v>519</c:v>
                </c:pt>
                <c:pt idx="2541">
                  <c:v>519</c:v>
                </c:pt>
                <c:pt idx="2542">
                  <c:v>519</c:v>
                </c:pt>
                <c:pt idx="2543">
                  <c:v>519</c:v>
                </c:pt>
                <c:pt idx="2544">
                  <c:v>519</c:v>
                </c:pt>
                <c:pt idx="2545">
                  <c:v>519</c:v>
                </c:pt>
                <c:pt idx="2546">
                  <c:v>519</c:v>
                </c:pt>
                <c:pt idx="2547">
                  <c:v>519</c:v>
                </c:pt>
                <c:pt idx="2548">
                  <c:v>519</c:v>
                </c:pt>
                <c:pt idx="2549">
                  <c:v>519</c:v>
                </c:pt>
                <c:pt idx="2550">
                  <c:v>519</c:v>
                </c:pt>
                <c:pt idx="2551">
                  <c:v>519</c:v>
                </c:pt>
                <c:pt idx="2552">
                  <c:v>519</c:v>
                </c:pt>
                <c:pt idx="2553">
                  <c:v>519</c:v>
                </c:pt>
                <c:pt idx="2554">
                  <c:v>519</c:v>
                </c:pt>
                <c:pt idx="2555">
                  <c:v>519</c:v>
                </c:pt>
                <c:pt idx="2556">
                  <c:v>519</c:v>
                </c:pt>
                <c:pt idx="2557">
                  <c:v>519</c:v>
                </c:pt>
                <c:pt idx="2558">
                  <c:v>519</c:v>
                </c:pt>
                <c:pt idx="2559">
                  <c:v>519</c:v>
                </c:pt>
                <c:pt idx="2560">
                  <c:v>519</c:v>
                </c:pt>
                <c:pt idx="2561">
                  <c:v>519</c:v>
                </c:pt>
                <c:pt idx="2562">
                  <c:v>519</c:v>
                </c:pt>
                <c:pt idx="2563">
                  <c:v>519</c:v>
                </c:pt>
                <c:pt idx="2564">
                  <c:v>519</c:v>
                </c:pt>
                <c:pt idx="2565">
                  <c:v>519</c:v>
                </c:pt>
                <c:pt idx="2566">
                  <c:v>519</c:v>
                </c:pt>
                <c:pt idx="2567">
                  <c:v>519</c:v>
                </c:pt>
                <c:pt idx="2568">
                  <c:v>519</c:v>
                </c:pt>
                <c:pt idx="2569">
                  <c:v>519</c:v>
                </c:pt>
                <c:pt idx="2570">
                  <c:v>519</c:v>
                </c:pt>
                <c:pt idx="2571">
                  <c:v>519</c:v>
                </c:pt>
                <c:pt idx="2572">
                  <c:v>519</c:v>
                </c:pt>
                <c:pt idx="2573">
                  <c:v>519</c:v>
                </c:pt>
                <c:pt idx="2574">
                  <c:v>519</c:v>
                </c:pt>
                <c:pt idx="2575">
                  <c:v>519</c:v>
                </c:pt>
                <c:pt idx="2576">
                  <c:v>519</c:v>
                </c:pt>
                <c:pt idx="2577">
                  <c:v>519</c:v>
                </c:pt>
                <c:pt idx="2578">
                  <c:v>519</c:v>
                </c:pt>
                <c:pt idx="2579">
                  <c:v>519</c:v>
                </c:pt>
                <c:pt idx="2580">
                  <c:v>519</c:v>
                </c:pt>
                <c:pt idx="2581">
                  <c:v>519</c:v>
                </c:pt>
                <c:pt idx="2582">
                  <c:v>519</c:v>
                </c:pt>
                <c:pt idx="2583">
                  <c:v>519</c:v>
                </c:pt>
                <c:pt idx="2584">
                  <c:v>519</c:v>
                </c:pt>
                <c:pt idx="2585">
                  <c:v>519</c:v>
                </c:pt>
                <c:pt idx="2586">
                  <c:v>519</c:v>
                </c:pt>
                <c:pt idx="2587">
                  <c:v>519</c:v>
                </c:pt>
                <c:pt idx="2588">
                  <c:v>519</c:v>
                </c:pt>
                <c:pt idx="2589">
                  <c:v>519</c:v>
                </c:pt>
                <c:pt idx="2590">
                  <c:v>519</c:v>
                </c:pt>
                <c:pt idx="2591">
                  <c:v>519</c:v>
                </c:pt>
                <c:pt idx="2592">
                  <c:v>519</c:v>
                </c:pt>
                <c:pt idx="2593">
                  <c:v>519</c:v>
                </c:pt>
                <c:pt idx="2594">
                  <c:v>519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519</c:v>
                </c:pt>
                <c:pt idx="2601">
                  <c:v>519</c:v>
                </c:pt>
                <c:pt idx="2602">
                  <c:v>519</c:v>
                </c:pt>
                <c:pt idx="2603">
                  <c:v>519</c:v>
                </c:pt>
                <c:pt idx="2604">
                  <c:v>519</c:v>
                </c:pt>
                <c:pt idx="2605">
                  <c:v>519</c:v>
                </c:pt>
                <c:pt idx="2606">
                  <c:v>519</c:v>
                </c:pt>
                <c:pt idx="2607">
                  <c:v>519</c:v>
                </c:pt>
                <c:pt idx="2608">
                  <c:v>519</c:v>
                </c:pt>
                <c:pt idx="2609">
                  <c:v>519</c:v>
                </c:pt>
                <c:pt idx="2610">
                  <c:v>519</c:v>
                </c:pt>
                <c:pt idx="2611">
                  <c:v>519</c:v>
                </c:pt>
                <c:pt idx="2612">
                  <c:v>519</c:v>
                </c:pt>
                <c:pt idx="2613">
                  <c:v>519</c:v>
                </c:pt>
                <c:pt idx="2614">
                  <c:v>519</c:v>
                </c:pt>
                <c:pt idx="2615">
                  <c:v>519</c:v>
                </c:pt>
                <c:pt idx="2616">
                  <c:v>519</c:v>
                </c:pt>
                <c:pt idx="2617">
                  <c:v>519</c:v>
                </c:pt>
                <c:pt idx="2618">
                  <c:v>519</c:v>
                </c:pt>
                <c:pt idx="2619">
                  <c:v>519</c:v>
                </c:pt>
                <c:pt idx="2620">
                  <c:v>519</c:v>
                </c:pt>
                <c:pt idx="2621">
                  <c:v>519</c:v>
                </c:pt>
                <c:pt idx="2622">
                  <c:v>519</c:v>
                </c:pt>
                <c:pt idx="2623">
                  <c:v>519</c:v>
                </c:pt>
                <c:pt idx="2624">
                  <c:v>519</c:v>
                </c:pt>
                <c:pt idx="2625">
                  <c:v>519</c:v>
                </c:pt>
                <c:pt idx="2626">
                  <c:v>519</c:v>
                </c:pt>
                <c:pt idx="2627">
                  <c:v>519</c:v>
                </c:pt>
                <c:pt idx="2628">
                  <c:v>519</c:v>
                </c:pt>
                <c:pt idx="2629">
                  <c:v>519</c:v>
                </c:pt>
                <c:pt idx="2630">
                  <c:v>519</c:v>
                </c:pt>
                <c:pt idx="2631">
                  <c:v>519</c:v>
                </c:pt>
                <c:pt idx="2632">
                  <c:v>519</c:v>
                </c:pt>
                <c:pt idx="2633">
                  <c:v>519</c:v>
                </c:pt>
                <c:pt idx="2634">
                  <c:v>519</c:v>
                </c:pt>
                <c:pt idx="2635">
                  <c:v>519</c:v>
                </c:pt>
                <c:pt idx="2636">
                  <c:v>519</c:v>
                </c:pt>
                <c:pt idx="2637">
                  <c:v>519</c:v>
                </c:pt>
                <c:pt idx="2638">
                  <c:v>519</c:v>
                </c:pt>
                <c:pt idx="2639">
                  <c:v>519</c:v>
                </c:pt>
                <c:pt idx="2640">
                  <c:v>519</c:v>
                </c:pt>
                <c:pt idx="2641">
                  <c:v>519</c:v>
                </c:pt>
                <c:pt idx="2642">
                  <c:v>519</c:v>
                </c:pt>
                <c:pt idx="2643">
                  <c:v>519</c:v>
                </c:pt>
                <c:pt idx="2644">
                  <c:v>519</c:v>
                </c:pt>
                <c:pt idx="2645">
                  <c:v>519</c:v>
                </c:pt>
                <c:pt idx="2646">
                  <c:v>519</c:v>
                </c:pt>
                <c:pt idx="2647">
                  <c:v>519</c:v>
                </c:pt>
                <c:pt idx="2648">
                  <c:v>519</c:v>
                </c:pt>
                <c:pt idx="2649">
                  <c:v>519</c:v>
                </c:pt>
                <c:pt idx="2650">
                  <c:v>519</c:v>
                </c:pt>
                <c:pt idx="2651">
                  <c:v>519</c:v>
                </c:pt>
                <c:pt idx="2652">
                  <c:v>519</c:v>
                </c:pt>
                <c:pt idx="2653">
                  <c:v>519</c:v>
                </c:pt>
                <c:pt idx="2654">
                  <c:v>519</c:v>
                </c:pt>
                <c:pt idx="2655">
                  <c:v>519</c:v>
                </c:pt>
                <c:pt idx="2656">
                  <c:v>519</c:v>
                </c:pt>
                <c:pt idx="2657">
                  <c:v>519</c:v>
                </c:pt>
                <c:pt idx="2658">
                  <c:v>519</c:v>
                </c:pt>
                <c:pt idx="2659">
                  <c:v>519</c:v>
                </c:pt>
                <c:pt idx="2660">
                  <c:v>519</c:v>
                </c:pt>
                <c:pt idx="2661">
                  <c:v>519</c:v>
                </c:pt>
                <c:pt idx="2662">
                  <c:v>519</c:v>
                </c:pt>
                <c:pt idx="2663">
                  <c:v>519</c:v>
                </c:pt>
                <c:pt idx="2664">
                  <c:v>519</c:v>
                </c:pt>
                <c:pt idx="2665">
                  <c:v>519</c:v>
                </c:pt>
                <c:pt idx="2666">
                  <c:v>519</c:v>
                </c:pt>
                <c:pt idx="2667">
                  <c:v>519</c:v>
                </c:pt>
                <c:pt idx="2668">
                  <c:v>519</c:v>
                </c:pt>
                <c:pt idx="2669">
                  <c:v>519</c:v>
                </c:pt>
                <c:pt idx="2670">
                  <c:v>519</c:v>
                </c:pt>
                <c:pt idx="2671">
                  <c:v>519</c:v>
                </c:pt>
                <c:pt idx="2672">
                  <c:v>519</c:v>
                </c:pt>
                <c:pt idx="2673">
                  <c:v>519</c:v>
                </c:pt>
                <c:pt idx="2674">
                  <c:v>519</c:v>
                </c:pt>
                <c:pt idx="2675">
                  <c:v>519</c:v>
                </c:pt>
                <c:pt idx="2676">
                  <c:v>519</c:v>
                </c:pt>
                <c:pt idx="2677">
                  <c:v>519</c:v>
                </c:pt>
                <c:pt idx="2678">
                  <c:v>519</c:v>
                </c:pt>
                <c:pt idx="2679">
                  <c:v>519</c:v>
                </c:pt>
                <c:pt idx="2680">
                  <c:v>519</c:v>
                </c:pt>
                <c:pt idx="2681">
                  <c:v>519</c:v>
                </c:pt>
                <c:pt idx="2682">
                  <c:v>519</c:v>
                </c:pt>
                <c:pt idx="2683">
                  <c:v>519</c:v>
                </c:pt>
                <c:pt idx="2684">
                  <c:v>519</c:v>
                </c:pt>
                <c:pt idx="2685">
                  <c:v>519</c:v>
                </c:pt>
                <c:pt idx="2686">
                  <c:v>519</c:v>
                </c:pt>
                <c:pt idx="2687">
                  <c:v>519</c:v>
                </c:pt>
                <c:pt idx="2688">
                  <c:v>519</c:v>
                </c:pt>
                <c:pt idx="2689">
                  <c:v>519</c:v>
                </c:pt>
                <c:pt idx="2690">
                  <c:v>519</c:v>
                </c:pt>
                <c:pt idx="2691">
                  <c:v>519</c:v>
                </c:pt>
                <c:pt idx="2692">
                  <c:v>519</c:v>
                </c:pt>
                <c:pt idx="2693">
                  <c:v>519</c:v>
                </c:pt>
                <c:pt idx="2694">
                  <c:v>519</c:v>
                </c:pt>
                <c:pt idx="2695">
                  <c:v>519</c:v>
                </c:pt>
                <c:pt idx="2696">
                  <c:v>519</c:v>
                </c:pt>
                <c:pt idx="2697">
                  <c:v>519</c:v>
                </c:pt>
                <c:pt idx="2698">
                  <c:v>519</c:v>
                </c:pt>
                <c:pt idx="2699">
                  <c:v>519</c:v>
                </c:pt>
                <c:pt idx="2700">
                  <c:v>530</c:v>
                </c:pt>
                <c:pt idx="2701">
                  <c:v>530</c:v>
                </c:pt>
                <c:pt idx="2702">
                  <c:v>530</c:v>
                </c:pt>
                <c:pt idx="2703">
                  <c:v>530</c:v>
                </c:pt>
                <c:pt idx="2704">
                  <c:v>530</c:v>
                </c:pt>
                <c:pt idx="2705">
                  <c:v>530</c:v>
                </c:pt>
                <c:pt idx="2706">
                  <c:v>530</c:v>
                </c:pt>
                <c:pt idx="2707">
                  <c:v>530</c:v>
                </c:pt>
                <c:pt idx="2708">
                  <c:v>530</c:v>
                </c:pt>
                <c:pt idx="2709">
                  <c:v>530</c:v>
                </c:pt>
                <c:pt idx="2710">
                  <c:v>530</c:v>
                </c:pt>
                <c:pt idx="2711">
                  <c:v>530</c:v>
                </c:pt>
                <c:pt idx="2712">
                  <c:v>530</c:v>
                </c:pt>
                <c:pt idx="2713">
                  <c:v>530</c:v>
                </c:pt>
                <c:pt idx="2714">
                  <c:v>530</c:v>
                </c:pt>
                <c:pt idx="2715">
                  <c:v>530</c:v>
                </c:pt>
                <c:pt idx="2716">
                  <c:v>530</c:v>
                </c:pt>
                <c:pt idx="2717">
                  <c:v>530</c:v>
                </c:pt>
                <c:pt idx="2718">
                  <c:v>530</c:v>
                </c:pt>
                <c:pt idx="2719">
                  <c:v>530</c:v>
                </c:pt>
                <c:pt idx="2720">
                  <c:v>530</c:v>
                </c:pt>
                <c:pt idx="2721">
                  <c:v>530</c:v>
                </c:pt>
                <c:pt idx="2722">
                  <c:v>530</c:v>
                </c:pt>
                <c:pt idx="2723">
                  <c:v>530</c:v>
                </c:pt>
                <c:pt idx="2724">
                  <c:v>530</c:v>
                </c:pt>
                <c:pt idx="2725">
                  <c:v>530</c:v>
                </c:pt>
                <c:pt idx="2726">
                  <c:v>530</c:v>
                </c:pt>
                <c:pt idx="2727">
                  <c:v>530</c:v>
                </c:pt>
                <c:pt idx="2728">
                  <c:v>530</c:v>
                </c:pt>
                <c:pt idx="2729">
                  <c:v>530</c:v>
                </c:pt>
                <c:pt idx="2730">
                  <c:v>530</c:v>
                </c:pt>
                <c:pt idx="2731">
                  <c:v>530</c:v>
                </c:pt>
                <c:pt idx="2732">
                  <c:v>530</c:v>
                </c:pt>
                <c:pt idx="2733">
                  <c:v>530</c:v>
                </c:pt>
                <c:pt idx="2734">
                  <c:v>530</c:v>
                </c:pt>
                <c:pt idx="2735">
                  <c:v>530</c:v>
                </c:pt>
                <c:pt idx="2736">
                  <c:v>530</c:v>
                </c:pt>
                <c:pt idx="2737">
                  <c:v>530</c:v>
                </c:pt>
                <c:pt idx="2738">
                  <c:v>530</c:v>
                </c:pt>
                <c:pt idx="2739">
                  <c:v>530</c:v>
                </c:pt>
                <c:pt idx="2740">
                  <c:v>530</c:v>
                </c:pt>
                <c:pt idx="2741">
                  <c:v>530</c:v>
                </c:pt>
                <c:pt idx="2742">
                  <c:v>530</c:v>
                </c:pt>
                <c:pt idx="2743">
                  <c:v>530</c:v>
                </c:pt>
                <c:pt idx="2744">
                  <c:v>530</c:v>
                </c:pt>
                <c:pt idx="2745">
                  <c:v>530</c:v>
                </c:pt>
                <c:pt idx="2746">
                  <c:v>530</c:v>
                </c:pt>
                <c:pt idx="2747">
                  <c:v>530</c:v>
                </c:pt>
                <c:pt idx="2748">
                  <c:v>530</c:v>
                </c:pt>
                <c:pt idx="2749">
                  <c:v>530</c:v>
                </c:pt>
                <c:pt idx="2750">
                  <c:v>530</c:v>
                </c:pt>
                <c:pt idx="2751">
                  <c:v>530</c:v>
                </c:pt>
                <c:pt idx="2752">
                  <c:v>530</c:v>
                </c:pt>
                <c:pt idx="2753">
                  <c:v>530</c:v>
                </c:pt>
                <c:pt idx="2754">
                  <c:v>530</c:v>
                </c:pt>
                <c:pt idx="2755">
                  <c:v>530</c:v>
                </c:pt>
                <c:pt idx="2756">
                  <c:v>530</c:v>
                </c:pt>
                <c:pt idx="2757">
                  <c:v>530</c:v>
                </c:pt>
                <c:pt idx="2758">
                  <c:v>530</c:v>
                </c:pt>
                <c:pt idx="2759">
                  <c:v>530</c:v>
                </c:pt>
                <c:pt idx="2760">
                  <c:v>530</c:v>
                </c:pt>
                <c:pt idx="2761">
                  <c:v>530</c:v>
                </c:pt>
                <c:pt idx="2762">
                  <c:v>530</c:v>
                </c:pt>
                <c:pt idx="2763">
                  <c:v>530</c:v>
                </c:pt>
                <c:pt idx="2764">
                  <c:v>530</c:v>
                </c:pt>
                <c:pt idx="2765">
                  <c:v>530</c:v>
                </c:pt>
                <c:pt idx="2766">
                  <c:v>530</c:v>
                </c:pt>
                <c:pt idx="2767">
                  <c:v>530</c:v>
                </c:pt>
                <c:pt idx="2768">
                  <c:v>530</c:v>
                </c:pt>
                <c:pt idx="2769">
                  <c:v>530</c:v>
                </c:pt>
                <c:pt idx="2770">
                  <c:v>530</c:v>
                </c:pt>
                <c:pt idx="2771">
                  <c:v>530</c:v>
                </c:pt>
                <c:pt idx="2772">
                  <c:v>530</c:v>
                </c:pt>
                <c:pt idx="2773">
                  <c:v>530</c:v>
                </c:pt>
                <c:pt idx="2774">
                  <c:v>530</c:v>
                </c:pt>
                <c:pt idx="2775">
                  <c:v>530</c:v>
                </c:pt>
                <c:pt idx="2776">
                  <c:v>530</c:v>
                </c:pt>
                <c:pt idx="2777">
                  <c:v>530</c:v>
                </c:pt>
                <c:pt idx="2778">
                  <c:v>530</c:v>
                </c:pt>
                <c:pt idx="2779">
                  <c:v>530</c:v>
                </c:pt>
                <c:pt idx="2780">
                  <c:v>530</c:v>
                </c:pt>
                <c:pt idx="2781">
                  <c:v>530</c:v>
                </c:pt>
                <c:pt idx="2782">
                  <c:v>530</c:v>
                </c:pt>
                <c:pt idx="2783">
                  <c:v>530</c:v>
                </c:pt>
                <c:pt idx="2784">
                  <c:v>530</c:v>
                </c:pt>
                <c:pt idx="2785">
                  <c:v>530</c:v>
                </c:pt>
                <c:pt idx="2786">
                  <c:v>530</c:v>
                </c:pt>
                <c:pt idx="2787">
                  <c:v>530</c:v>
                </c:pt>
                <c:pt idx="2788">
                  <c:v>530</c:v>
                </c:pt>
                <c:pt idx="2789">
                  <c:v>530</c:v>
                </c:pt>
                <c:pt idx="2790">
                  <c:v>530</c:v>
                </c:pt>
                <c:pt idx="2791">
                  <c:v>530</c:v>
                </c:pt>
                <c:pt idx="2792">
                  <c:v>530</c:v>
                </c:pt>
                <c:pt idx="2793">
                  <c:v>530</c:v>
                </c:pt>
                <c:pt idx="2794">
                  <c:v>530</c:v>
                </c:pt>
                <c:pt idx="2795">
                  <c:v>530</c:v>
                </c:pt>
                <c:pt idx="2796">
                  <c:v>530</c:v>
                </c:pt>
                <c:pt idx="2797">
                  <c:v>530</c:v>
                </c:pt>
                <c:pt idx="2798">
                  <c:v>530</c:v>
                </c:pt>
                <c:pt idx="2799">
                  <c:v>530</c:v>
                </c:pt>
                <c:pt idx="2800">
                  <c:v>530</c:v>
                </c:pt>
                <c:pt idx="2801">
                  <c:v>530</c:v>
                </c:pt>
                <c:pt idx="2802">
                  <c:v>530</c:v>
                </c:pt>
                <c:pt idx="2803">
                  <c:v>530</c:v>
                </c:pt>
                <c:pt idx="2804">
                  <c:v>530</c:v>
                </c:pt>
                <c:pt idx="2805">
                  <c:v>530</c:v>
                </c:pt>
                <c:pt idx="2806">
                  <c:v>530</c:v>
                </c:pt>
                <c:pt idx="2807">
                  <c:v>530</c:v>
                </c:pt>
                <c:pt idx="2808">
                  <c:v>530</c:v>
                </c:pt>
                <c:pt idx="2809">
                  <c:v>530</c:v>
                </c:pt>
                <c:pt idx="2810">
                  <c:v>530</c:v>
                </c:pt>
                <c:pt idx="2811">
                  <c:v>530</c:v>
                </c:pt>
                <c:pt idx="2812">
                  <c:v>530</c:v>
                </c:pt>
                <c:pt idx="2813">
                  <c:v>530</c:v>
                </c:pt>
                <c:pt idx="2814">
                  <c:v>530</c:v>
                </c:pt>
                <c:pt idx="2815">
                  <c:v>530</c:v>
                </c:pt>
                <c:pt idx="2816">
                  <c:v>530</c:v>
                </c:pt>
                <c:pt idx="2817">
                  <c:v>530</c:v>
                </c:pt>
                <c:pt idx="2818">
                  <c:v>530</c:v>
                </c:pt>
                <c:pt idx="2819">
                  <c:v>530</c:v>
                </c:pt>
                <c:pt idx="2820">
                  <c:v>530</c:v>
                </c:pt>
                <c:pt idx="2821">
                  <c:v>530</c:v>
                </c:pt>
                <c:pt idx="2822">
                  <c:v>530</c:v>
                </c:pt>
                <c:pt idx="2823">
                  <c:v>530</c:v>
                </c:pt>
                <c:pt idx="2824">
                  <c:v>530</c:v>
                </c:pt>
                <c:pt idx="2825">
                  <c:v>530</c:v>
                </c:pt>
                <c:pt idx="2826">
                  <c:v>530</c:v>
                </c:pt>
                <c:pt idx="2827">
                  <c:v>530</c:v>
                </c:pt>
                <c:pt idx="2828">
                  <c:v>530</c:v>
                </c:pt>
                <c:pt idx="2829">
                  <c:v>530</c:v>
                </c:pt>
                <c:pt idx="2830">
                  <c:v>530</c:v>
                </c:pt>
                <c:pt idx="2831">
                  <c:v>530</c:v>
                </c:pt>
                <c:pt idx="2832">
                  <c:v>530</c:v>
                </c:pt>
                <c:pt idx="2833">
                  <c:v>530</c:v>
                </c:pt>
                <c:pt idx="2834">
                  <c:v>530</c:v>
                </c:pt>
                <c:pt idx="2835">
                  <c:v>530</c:v>
                </c:pt>
                <c:pt idx="2836">
                  <c:v>530</c:v>
                </c:pt>
                <c:pt idx="2837">
                  <c:v>530</c:v>
                </c:pt>
                <c:pt idx="2838">
                  <c:v>530</c:v>
                </c:pt>
                <c:pt idx="2839">
                  <c:v>530</c:v>
                </c:pt>
                <c:pt idx="2840">
                  <c:v>530</c:v>
                </c:pt>
                <c:pt idx="2841">
                  <c:v>530</c:v>
                </c:pt>
                <c:pt idx="2842">
                  <c:v>530</c:v>
                </c:pt>
                <c:pt idx="2843">
                  <c:v>530</c:v>
                </c:pt>
                <c:pt idx="2844">
                  <c:v>530</c:v>
                </c:pt>
                <c:pt idx="2845">
                  <c:v>530</c:v>
                </c:pt>
                <c:pt idx="2846">
                  <c:v>530</c:v>
                </c:pt>
                <c:pt idx="2847">
                  <c:v>530</c:v>
                </c:pt>
                <c:pt idx="2848">
                  <c:v>530</c:v>
                </c:pt>
                <c:pt idx="2849">
                  <c:v>530</c:v>
                </c:pt>
                <c:pt idx="2850">
                  <c:v>530</c:v>
                </c:pt>
                <c:pt idx="2851">
                  <c:v>530</c:v>
                </c:pt>
                <c:pt idx="2852">
                  <c:v>530</c:v>
                </c:pt>
                <c:pt idx="2853">
                  <c:v>530</c:v>
                </c:pt>
                <c:pt idx="2854">
                  <c:v>530</c:v>
                </c:pt>
                <c:pt idx="2855">
                  <c:v>530</c:v>
                </c:pt>
                <c:pt idx="2856">
                  <c:v>530</c:v>
                </c:pt>
                <c:pt idx="2857">
                  <c:v>530</c:v>
                </c:pt>
                <c:pt idx="2858">
                  <c:v>530</c:v>
                </c:pt>
                <c:pt idx="2859">
                  <c:v>530</c:v>
                </c:pt>
                <c:pt idx="2860">
                  <c:v>530</c:v>
                </c:pt>
                <c:pt idx="2861">
                  <c:v>530</c:v>
                </c:pt>
                <c:pt idx="2862">
                  <c:v>530</c:v>
                </c:pt>
                <c:pt idx="2863">
                  <c:v>530</c:v>
                </c:pt>
                <c:pt idx="2864">
                  <c:v>530</c:v>
                </c:pt>
                <c:pt idx="2865">
                  <c:v>530</c:v>
                </c:pt>
                <c:pt idx="2866">
                  <c:v>530</c:v>
                </c:pt>
                <c:pt idx="2867">
                  <c:v>530</c:v>
                </c:pt>
                <c:pt idx="2868">
                  <c:v>530</c:v>
                </c:pt>
                <c:pt idx="2869">
                  <c:v>530</c:v>
                </c:pt>
                <c:pt idx="2870">
                  <c:v>530</c:v>
                </c:pt>
                <c:pt idx="2871">
                  <c:v>530</c:v>
                </c:pt>
                <c:pt idx="2872">
                  <c:v>530</c:v>
                </c:pt>
                <c:pt idx="2873">
                  <c:v>530</c:v>
                </c:pt>
                <c:pt idx="2874">
                  <c:v>530</c:v>
                </c:pt>
                <c:pt idx="2875">
                  <c:v>530</c:v>
                </c:pt>
                <c:pt idx="2876">
                  <c:v>530</c:v>
                </c:pt>
                <c:pt idx="2877">
                  <c:v>530</c:v>
                </c:pt>
                <c:pt idx="2878">
                  <c:v>530</c:v>
                </c:pt>
                <c:pt idx="2879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D-491D-91BB-A3AE9B70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2008"/>
        <c:axId val="643682368"/>
      </c:lineChart>
      <c:catAx>
        <c:axId val="6436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2368"/>
        <c:crosses val="autoZero"/>
        <c:auto val="1"/>
        <c:lblAlgn val="ctr"/>
        <c:lblOffset val="100"/>
        <c:tickLblSkip val="100"/>
        <c:noMultiLvlLbl val="0"/>
      </c:catAx>
      <c:valAx>
        <c:axId val="643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374887</xdr:colOff>
      <xdr:row>0</xdr:row>
      <xdr:rowOff>129377</xdr:rowOff>
    </xdr:from>
    <xdr:to>
      <xdr:col>16</xdr:col>
      <xdr:colOff>655034</xdr:colOff>
      <xdr:row>20</xdr:row>
      <xdr:rowOff>17319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F8EBB5-832E-434F-A31E-5EE8F22BF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386602</xdr:colOff>
      <xdr:row>21</xdr:row>
      <xdr:rowOff>12326</xdr:rowOff>
    </xdr:from>
    <xdr:to>
      <xdr:col>16</xdr:col>
      <xdr:colOff>683559</xdr:colOff>
      <xdr:row>37</xdr:row>
      <xdr:rowOff>11205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9E8C06-F445-4F96-A502-F033BFAE6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386602</xdr:colOff>
      <xdr:row>37</xdr:row>
      <xdr:rowOff>101973</xdr:rowOff>
    </xdr:from>
    <xdr:to>
      <xdr:col>18</xdr:col>
      <xdr:colOff>112060</xdr:colOff>
      <xdr:row>51</xdr:row>
      <xdr:rowOff>178173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5850679-3187-FE01-C46B-C4336C62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229717</xdr:colOff>
      <xdr:row>0</xdr:row>
      <xdr:rowOff>134470</xdr:rowOff>
    </xdr:from>
    <xdr:to>
      <xdr:col>31</xdr:col>
      <xdr:colOff>750794</xdr:colOff>
      <xdr:row>19</xdr:row>
      <xdr:rowOff>178172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F54FC1A-0C22-009B-D3BB-73770ACD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190500</xdr:colOff>
      <xdr:row>20</xdr:row>
      <xdr:rowOff>89646</xdr:rowOff>
    </xdr:from>
    <xdr:to>
      <xdr:col>31</xdr:col>
      <xdr:colOff>711577</xdr:colOff>
      <xdr:row>36</xdr:row>
      <xdr:rowOff>156882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B4293A-142F-4E1A-97E5-17ABD8E1C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HKREMOTE\datasheet.csv" TargetMode="External"/><Relationship Id="rId1" Type="http://schemas.openxmlformats.org/officeDocument/2006/relationships/externalLinkPath" Target="datashee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HKREMOTE\static%20values.xlsx" TargetMode="External"/><Relationship Id="rId1" Type="http://schemas.openxmlformats.org/officeDocument/2006/relationships/externalLinkPath" Target="static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heet"/>
    </sheetNames>
    <sheetDataSet>
      <sheetData sheetId="0">
        <row r="4">
          <cell r="B4">
            <v>0</v>
          </cell>
          <cell r="C4">
            <v>0</v>
          </cell>
          <cell r="D4">
            <v>0</v>
          </cell>
          <cell r="E4">
            <v>3</v>
          </cell>
          <cell r="F4">
            <v>3</v>
          </cell>
          <cell r="G4">
            <v>3</v>
          </cell>
          <cell r="H4">
            <v>7</v>
          </cell>
          <cell r="I4">
            <v>7</v>
          </cell>
          <cell r="J4">
            <v>7</v>
          </cell>
          <cell r="K4">
            <v>11</v>
          </cell>
          <cell r="L4">
            <v>11</v>
          </cell>
          <cell r="M4">
            <v>11</v>
          </cell>
          <cell r="N4">
            <v>15</v>
          </cell>
          <cell r="O4">
            <v>15</v>
          </cell>
          <cell r="P4">
            <v>15</v>
          </cell>
          <cell r="Q4">
            <v>19</v>
          </cell>
          <cell r="R4">
            <v>19</v>
          </cell>
          <cell r="S4">
            <v>19</v>
          </cell>
          <cell r="T4">
            <v>24</v>
          </cell>
          <cell r="U4">
            <v>24</v>
          </cell>
          <cell r="V4">
            <v>24</v>
          </cell>
          <cell r="W4">
            <v>28</v>
          </cell>
          <cell r="X4">
            <v>28</v>
          </cell>
          <cell r="Y4">
            <v>28</v>
          </cell>
          <cell r="Z4">
            <v>32</v>
          </cell>
          <cell r="AA4">
            <v>32</v>
          </cell>
          <cell r="AB4">
            <v>32</v>
          </cell>
          <cell r="AC4">
            <v>37</v>
          </cell>
          <cell r="AD4">
            <v>37</v>
          </cell>
          <cell r="AE4">
            <v>37</v>
          </cell>
          <cell r="AF4">
            <v>41</v>
          </cell>
          <cell r="AG4">
            <v>41</v>
          </cell>
          <cell r="AH4">
            <v>41</v>
          </cell>
          <cell r="AI4">
            <v>41</v>
          </cell>
          <cell r="AJ4">
            <v>41</v>
          </cell>
          <cell r="AK4">
            <v>41</v>
          </cell>
          <cell r="AL4">
            <v>41</v>
          </cell>
          <cell r="AM4">
            <v>41</v>
          </cell>
          <cell r="AN4">
            <v>41</v>
          </cell>
          <cell r="AO4">
            <v>42</v>
          </cell>
          <cell r="AP4">
            <v>42</v>
          </cell>
          <cell r="AQ4">
            <v>42</v>
          </cell>
          <cell r="AR4">
            <v>42</v>
          </cell>
          <cell r="AS4">
            <v>42</v>
          </cell>
          <cell r="AT4">
            <v>42</v>
          </cell>
          <cell r="AU4">
            <v>43</v>
          </cell>
          <cell r="AV4">
            <v>43</v>
          </cell>
          <cell r="AW4">
            <v>43</v>
          </cell>
          <cell r="AX4">
            <v>44</v>
          </cell>
          <cell r="AY4">
            <v>44</v>
          </cell>
          <cell r="AZ4">
            <v>44</v>
          </cell>
          <cell r="BA4">
            <v>46</v>
          </cell>
          <cell r="BB4">
            <v>46</v>
          </cell>
          <cell r="BC4">
            <v>46</v>
          </cell>
          <cell r="BD4">
            <v>47</v>
          </cell>
          <cell r="BE4">
            <v>47</v>
          </cell>
          <cell r="BF4">
            <v>47</v>
          </cell>
          <cell r="BG4">
            <v>49</v>
          </cell>
          <cell r="BH4">
            <v>49</v>
          </cell>
          <cell r="BI4">
            <v>49</v>
          </cell>
          <cell r="BJ4">
            <v>51</v>
          </cell>
          <cell r="BK4">
            <v>51</v>
          </cell>
          <cell r="BL4">
            <v>51</v>
          </cell>
          <cell r="BM4">
            <v>51</v>
          </cell>
          <cell r="BN4">
            <v>51</v>
          </cell>
          <cell r="BO4">
            <v>51</v>
          </cell>
          <cell r="BP4">
            <v>51</v>
          </cell>
          <cell r="BQ4">
            <v>51</v>
          </cell>
          <cell r="BR4">
            <v>51</v>
          </cell>
          <cell r="BS4">
            <v>51</v>
          </cell>
          <cell r="BT4">
            <v>51</v>
          </cell>
          <cell r="BU4">
            <v>51</v>
          </cell>
          <cell r="BV4">
            <v>51</v>
          </cell>
          <cell r="BW4">
            <v>51</v>
          </cell>
          <cell r="BX4">
            <v>51</v>
          </cell>
          <cell r="BY4">
            <v>51</v>
          </cell>
          <cell r="BZ4">
            <v>51</v>
          </cell>
          <cell r="CA4">
            <v>51</v>
          </cell>
          <cell r="CB4">
            <v>51</v>
          </cell>
          <cell r="CC4">
            <v>51</v>
          </cell>
          <cell r="CD4">
            <v>51</v>
          </cell>
          <cell r="CE4">
            <v>51</v>
          </cell>
          <cell r="CF4">
            <v>51</v>
          </cell>
          <cell r="CG4">
            <v>51</v>
          </cell>
          <cell r="CH4">
            <v>51</v>
          </cell>
          <cell r="CI4">
            <v>51</v>
          </cell>
          <cell r="CJ4">
            <v>51</v>
          </cell>
          <cell r="CK4">
            <v>51</v>
          </cell>
          <cell r="CL4">
            <v>51</v>
          </cell>
          <cell r="CM4">
            <v>51</v>
          </cell>
          <cell r="CN4">
            <v>54</v>
          </cell>
          <cell r="CO4">
            <v>54</v>
          </cell>
          <cell r="CP4">
            <v>54</v>
          </cell>
          <cell r="CQ4">
            <v>54</v>
          </cell>
          <cell r="CR4">
            <v>54</v>
          </cell>
          <cell r="CS4">
            <v>54</v>
          </cell>
          <cell r="CT4">
            <v>54</v>
          </cell>
          <cell r="CU4">
            <v>54</v>
          </cell>
          <cell r="CV4">
            <v>54</v>
          </cell>
          <cell r="CW4">
            <v>54</v>
          </cell>
          <cell r="CX4">
            <v>54</v>
          </cell>
          <cell r="CY4">
            <v>54</v>
          </cell>
          <cell r="CZ4">
            <v>54</v>
          </cell>
          <cell r="DA4">
            <v>54</v>
          </cell>
          <cell r="DB4">
            <v>54</v>
          </cell>
          <cell r="DC4">
            <v>54</v>
          </cell>
          <cell r="DD4">
            <v>54</v>
          </cell>
          <cell r="DE4">
            <v>54</v>
          </cell>
          <cell r="DF4">
            <v>54</v>
          </cell>
          <cell r="DG4">
            <v>54</v>
          </cell>
          <cell r="DH4">
            <v>54</v>
          </cell>
          <cell r="DI4">
            <v>54</v>
          </cell>
          <cell r="DJ4">
            <v>54</v>
          </cell>
          <cell r="DK4">
            <v>54</v>
          </cell>
          <cell r="DL4">
            <v>54</v>
          </cell>
          <cell r="DM4">
            <v>54</v>
          </cell>
          <cell r="DN4">
            <v>54</v>
          </cell>
          <cell r="DO4">
            <v>54</v>
          </cell>
          <cell r="DP4">
            <v>54</v>
          </cell>
          <cell r="DQ4">
            <v>54</v>
          </cell>
          <cell r="DR4">
            <v>55</v>
          </cell>
          <cell r="DS4">
            <v>55</v>
          </cell>
          <cell r="DT4">
            <v>55</v>
          </cell>
          <cell r="DU4">
            <v>55</v>
          </cell>
          <cell r="DV4">
            <v>55</v>
          </cell>
          <cell r="DW4">
            <v>55</v>
          </cell>
          <cell r="DX4">
            <v>55</v>
          </cell>
          <cell r="DY4">
            <v>55</v>
          </cell>
          <cell r="DZ4">
            <v>55</v>
          </cell>
          <cell r="EA4">
            <v>55</v>
          </cell>
          <cell r="EB4">
            <v>55</v>
          </cell>
          <cell r="EC4">
            <v>55</v>
          </cell>
          <cell r="ED4">
            <v>55</v>
          </cell>
          <cell r="EE4">
            <v>55</v>
          </cell>
          <cell r="EF4">
            <v>55</v>
          </cell>
          <cell r="EG4">
            <v>55</v>
          </cell>
          <cell r="EH4">
            <v>55</v>
          </cell>
          <cell r="EI4">
            <v>55</v>
          </cell>
          <cell r="EJ4">
            <v>55</v>
          </cell>
          <cell r="EK4">
            <v>55</v>
          </cell>
          <cell r="EL4">
            <v>55</v>
          </cell>
          <cell r="EM4">
            <v>55</v>
          </cell>
          <cell r="EN4">
            <v>55</v>
          </cell>
          <cell r="EO4">
            <v>55</v>
          </cell>
          <cell r="EP4">
            <v>55</v>
          </cell>
          <cell r="EQ4">
            <v>55</v>
          </cell>
          <cell r="ER4">
            <v>55</v>
          </cell>
          <cell r="ES4">
            <v>55</v>
          </cell>
          <cell r="ET4">
            <v>55</v>
          </cell>
          <cell r="EU4">
            <v>55</v>
          </cell>
          <cell r="EV4">
            <v>61</v>
          </cell>
          <cell r="EW4">
            <v>61</v>
          </cell>
          <cell r="EX4">
            <v>61</v>
          </cell>
          <cell r="EY4">
            <v>61</v>
          </cell>
          <cell r="EZ4">
            <v>61</v>
          </cell>
          <cell r="FA4">
            <v>61</v>
          </cell>
          <cell r="FB4">
            <v>61</v>
          </cell>
          <cell r="FC4">
            <v>61</v>
          </cell>
          <cell r="FD4">
            <v>61</v>
          </cell>
          <cell r="FE4">
            <v>61</v>
          </cell>
          <cell r="FF4">
            <v>61</v>
          </cell>
          <cell r="FG4">
            <v>61</v>
          </cell>
          <cell r="FH4">
            <v>61</v>
          </cell>
          <cell r="FI4">
            <v>61</v>
          </cell>
          <cell r="FJ4">
            <v>61</v>
          </cell>
          <cell r="FK4">
            <v>61</v>
          </cell>
          <cell r="FL4">
            <v>61</v>
          </cell>
          <cell r="FM4">
            <v>61</v>
          </cell>
          <cell r="FN4">
            <v>61</v>
          </cell>
          <cell r="FO4">
            <v>61</v>
          </cell>
          <cell r="FP4">
            <v>61</v>
          </cell>
          <cell r="FQ4">
            <v>61</v>
          </cell>
          <cell r="FR4">
            <v>61</v>
          </cell>
          <cell r="FS4">
            <v>61</v>
          </cell>
          <cell r="FT4">
            <v>61</v>
          </cell>
          <cell r="FU4">
            <v>61</v>
          </cell>
          <cell r="FV4">
            <v>61</v>
          </cell>
          <cell r="FW4">
            <v>61</v>
          </cell>
          <cell r="FX4">
            <v>61</v>
          </cell>
          <cell r="FY4">
            <v>61</v>
          </cell>
          <cell r="FZ4">
            <v>63</v>
          </cell>
          <cell r="GA4">
            <v>63</v>
          </cell>
          <cell r="GB4">
            <v>63</v>
          </cell>
          <cell r="GC4">
            <v>63</v>
          </cell>
          <cell r="GD4">
            <v>63</v>
          </cell>
          <cell r="GE4">
            <v>63</v>
          </cell>
          <cell r="GF4">
            <v>63</v>
          </cell>
          <cell r="GG4">
            <v>63</v>
          </cell>
          <cell r="GH4">
            <v>63</v>
          </cell>
          <cell r="GI4">
            <v>63</v>
          </cell>
          <cell r="GJ4">
            <v>63</v>
          </cell>
          <cell r="GK4">
            <v>63</v>
          </cell>
          <cell r="GL4">
            <v>63</v>
          </cell>
          <cell r="GM4">
            <v>63</v>
          </cell>
          <cell r="GN4">
            <v>63</v>
          </cell>
          <cell r="GO4">
            <v>63</v>
          </cell>
          <cell r="GP4">
            <v>63</v>
          </cell>
          <cell r="GQ4">
            <v>63</v>
          </cell>
          <cell r="GR4">
            <v>63</v>
          </cell>
          <cell r="GS4">
            <v>63</v>
          </cell>
          <cell r="GT4">
            <v>63</v>
          </cell>
          <cell r="GU4">
            <v>63</v>
          </cell>
          <cell r="GV4">
            <v>63</v>
          </cell>
          <cell r="GW4">
            <v>63</v>
          </cell>
          <cell r="GX4">
            <v>63</v>
          </cell>
          <cell r="GY4">
            <v>63</v>
          </cell>
          <cell r="GZ4">
            <v>63</v>
          </cell>
          <cell r="HA4">
            <v>63</v>
          </cell>
          <cell r="HB4">
            <v>63</v>
          </cell>
          <cell r="HC4">
            <v>63</v>
          </cell>
          <cell r="HD4">
            <v>65</v>
          </cell>
          <cell r="HE4">
            <v>65</v>
          </cell>
          <cell r="HF4">
            <v>65</v>
          </cell>
          <cell r="HG4">
            <v>65</v>
          </cell>
          <cell r="HH4">
            <v>65</v>
          </cell>
          <cell r="HI4">
            <v>65</v>
          </cell>
          <cell r="HJ4">
            <v>65</v>
          </cell>
          <cell r="HK4">
            <v>65</v>
          </cell>
          <cell r="HL4">
            <v>65</v>
          </cell>
          <cell r="HM4">
            <v>65</v>
          </cell>
          <cell r="HN4">
            <v>65</v>
          </cell>
          <cell r="HO4">
            <v>65</v>
          </cell>
          <cell r="HP4">
            <v>65</v>
          </cell>
          <cell r="HQ4">
            <v>65</v>
          </cell>
          <cell r="HR4">
            <v>65</v>
          </cell>
          <cell r="HS4">
            <v>65</v>
          </cell>
          <cell r="HT4">
            <v>65</v>
          </cell>
          <cell r="HU4">
            <v>65</v>
          </cell>
          <cell r="HV4">
            <v>65</v>
          </cell>
          <cell r="HW4">
            <v>65</v>
          </cell>
          <cell r="HX4">
            <v>65</v>
          </cell>
          <cell r="HY4">
            <v>65</v>
          </cell>
          <cell r="HZ4">
            <v>65</v>
          </cell>
          <cell r="IA4">
            <v>65</v>
          </cell>
          <cell r="IB4">
            <v>65</v>
          </cell>
          <cell r="IC4">
            <v>65</v>
          </cell>
          <cell r="ID4">
            <v>65</v>
          </cell>
          <cell r="IE4">
            <v>65</v>
          </cell>
          <cell r="IF4">
            <v>65</v>
          </cell>
          <cell r="IG4">
            <v>65</v>
          </cell>
          <cell r="IH4">
            <v>70</v>
          </cell>
          <cell r="II4">
            <v>70</v>
          </cell>
          <cell r="IJ4">
            <v>70</v>
          </cell>
          <cell r="IK4">
            <v>70</v>
          </cell>
          <cell r="IL4">
            <v>70</v>
          </cell>
          <cell r="IM4">
            <v>70</v>
          </cell>
          <cell r="IN4">
            <v>70</v>
          </cell>
          <cell r="IO4">
            <v>70</v>
          </cell>
          <cell r="IP4">
            <v>70</v>
          </cell>
          <cell r="IQ4">
            <v>70</v>
          </cell>
          <cell r="IR4">
            <v>70</v>
          </cell>
          <cell r="IS4">
            <v>70</v>
          </cell>
          <cell r="IT4">
            <v>70</v>
          </cell>
          <cell r="IU4">
            <v>70</v>
          </cell>
          <cell r="IV4">
            <v>70</v>
          </cell>
          <cell r="IW4">
            <v>70</v>
          </cell>
          <cell r="IX4">
            <v>70</v>
          </cell>
          <cell r="IY4">
            <v>70</v>
          </cell>
          <cell r="IZ4">
            <v>70</v>
          </cell>
          <cell r="JA4">
            <v>70</v>
          </cell>
          <cell r="JB4">
            <v>70</v>
          </cell>
          <cell r="JC4">
            <v>70</v>
          </cell>
          <cell r="JD4">
            <v>70</v>
          </cell>
          <cell r="JE4">
            <v>70</v>
          </cell>
          <cell r="JF4">
            <v>70</v>
          </cell>
          <cell r="JG4">
            <v>70</v>
          </cell>
          <cell r="JH4">
            <v>70</v>
          </cell>
          <cell r="JI4">
            <v>70</v>
          </cell>
          <cell r="JJ4">
            <v>70</v>
          </cell>
          <cell r="JK4">
            <v>70</v>
          </cell>
          <cell r="JL4">
            <v>80</v>
          </cell>
          <cell r="JM4">
            <v>80</v>
          </cell>
          <cell r="JN4">
            <v>80</v>
          </cell>
          <cell r="JO4">
            <v>80</v>
          </cell>
          <cell r="JP4">
            <v>80</v>
          </cell>
          <cell r="JQ4">
            <v>80</v>
          </cell>
          <cell r="JR4">
            <v>80</v>
          </cell>
          <cell r="JS4">
            <v>80</v>
          </cell>
          <cell r="JT4">
            <v>80</v>
          </cell>
          <cell r="JU4">
            <v>80</v>
          </cell>
          <cell r="JV4">
            <v>80</v>
          </cell>
          <cell r="JW4">
            <v>80</v>
          </cell>
          <cell r="JX4">
            <v>80</v>
          </cell>
          <cell r="JY4">
            <v>80</v>
          </cell>
          <cell r="JZ4">
            <v>80</v>
          </cell>
          <cell r="KA4">
            <v>80</v>
          </cell>
          <cell r="KB4">
            <v>80</v>
          </cell>
          <cell r="KC4">
            <v>80</v>
          </cell>
          <cell r="KD4">
            <v>80</v>
          </cell>
          <cell r="KE4">
            <v>80</v>
          </cell>
          <cell r="KF4">
            <v>80</v>
          </cell>
          <cell r="KG4">
            <v>80</v>
          </cell>
          <cell r="KH4">
            <v>80</v>
          </cell>
          <cell r="KI4">
            <v>80</v>
          </cell>
          <cell r="KJ4">
            <v>80</v>
          </cell>
          <cell r="KK4">
            <v>80</v>
          </cell>
          <cell r="KL4">
            <v>80</v>
          </cell>
          <cell r="KM4">
            <v>80</v>
          </cell>
          <cell r="KN4">
            <v>80</v>
          </cell>
          <cell r="KO4">
            <v>80</v>
          </cell>
          <cell r="KP4">
            <v>90</v>
          </cell>
          <cell r="KQ4">
            <v>90</v>
          </cell>
          <cell r="KR4">
            <v>90</v>
          </cell>
          <cell r="KS4">
            <v>90</v>
          </cell>
          <cell r="KT4">
            <v>90</v>
          </cell>
          <cell r="KU4">
            <v>90</v>
          </cell>
          <cell r="KV4">
            <v>90</v>
          </cell>
          <cell r="KW4">
            <v>90</v>
          </cell>
          <cell r="KX4">
            <v>90</v>
          </cell>
          <cell r="KY4">
            <v>90</v>
          </cell>
          <cell r="KZ4">
            <v>90</v>
          </cell>
          <cell r="LA4">
            <v>90</v>
          </cell>
          <cell r="LB4">
            <v>90</v>
          </cell>
          <cell r="LC4">
            <v>90</v>
          </cell>
          <cell r="LD4">
            <v>90</v>
          </cell>
          <cell r="LE4">
            <v>90</v>
          </cell>
          <cell r="LF4">
            <v>90</v>
          </cell>
          <cell r="LG4">
            <v>90</v>
          </cell>
          <cell r="LH4">
            <v>90</v>
          </cell>
          <cell r="LI4">
            <v>90</v>
          </cell>
          <cell r="LJ4">
            <v>90</v>
          </cell>
          <cell r="LK4">
            <v>90</v>
          </cell>
          <cell r="LL4">
            <v>90</v>
          </cell>
          <cell r="LM4">
            <v>90</v>
          </cell>
          <cell r="LN4">
            <v>90</v>
          </cell>
          <cell r="LO4">
            <v>90</v>
          </cell>
          <cell r="LP4">
            <v>90</v>
          </cell>
          <cell r="LQ4">
            <v>90</v>
          </cell>
          <cell r="LR4">
            <v>90</v>
          </cell>
          <cell r="LS4">
            <v>90</v>
          </cell>
          <cell r="LT4">
            <v>102</v>
          </cell>
          <cell r="LU4">
            <v>102</v>
          </cell>
          <cell r="LV4">
            <v>102</v>
          </cell>
          <cell r="LW4">
            <v>102</v>
          </cell>
          <cell r="LX4">
            <v>102</v>
          </cell>
          <cell r="LY4">
            <v>102</v>
          </cell>
          <cell r="LZ4">
            <v>102</v>
          </cell>
          <cell r="MA4">
            <v>102</v>
          </cell>
          <cell r="MB4">
            <v>102</v>
          </cell>
          <cell r="MC4">
            <v>102</v>
          </cell>
          <cell r="MD4">
            <v>102</v>
          </cell>
          <cell r="ME4">
            <v>102</v>
          </cell>
          <cell r="MF4">
            <v>102</v>
          </cell>
          <cell r="MG4">
            <v>102</v>
          </cell>
          <cell r="MH4">
            <v>102</v>
          </cell>
          <cell r="MI4">
            <v>102</v>
          </cell>
          <cell r="MJ4">
            <v>102</v>
          </cell>
          <cell r="MK4">
            <v>102</v>
          </cell>
          <cell r="ML4">
            <v>102</v>
          </cell>
          <cell r="MM4">
            <v>102</v>
          </cell>
          <cell r="MN4">
            <v>102</v>
          </cell>
          <cell r="MO4">
            <v>102</v>
          </cell>
          <cell r="MP4">
            <v>102</v>
          </cell>
          <cell r="MQ4">
            <v>102</v>
          </cell>
          <cell r="MR4">
            <v>102</v>
          </cell>
          <cell r="MS4">
            <v>102</v>
          </cell>
          <cell r="MT4">
            <v>102</v>
          </cell>
          <cell r="MU4">
            <v>102</v>
          </cell>
          <cell r="MV4">
            <v>102</v>
          </cell>
          <cell r="MW4">
            <v>102</v>
          </cell>
          <cell r="MX4">
            <v>112</v>
          </cell>
          <cell r="MY4">
            <v>112</v>
          </cell>
          <cell r="MZ4">
            <v>112</v>
          </cell>
          <cell r="NA4">
            <v>112</v>
          </cell>
          <cell r="NB4">
            <v>112</v>
          </cell>
          <cell r="NC4">
            <v>112</v>
          </cell>
          <cell r="ND4">
            <v>112</v>
          </cell>
          <cell r="NE4">
            <v>112</v>
          </cell>
          <cell r="NF4">
            <v>112</v>
          </cell>
          <cell r="NG4">
            <v>112</v>
          </cell>
          <cell r="NH4">
            <v>112</v>
          </cell>
          <cell r="NI4">
            <v>112</v>
          </cell>
          <cell r="NJ4">
            <v>112</v>
          </cell>
          <cell r="NK4">
            <v>112</v>
          </cell>
          <cell r="NL4">
            <v>112</v>
          </cell>
          <cell r="NM4">
            <v>112</v>
          </cell>
          <cell r="NN4">
            <v>112</v>
          </cell>
          <cell r="NO4">
            <v>112</v>
          </cell>
          <cell r="NP4">
            <v>112</v>
          </cell>
          <cell r="NQ4">
            <v>112</v>
          </cell>
          <cell r="NR4">
            <v>112</v>
          </cell>
          <cell r="NS4">
            <v>112</v>
          </cell>
          <cell r="NT4">
            <v>112</v>
          </cell>
          <cell r="NU4">
            <v>112</v>
          </cell>
          <cell r="NV4">
            <v>112</v>
          </cell>
          <cell r="NW4">
            <v>112</v>
          </cell>
          <cell r="NX4">
            <v>112</v>
          </cell>
          <cell r="NY4">
            <v>112</v>
          </cell>
          <cell r="NZ4">
            <v>112</v>
          </cell>
          <cell r="OA4">
            <v>112</v>
          </cell>
          <cell r="OB4">
            <v>112</v>
          </cell>
          <cell r="OC4">
            <v>112</v>
          </cell>
          <cell r="OD4">
            <v>112</v>
          </cell>
          <cell r="OE4">
            <v>112</v>
          </cell>
          <cell r="OF4">
            <v>112</v>
          </cell>
          <cell r="OG4">
            <v>112</v>
          </cell>
          <cell r="OH4">
            <v>112</v>
          </cell>
          <cell r="OI4">
            <v>112</v>
          </cell>
          <cell r="OJ4">
            <v>112</v>
          </cell>
          <cell r="OK4">
            <v>112</v>
          </cell>
          <cell r="OL4">
            <v>112</v>
          </cell>
          <cell r="OM4">
            <v>112</v>
          </cell>
          <cell r="ON4">
            <v>112</v>
          </cell>
          <cell r="OO4">
            <v>112</v>
          </cell>
          <cell r="OP4">
            <v>112</v>
          </cell>
          <cell r="OQ4">
            <v>112</v>
          </cell>
          <cell r="OR4">
            <v>112</v>
          </cell>
          <cell r="OS4">
            <v>112</v>
          </cell>
          <cell r="OT4">
            <v>112</v>
          </cell>
          <cell r="OU4">
            <v>112</v>
          </cell>
          <cell r="OV4">
            <v>112</v>
          </cell>
          <cell r="OW4">
            <v>112</v>
          </cell>
          <cell r="OX4">
            <v>112</v>
          </cell>
          <cell r="OY4">
            <v>112</v>
          </cell>
          <cell r="OZ4">
            <v>112</v>
          </cell>
          <cell r="PA4">
            <v>112</v>
          </cell>
          <cell r="PB4">
            <v>112</v>
          </cell>
          <cell r="PC4">
            <v>112</v>
          </cell>
          <cell r="PD4">
            <v>112</v>
          </cell>
          <cell r="PE4">
            <v>112</v>
          </cell>
          <cell r="PF4">
            <v>112</v>
          </cell>
          <cell r="PG4">
            <v>112</v>
          </cell>
          <cell r="PH4">
            <v>112</v>
          </cell>
          <cell r="PI4">
            <v>112</v>
          </cell>
          <cell r="PJ4">
            <v>112</v>
          </cell>
          <cell r="PK4">
            <v>112</v>
          </cell>
          <cell r="PL4">
            <v>112</v>
          </cell>
          <cell r="PM4">
            <v>112</v>
          </cell>
          <cell r="PN4">
            <v>112</v>
          </cell>
          <cell r="PO4">
            <v>112</v>
          </cell>
          <cell r="PP4">
            <v>112</v>
          </cell>
          <cell r="PQ4">
            <v>112</v>
          </cell>
          <cell r="PR4">
            <v>112</v>
          </cell>
          <cell r="PS4">
            <v>112</v>
          </cell>
          <cell r="PT4">
            <v>112</v>
          </cell>
          <cell r="PU4">
            <v>112</v>
          </cell>
          <cell r="PV4">
            <v>112</v>
          </cell>
          <cell r="PW4">
            <v>112</v>
          </cell>
          <cell r="PX4">
            <v>112</v>
          </cell>
          <cell r="PY4">
            <v>112</v>
          </cell>
          <cell r="PZ4">
            <v>112</v>
          </cell>
          <cell r="QA4">
            <v>112</v>
          </cell>
          <cell r="QB4">
            <v>112</v>
          </cell>
          <cell r="QC4">
            <v>112</v>
          </cell>
          <cell r="QD4">
            <v>112</v>
          </cell>
          <cell r="QE4">
            <v>112</v>
          </cell>
          <cell r="QF4">
            <v>112</v>
          </cell>
          <cell r="QG4">
            <v>112</v>
          </cell>
          <cell r="QH4">
            <v>112</v>
          </cell>
          <cell r="QI4">
            <v>112</v>
          </cell>
          <cell r="QJ4">
            <v>112</v>
          </cell>
          <cell r="QK4">
            <v>112</v>
          </cell>
          <cell r="QL4">
            <v>112</v>
          </cell>
          <cell r="QM4">
            <v>112</v>
          </cell>
          <cell r="QN4">
            <v>112</v>
          </cell>
          <cell r="QO4">
            <v>112</v>
          </cell>
          <cell r="QP4">
            <v>112</v>
          </cell>
          <cell r="QQ4">
            <v>112</v>
          </cell>
          <cell r="QR4">
            <v>112</v>
          </cell>
          <cell r="QS4">
            <v>112</v>
          </cell>
          <cell r="QT4">
            <v>112</v>
          </cell>
          <cell r="QU4">
            <v>112</v>
          </cell>
          <cell r="QV4">
            <v>112</v>
          </cell>
          <cell r="QW4">
            <v>112</v>
          </cell>
          <cell r="QX4">
            <v>112</v>
          </cell>
          <cell r="QY4">
            <v>112</v>
          </cell>
          <cell r="QZ4">
            <v>112</v>
          </cell>
          <cell r="RA4">
            <v>112</v>
          </cell>
          <cell r="RB4">
            <v>112</v>
          </cell>
          <cell r="RC4">
            <v>112</v>
          </cell>
          <cell r="RD4">
            <v>112</v>
          </cell>
          <cell r="RE4">
            <v>112</v>
          </cell>
          <cell r="RF4">
            <v>112</v>
          </cell>
          <cell r="RG4">
            <v>112</v>
          </cell>
          <cell r="RH4">
            <v>112</v>
          </cell>
          <cell r="RI4">
            <v>112</v>
          </cell>
          <cell r="RJ4">
            <v>112</v>
          </cell>
          <cell r="RK4">
            <v>112</v>
          </cell>
          <cell r="RL4">
            <v>112</v>
          </cell>
          <cell r="RM4">
            <v>112</v>
          </cell>
          <cell r="RN4">
            <v>112</v>
          </cell>
          <cell r="RO4">
            <v>112</v>
          </cell>
          <cell r="RP4">
            <v>112</v>
          </cell>
          <cell r="RQ4">
            <v>112</v>
          </cell>
          <cell r="RR4">
            <v>112</v>
          </cell>
          <cell r="RS4">
            <v>112</v>
          </cell>
          <cell r="RT4">
            <v>112</v>
          </cell>
          <cell r="RU4">
            <v>112</v>
          </cell>
          <cell r="RV4">
            <v>112</v>
          </cell>
          <cell r="RW4">
            <v>112</v>
          </cell>
          <cell r="RX4">
            <v>112</v>
          </cell>
          <cell r="RY4">
            <v>112</v>
          </cell>
          <cell r="RZ4">
            <v>112</v>
          </cell>
          <cell r="SA4">
            <v>112</v>
          </cell>
          <cell r="SB4">
            <v>112</v>
          </cell>
          <cell r="SC4">
            <v>112</v>
          </cell>
          <cell r="SD4">
            <v>112</v>
          </cell>
          <cell r="SE4">
            <v>112</v>
          </cell>
          <cell r="SF4">
            <v>112</v>
          </cell>
          <cell r="SG4">
            <v>112</v>
          </cell>
          <cell r="SH4">
            <v>112</v>
          </cell>
          <cell r="SI4">
            <v>112</v>
          </cell>
          <cell r="SJ4">
            <v>112</v>
          </cell>
          <cell r="SK4">
            <v>112</v>
          </cell>
          <cell r="SL4">
            <v>112</v>
          </cell>
          <cell r="SM4">
            <v>112</v>
          </cell>
          <cell r="SN4">
            <v>112</v>
          </cell>
          <cell r="SO4">
            <v>112</v>
          </cell>
          <cell r="SP4">
            <v>112</v>
          </cell>
          <cell r="SQ4">
            <v>112</v>
          </cell>
          <cell r="SR4">
            <v>112</v>
          </cell>
          <cell r="SS4">
            <v>112</v>
          </cell>
          <cell r="ST4">
            <v>112</v>
          </cell>
          <cell r="SU4">
            <v>112</v>
          </cell>
          <cell r="SV4">
            <v>112</v>
          </cell>
          <cell r="SW4">
            <v>112</v>
          </cell>
          <cell r="SX4">
            <v>112</v>
          </cell>
          <cell r="SY4">
            <v>112</v>
          </cell>
          <cell r="SZ4">
            <v>112</v>
          </cell>
          <cell r="TA4">
            <v>112</v>
          </cell>
          <cell r="TB4">
            <v>112</v>
          </cell>
          <cell r="TC4">
            <v>112</v>
          </cell>
          <cell r="TD4">
            <v>112</v>
          </cell>
          <cell r="TE4">
            <v>112</v>
          </cell>
          <cell r="TF4">
            <v>112</v>
          </cell>
          <cell r="TG4">
            <v>112</v>
          </cell>
          <cell r="TH4">
            <v>112</v>
          </cell>
          <cell r="TI4">
            <v>112</v>
          </cell>
          <cell r="TJ4">
            <v>112</v>
          </cell>
          <cell r="TK4">
            <v>112</v>
          </cell>
          <cell r="TL4">
            <v>112</v>
          </cell>
          <cell r="TM4">
            <v>112</v>
          </cell>
          <cell r="TN4">
            <v>112</v>
          </cell>
          <cell r="TO4">
            <v>112</v>
          </cell>
          <cell r="TP4">
            <v>112</v>
          </cell>
          <cell r="TQ4">
            <v>112</v>
          </cell>
          <cell r="TR4">
            <v>112</v>
          </cell>
          <cell r="TS4">
            <v>112</v>
          </cell>
          <cell r="TT4">
            <v>112</v>
          </cell>
          <cell r="TU4">
            <v>112</v>
          </cell>
          <cell r="TV4">
            <v>274</v>
          </cell>
          <cell r="TW4">
            <v>274</v>
          </cell>
          <cell r="TX4">
            <v>274</v>
          </cell>
          <cell r="TY4">
            <v>274</v>
          </cell>
          <cell r="TZ4">
            <v>274</v>
          </cell>
          <cell r="UA4">
            <v>274</v>
          </cell>
          <cell r="UB4">
            <v>274</v>
          </cell>
          <cell r="UC4">
            <v>274</v>
          </cell>
          <cell r="UD4">
            <v>274</v>
          </cell>
          <cell r="UE4">
            <v>274</v>
          </cell>
          <cell r="UF4">
            <v>274</v>
          </cell>
          <cell r="UG4">
            <v>274</v>
          </cell>
          <cell r="UH4">
            <v>274</v>
          </cell>
          <cell r="UI4">
            <v>274</v>
          </cell>
          <cell r="UJ4">
            <v>274</v>
          </cell>
          <cell r="UK4">
            <v>274</v>
          </cell>
          <cell r="UL4">
            <v>274</v>
          </cell>
          <cell r="UM4">
            <v>274</v>
          </cell>
          <cell r="UN4">
            <v>274</v>
          </cell>
          <cell r="UO4">
            <v>274</v>
          </cell>
          <cell r="UP4">
            <v>274</v>
          </cell>
          <cell r="UQ4">
            <v>274</v>
          </cell>
          <cell r="UR4">
            <v>274</v>
          </cell>
          <cell r="US4">
            <v>274</v>
          </cell>
          <cell r="UT4">
            <v>274</v>
          </cell>
          <cell r="UU4">
            <v>274</v>
          </cell>
          <cell r="UV4">
            <v>274</v>
          </cell>
          <cell r="UW4">
            <v>274</v>
          </cell>
          <cell r="UX4">
            <v>274</v>
          </cell>
          <cell r="UY4">
            <v>274</v>
          </cell>
          <cell r="UZ4">
            <v>274</v>
          </cell>
          <cell r="VA4">
            <v>274</v>
          </cell>
          <cell r="VB4">
            <v>274</v>
          </cell>
          <cell r="VC4">
            <v>274</v>
          </cell>
          <cell r="VD4">
            <v>274</v>
          </cell>
          <cell r="VE4">
            <v>274</v>
          </cell>
          <cell r="VF4">
            <v>274</v>
          </cell>
          <cell r="VG4">
            <v>274</v>
          </cell>
          <cell r="VH4">
            <v>274</v>
          </cell>
          <cell r="VI4">
            <v>274</v>
          </cell>
          <cell r="VJ4">
            <v>274</v>
          </cell>
          <cell r="VK4">
            <v>274</v>
          </cell>
          <cell r="VL4">
            <v>274</v>
          </cell>
          <cell r="VM4">
            <v>274</v>
          </cell>
          <cell r="VN4">
            <v>274</v>
          </cell>
          <cell r="VO4">
            <v>274</v>
          </cell>
          <cell r="VP4">
            <v>274</v>
          </cell>
          <cell r="VQ4">
            <v>274</v>
          </cell>
          <cell r="VR4">
            <v>274</v>
          </cell>
          <cell r="VS4">
            <v>274</v>
          </cell>
          <cell r="VT4">
            <v>274</v>
          </cell>
          <cell r="VU4">
            <v>274</v>
          </cell>
          <cell r="VV4">
            <v>274</v>
          </cell>
          <cell r="VW4">
            <v>274</v>
          </cell>
          <cell r="VX4">
            <v>274</v>
          </cell>
          <cell r="VY4">
            <v>274</v>
          </cell>
          <cell r="VZ4">
            <v>274</v>
          </cell>
          <cell r="WA4">
            <v>274</v>
          </cell>
          <cell r="WB4">
            <v>274</v>
          </cell>
          <cell r="WC4">
            <v>274</v>
          </cell>
          <cell r="WD4">
            <v>274</v>
          </cell>
          <cell r="WE4">
            <v>274</v>
          </cell>
          <cell r="WF4">
            <v>274</v>
          </cell>
          <cell r="WG4">
            <v>274</v>
          </cell>
          <cell r="WH4">
            <v>274</v>
          </cell>
          <cell r="WI4">
            <v>274</v>
          </cell>
          <cell r="WJ4">
            <v>274</v>
          </cell>
          <cell r="WK4">
            <v>274</v>
          </cell>
          <cell r="WL4">
            <v>274</v>
          </cell>
          <cell r="WM4">
            <v>274</v>
          </cell>
          <cell r="WN4">
            <v>274</v>
          </cell>
          <cell r="WO4">
            <v>274</v>
          </cell>
          <cell r="WP4">
            <v>274</v>
          </cell>
          <cell r="WQ4">
            <v>274</v>
          </cell>
          <cell r="WR4">
            <v>274</v>
          </cell>
          <cell r="WS4">
            <v>274</v>
          </cell>
          <cell r="WT4">
            <v>274</v>
          </cell>
          <cell r="WU4">
            <v>274</v>
          </cell>
          <cell r="WV4">
            <v>274</v>
          </cell>
          <cell r="WW4">
            <v>274</v>
          </cell>
          <cell r="WX4">
            <v>274</v>
          </cell>
          <cell r="WY4">
            <v>274</v>
          </cell>
          <cell r="WZ4">
            <v>274</v>
          </cell>
          <cell r="XA4">
            <v>274</v>
          </cell>
          <cell r="XB4">
            <v>274</v>
          </cell>
          <cell r="XC4">
            <v>274</v>
          </cell>
          <cell r="XD4">
            <v>274</v>
          </cell>
          <cell r="XE4">
            <v>274</v>
          </cell>
          <cell r="XF4">
            <v>274</v>
          </cell>
          <cell r="XG4">
            <v>274</v>
          </cell>
          <cell r="XH4">
            <v>274</v>
          </cell>
          <cell r="XI4">
            <v>274</v>
          </cell>
          <cell r="XJ4">
            <v>274</v>
          </cell>
          <cell r="XK4">
            <v>274</v>
          </cell>
          <cell r="XL4">
            <v>274</v>
          </cell>
          <cell r="XM4">
            <v>274</v>
          </cell>
          <cell r="XN4">
            <v>274</v>
          </cell>
          <cell r="XO4">
            <v>274</v>
          </cell>
          <cell r="XP4">
            <v>274</v>
          </cell>
          <cell r="XQ4">
            <v>274</v>
          </cell>
          <cell r="XR4">
            <v>274</v>
          </cell>
          <cell r="XS4">
            <v>274</v>
          </cell>
          <cell r="XT4">
            <v>274</v>
          </cell>
          <cell r="XU4">
            <v>274</v>
          </cell>
          <cell r="XV4">
            <v>274</v>
          </cell>
          <cell r="XW4">
            <v>274</v>
          </cell>
          <cell r="XX4">
            <v>274</v>
          </cell>
          <cell r="XY4">
            <v>274</v>
          </cell>
          <cell r="XZ4">
            <v>274</v>
          </cell>
          <cell r="YA4">
            <v>274</v>
          </cell>
          <cell r="YB4">
            <v>274</v>
          </cell>
          <cell r="YC4">
            <v>274</v>
          </cell>
          <cell r="YD4">
            <v>274</v>
          </cell>
          <cell r="YE4">
            <v>274</v>
          </cell>
          <cell r="YF4">
            <v>274</v>
          </cell>
          <cell r="YG4">
            <v>274</v>
          </cell>
          <cell r="YH4">
            <v>274</v>
          </cell>
          <cell r="YI4">
            <v>274</v>
          </cell>
          <cell r="YJ4">
            <v>274</v>
          </cell>
          <cell r="YK4">
            <v>274</v>
          </cell>
          <cell r="YL4">
            <v>274</v>
          </cell>
          <cell r="YM4">
            <v>274</v>
          </cell>
          <cell r="YN4">
            <v>274</v>
          </cell>
          <cell r="YO4">
            <v>274</v>
          </cell>
          <cell r="YP4">
            <v>274</v>
          </cell>
          <cell r="YQ4">
            <v>274</v>
          </cell>
          <cell r="YR4">
            <v>274</v>
          </cell>
          <cell r="YS4">
            <v>274</v>
          </cell>
          <cell r="YT4">
            <v>274</v>
          </cell>
          <cell r="YU4">
            <v>274</v>
          </cell>
          <cell r="YV4">
            <v>274</v>
          </cell>
          <cell r="YW4">
            <v>274</v>
          </cell>
          <cell r="YX4">
            <v>274</v>
          </cell>
          <cell r="YY4">
            <v>274</v>
          </cell>
          <cell r="YZ4">
            <v>274</v>
          </cell>
          <cell r="ZA4">
            <v>274</v>
          </cell>
          <cell r="ZB4">
            <v>274</v>
          </cell>
          <cell r="ZC4">
            <v>274</v>
          </cell>
          <cell r="ZD4">
            <v>274</v>
          </cell>
          <cell r="ZE4">
            <v>274</v>
          </cell>
          <cell r="ZF4">
            <v>274</v>
          </cell>
          <cell r="ZG4">
            <v>274</v>
          </cell>
          <cell r="ZH4">
            <v>274</v>
          </cell>
          <cell r="ZI4">
            <v>274</v>
          </cell>
          <cell r="ZJ4">
            <v>274</v>
          </cell>
          <cell r="ZK4">
            <v>274</v>
          </cell>
          <cell r="ZL4">
            <v>274</v>
          </cell>
          <cell r="ZM4">
            <v>274</v>
          </cell>
          <cell r="ZN4">
            <v>274</v>
          </cell>
          <cell r="ZO4">
            <v>274</v>
          </cell>
          <cell r="ZP4">
            <v>274</v>
          </cell>
          <cell r="ZQ4">
            <v>274</v>
          </cell>
          <cell r="ZR4">
            <v>274</v>
          </cell>
          <cell r="ZS4">
            <v>274</v>
          </cell>
          <cell r="ZT4">
            <v>274</v>
          </cell>
          <cell r="ZU4">
            <v>274</v>
          </cell>
          <cell r="ZV4">
            <v>274</v>
          </cell>
          <cell r="ZW4">
            <v>274</v>
          </cell>
          <cell r="ZX4">
            <v>274</v>
          </cell>
          <cell r="ZY4">
            <v>274</v>
          </cell>
          <cell r="ZZ4">
            <v>274</v>
          </cell>
          <cell r="AAA4">
            <v>274</v>
          </cell>
          <cell r="AAB4">
            <v>274</v>
          </cell>
          <cell r="AAC4">
            <v>274</v>
          </cell>
          <cell r="AAD4">
            <v>274</v>
          </cell>
          <cell r="AAE4">
            <v>274</v>
          </cell>
          <cell r="AAF4">
            <v>274</v>
          </cell>
          <cell r="AAG4">
            <v>274</v>
          </cell>
          <cell r="AAH4">
            <v>274</v>
          </cell>
          <cell r="AAI4">
            <v>274</v>
          </cell>
          <cell r="AAJ4">
            <v>274</v>
          </cell>
          <cell r="AAK4">
            <v>274</v>
          </cell>
          <cell r="AAL4">
            <v>274</v>
          </cell>
          <cell r="AAM4">
            <v>274</v>
          </cell>
          <cell r="AAN4">
            <v>274</v>
          </cell>
          <cell r="AAO4">
            <v>274</v>
          </cell>
          <cell r="AAP4">
            <v>274</v>
          </cell>
          <cell r="AAQ4">
            <v>274</v>
          </cell>
          <cell r="AAR4">
            <v>274</v>
          </cell>
          <cell r="AAS4">
            <v>274</v>
          </cell>
          <cell r="AAT4">
            <v>286</v>
          </cell>
          <cell r="AAU4">
            <v>286</v>
          </cell>
          <cell r="AAV4">
            <v>286</v>
          </cell>
          <cell r="AAW4">
            <v>286</v>
          </cell>
          <cell r="AAX4">
            <v>286</v>
          </cell>
          <cell r="AAY4">
            <v>286</v>
          </cell>
          <cell r="AAZ4">
            <v>286</v>
          </cell>
          <cell r="ABA4">
            <v>286</v>
          </cell>
          <cell r="ABB4">
            <v>286</v>
          </cell>
          <cell r="ABC4">
            <v>286</v>
          </cell>
          <cell r="ABD4">
            <v>286</v>
          </cell>
          <cell r="ABE4">
            <v>286</v>
          </cell>
          <cell r="ABF4">
            <v>286</v>
          </cell>
          <cell r="ABG4">
            <v>286</v>
          </cell>
          <cell r="ABH4">
            <v>286</v>
          </cell>
          <cell r="ABI4">
            <v>286</v>
          </cell>
          <cell r="ABJ4">
            <v>286</v>
          </cell>
          <cell r="ABK4">
            <v>286</v>
          </cell>
          <cell r="ABL4">
            <v>286</v>
          </cell>
          <cell r="ABM4">
            <v>286</v>
          </cell>
          <cell r="ABN4">
            <v>286</v>
          </cell>
          <cell r="ABO4">
            <v>286</v>
          </cell>
          <cell r="ABP4">
            <v>286</v>
          </cell>
          <cell r="ABQ4">
            <v>286</v>
          </cell>
          <cell r="ABR4">
            <v>286</v>
          </cell>
          <cell r="ABS4">
            <v>286</v>
          </cell>
          <cell r="ABT4">
            <v>286</v>
          </cell>
          <cell r="ABU4">
            <v>286</v>
          </cell>
          <cell r="ABV4">
            <v>286</v>
          </cell>
          <cell r="ABW4">
            <v>286</v>
          </cell>
          <cell r="ABX4">
            <v>286</v>
          </cell>
          <cell r="ABY4">
            <v>286</v>
          </cell>
          <cell r="ABZ4">
            <v>286</v>
          </cell>
          <cell r="ACA4">
            <v>286</v>
          </cell>
          <cell r="ACB4">
            <v>286</v>
          </cell>
          <cell r="ACC4">
            <v>286</v>
          </cell>
          <cell r="ACD4">
            <v>286</v>
          </cell>
          <cell r="ACE4">
            <v>286</v>
          </cell>
          <cell r="ACF4">
            <v>286</v>
          </cell>
          <cell r="ACG4">
            <v>286</v>
          </cell>
          <cell r="ACH4">
            <v>286</v>
          </cell>
          <cell r="ACI4">
            <v>286</v>
          </cell>
          <cell r="ACJ4">
            <v>286</v>
          </cell>
          <cell r="ACK4">
            <v>286</v>
          </cell>
          <cell r="ACL4">
            <v>286</v>
          </cell>
          <cell r="ACM4">
            <v>286</v>
          </cell>
          <cell r="ACN4">
            <v>286</v>
          </cell>
          <cell r="ACO4">
            <v>286</v>
          </cell>
          <cell r="ACP4">
            <v>286</v>
          </cell>
          <cell r="ACQ4">
            <v>286</v>
          </cell>
          <cell r="ACR4">
            <v>286</v>
          </cell>
          <cell r="ACS4">
            <v>286</v>
          </cell>
          <cell r="ACT4">
            <v>286</v>
          </cell>
          <cell r="ACU4">
            <v>286</v>
          </cell>
          <cell r="ACV4">
            <v>286</v>
          </cell>
          <cell r="ACW4">
            <v>286</v>
          </cell>
          <cell r="ACX4">
            <v>286</v>
          </cell>
          <cell r="ACY4">
            <v>286</v>
          </cell>
          <cell r="ACZ4">
            <v>286</v>
          </cell>
          <cell r="ADA4">
            <v>286</v>
          </cell>
          <cell r="ADB4">
            <v>286</v>
          </cell>
          <cell r="ADC4">
            <v>286</v>
          </cell>
          <cell r="ADD4">
            <v>286</v>
          </cell>
          <cell r="ADE4">
            <v>286</v>
          </cell>
          <cell r="ADF4">
            <v>286</v>
          </cell>
          <cell r="ADG4">
            <v>286</v>
          </cell>
          <cell r="ADH4">
            <v>286</v>
          </cell>
          <cell r="ADI4">
            <v>286</v>
          </cell>
          <cell r="ADJ4">
            <v>286</v>
          </cell>
          <cell r="ADK4">
            <v>286</v>
          </cell>
          <cell r="ADL4">
            <v>286</v>
          </cell>
          <cell r="ADM4">
            <v>286</v>
          </cell>
          <cell r="ADN4">
            <v>286</v>
          </cell>
          <cell r="ADO4">
            <v>286</v>
          </cell>
          <cell r="ADP4">
            <v>286</v>
          </cell>
          <cell r="ADQ4">
            <v>286</v>
          </cell>
          <cell r="ADR4">
            <v>286</v>
          </cell>
          <cell r="ADS4">
            <v>286</v>
          </cell>
          <cell r="ADT4">
            <v>286</v>
          </cell>
          <cell r="ADU4">
            <v>286</v>
          </cell>
          <cell r="ADV4">
            <v>286</v>
          </cell>
          <cell r="ADW4">
            <v>286</v>
          </cell>
          <cell r="ADX4">
            <v>286</v>
          </cell>
          <cell r="ADY4">
            <v>286</v>
          </cell>
          <cell r="ADZ4">
            <v>286</v>
          </cell>
          <cell r="AEA4">
            <v>286</v>
          </cell>
          <cell r="AEB4">
            <v>286</v>
          </cell>
          <cell r="AEC4">
            <v>286</v>
          </cell>
          <cell r="AED4">
            <v>286</v>
          </cell>
          <cell r="AEE4">
            <v>286</v>
          </cell>
          <cell r="AEF4">
            <v>286</v>
          </cell>
          <cell r="AEG4">
            <v>286</v>
          </cell>
          <cell r="AEH4">
            <v>286</v>
          </cell>
          <cell r="AEI4">
            <v>286</v>
          </cell>
          <cell r="AEJ4">
            <v>286</v>
          </cell>
          <cell r="AEK4">
            <v>286</v>
          </cell>
          <cell r="AEL4">
            <v>286</v>
          </cell>
          <cell r="AEM4">
            <v>286</v>
          </cell>
          <cell r="AEN4">
            <v>286</v>
          </cell>
          <cell r="AEO4">
            <v>286</v>
          </cell>
          <cell r="AEP4">
            <v>286</v>
          </cell>
          <cell r="AEQ4">
            <v>286</v>
          </cell>
          <cell r="AER4">
            <v>286</v>
          </cell>
          <cell r="AES4">
            <v>286</v>
          </cell>
          <cell r="AET4">
            <v>286</v>
          </cell>
          <cell r="AEU4">
            <v>286</v>
          </cell>
          <cell r="AEV4">
            <v>286</v>
          </cell>
          <cell r="AEW4">
            <v>286</v>
          </cell>
          <cell r="AEX4">
            <v>286</v>
          </cell>
          <cell r="AEY4">
            <v>286</v>
          </cell>
          <cell r="AEZ4">
            <v>286</v>
          </cell>
          <cell r="AFA4">
            <v>286</v>
          </cell>
          <cell r="AFB4">
            <v>286</v>
          </cell>
          <cell r="AFC4">
            <v>286</v>
          </cell>
          <cell r="AFD4">
            <v>286</v>
          </cell>
          <cell r="AFE4">
            <v>286</v>
          </cell>
          <cell r="AFF4">
            <v>286</v>
          </cell>
          <cell r="AFG4">
            <v>286</v>
          </cell>
          <cell r="AFH4">
            <v>286</v>
          </cell>
          <cell r="AFI4">
            <v>286</v>
          </cell>
          <cell r="AFJ4">
            <v>286</v>
          </cell>
          <cell r="AFK4">
            <v>286</v>
          </cell>
          <cell r="AFL4">
            <v>286</v>
          </cell>
          <cell r="AFM4">
            <v>286</v>
          </cell>
          <cell r="AFN4">
            <v>286</v>
          </cell>
          <cell r="AFO4">
            <v>286</v>
          </cell>
          <cell r="AFP4">
            <v>286</v>
          </cell>
          <cell r="AFQ4">
            <v>286</v>
          </cell>
          <cell r="AFR4">
            <v>286</v>
          </cell>
          <cell r="AFS4">
            <v>286</v>
          </cell>
          <cell r="AFT4">
            <v>286</v>
          </cell>
          <cell r="AFU4">
            <v>286</v>
          </cell>
          <cell r="AFV4">
            <v>286</v>
          </cell>
          <cell r="AFW4">
            <v>286</v>
          </cell>
          <cell r="AFX4">
            <v>286</v>
          </cell>
          <cell r="AFY4">
            <v>286</v>
          </cell>
          <cell r="AFZ4">
            <v>286</v>
          </cell>
          <cell r="AGA4">
            <v>286</v>
          </cell>
          <cell r="AGB4">
            <v>286</v>
          </cell>
          <cell r="AGC4">
            <v>286</v>
          </cell>
          <cell r="AGD4">
            <v>286</v>
          </cell>
          <cell r="AGE4">
            <v>286</v>
          </cell>
          <cell r="AGF4">
            <v>286</v>
          </cell>
          <cell r="AGG4">
            <v>286</v>
          </cell>
          <cell r="AGH4">
            <v>286</v>
          </cell>
          <cell r="AGI4">
            <v>286</v>
          </cell>
          <cell r="AGJ4">
            <v>286</v>
          </cell>
          <cell r="AGK4">
            <v>286</v>
          </cell>
          <cell r="AGL4">
            <v>286</v>
          </cell>
          <cell r="AGM4">
            <v>286</v>
          </cell>
          <cell r="AGN4">
            <v>286</v>
          </cell>
          <cell r="AGO4">
            <v>286</v>
          </cell>
          <cell r="AGP4">
            <v>286</v>
          </cell>
          <cell r="AGQ4">
            <v>286</v>
          </cell>
          <cell r="AGR4">
            <v>286</v>
          </cell>
          <cell r="AGS4">
            <v>286</v>
          </cell>
          <cell r="AGT4">
            <v>286</v>
          </cell>
          <cell r="AGU4">
            <v>286</v>
          </cell>
          <cell r="AGV4">
            <v>286</v>
          </cell>
          <cell r="AGW4">
            <v>286</v>
          </cell>
          <cell r="AGX4">
            <v>286</v>
          </cell>
          <cell r="AGY4">
            <v>286</v>
          </cell>
          <cell r="AGZ4">
            <v>286</v>
          </cell>
          <cell r="AHA4">
            <v>286</v>
          </cell>
          <cell r="AHB4">
            <v>286</v>
          </cell>
          <cell r="AHC4">
            <v>286</v>
          </cell>
          <cell r="AHD4">
            <v>286</v>
          </cell>
          <cell r="AHE4">
            <v>286</v>
          </cell>
          <cell r="AHF4">
            <v>286</v>
          </cell>
          <cell r="AHG4">
            <v>286</v>
          </cell>
          <cell r="AHH4">
            <v>286</v>
          </cell>
          <cell r="AHI4">
            <v>286</v>
          </cell>
          <cell r="AHJ4">
            <v>286</v>
          </cell>
          <cell r="AHK4">
            <v>286</v>
          </cell>
          <cell r="AHL4">
            <v>286</v>
          </cell>
          <cell r="AHM4">
            <v>286</v>
          </cell>
          <cell r="AHN4">
            <v>286</v>
          </cell>
          <cell r="AHO4">
            <v>286</v>
          </cell>
          <cell r="AHP4">
            <v>286</v>
          </cell>
          <cell r="AHQ4">
            <v>286</v>
          </cell>
          <cell r="AHR4">
            <v>302</v>
          </cell>
          <cell r="AHS4">
            <v>302</v>
          </cell>
          <cell r="AHT4">
            <v>302</v>
          </cell>
          <cell r="AHU4">
            <v>302</v>
          </cell>
          <cell r="AHV4">
            <v>302</v>
          </cell>
          <cell r="AHW4">
            <v>302</v>
          </cell>
          <cell r="AHX4">
            <v>302</v>
          </cell>
          <cell r="AHY4">
            <v>302</v>
          </cell>
          <cell r="AHZ4">
            <v>302</v>
          </cell>
          <cell r="AIA4">
            <v>302</v>
          </cell>
          <cell r="AIB4">
            <v>302</v>
          </cell>
          <cell r="AIC4">
            <v>302</v>
          </cell>
          <cell r="AID4">
            <v>302</v>
          </cell>
          <cell r="AIE4">
            <v>302</v>
          </cell>
          <cell r="AIF4">
            <v>302</v>
          </cell>
          <cell r="AIG4">
            <v>302</v>
          </cell>
          <cell r="AIH4">
            <v>302</v>
          </cell>
          <cell r="AII4">
            <v>302</v>
          </cell>
          <cell r="AIJ4">
            <v>302</v>
          </cell>
          <cell r="AIK4">
            <v>302</v>
          </cell>
          <cell r="AIL4">
            <v>302</v>
          </cell>
          <cell r="AIM4">
            <v>302</v>
          </cell>
          <cell r="AIN4">
            <v>302</v>
          </cell>
          <cell r="AIO4">
            <v>302</v>
          </cell>
          <cell r="AIP4">
            <v>302</v>
          </cell>
          <cell r="AIQ4">
            <v>302</v>
          </cell>
          <cell r="AIR4">
            <v>302</v>
          </cell>
          <cell r="AIS4">
            <v>302</v>
          </cell>
          <cell r="AIT4">
            <v>302</v>
          </cell>
          <cell r="AIU4">
            <v>302</v>
          </cell>
          <cell r="AIV4">
            <v>302</v>
          </cell>
          <cell r="AIW4">
            <v>302</v>
          </cell>
          <cell r="AIX4">
            <v>302</v>
          </cell>
          <cell r="AIY4">
            <v>302</v>
          </cell>
          <cell r="AIZ4">
            <v>302</v>
          </cell>
          <cell r="AJA4">
            <v>302</v>
          </cell>
          <cell r="AJB4">
            <v>302</v>
          </cell>
          <cell r="AJC4">
            <v>302</v>
          </cell>
          <cell r="AJD4">
            <v>302</v>
          </cell>
          <cell r="AJE4">
            <v>302</v>
          </cell>
          <cell r="AJF4">
            <v>302</v>
          </cell>
          <cell r="AJG4">
            <v>302</v>
          </cell>
          <cell r="AJH4">
            <v>302</v>
          </cell>
          <cell r="AJI4">
            <v>302</v>
          </cell>
          <cell r="AJJ4">
            <v>302</v>
          </cell>
          <cell r="AJK4">
            <v>302</v>
          </cell>
          <cell r="AJL4">
            <v>302</v>
          </cell>
          <cell r="AJM4">
            <v>302</v>
          </cell>
          <cell r="AJN4">
            <v>302</v>
          </cell>
          <cell r="AJO4">
            <v>302</v>
          </cell>
          <cell r="AJP4">
            <v>302</v>
          </cell>
          <cell r="AJQ4">
            <v>302</v>
          </cell>
          <cell r="AJR4">
            <v>302</v>
          </cell>
          <cell r="AJS4">
            <v>302</v>
          </cell>
          <cell r="AJT4">
            <v>302</v>
          </cell>
          <cell r="AJU4">
            <v>302</v>
          </cell>
          <cell r="AJV4">
            <v>302</v>
          </cell>
          <cell r="AJW4">
            <v>302</v>
          </cell>
          <cell r="AJX4">
            <v>302</v>
          </cell>
          <cell r="AJY4">
            <v>302</v>
          </cell>
          <cell r="AJZ4">
            <v>302</v>
          </cell>
          <cell r="AKA4">
            <v>302</v>
          </cell>
          <cell r="AKB4">
            <v>302</v>
          </cell>
          <cell r="AKC4">
            <v>302</v>
          </cell>
          <cell r="AKD4">
            <v>302</v>
          </cell>
          <cell r="AKE4">
            <v>302</v>
          </cell>
          <cell r="AKF4">
            <v>302</v>
          </cell>
          <cell r="AKG4">
            <v>302</v>
          </cell>
          <cell r="AKH4">
            <v>302</v>
          </cell>
          <cell r="AKI4">
            <v>302</v>
          </cell>
          <cell r="AKJ4">
            <v>302</v>
          </cell>
          <cell r="AKK4">
            <v>302</v>
          </cell>
          <cell r="AKL4">
            <v>302</v>
          </cell>
          <cell r="AKM4">
            <v>302</v>
          </cell>
          <cell r="AKN4">
            <v>302</v>
          </cell>
          <cell r="AKO4">
            <v>302</v>
          </cell>
          <cell r="AKP4">
            <v>302</v>
          </cell>
          <cell r="AKQ4">
            <v>302</v>
          </cell>
          <cell r="AKR4">
            <v>302</v>
          </cell>
          <cell r="AKS4">
            <v>302</v>
          </cell>
          <cell r="AKT4">
            <v>302</v>
          </cell>
          <cell r="AKU4">
            <v>302</v>
          </cell>
          <cell r="AKV4">
            <v>302</v>
          </cell>
          <cell r="AKW4">
            <v>302</v>
          </cell>
          <cell r="AKX4">
            <v>302</v>
          </cell>
          <cell r="AKY4">
            <v>302</v>
          </cell>
          <cell r="AKZ4">
            <v>302</v>
          </cell>
          <cell r="ALA4">
            <v>302</v>
          </cell>
          <cell r="ALB4">
            <v>302</v>
          </cell>
          <cell r="ALC4">
            <v>302</v>
          </cell>
          <cell r="ALD4">
            <v>302</v>
          </cell>
          <cell r="ALE4">
            <v>302</v>
          </cell>
          <cell r="ALF4">
            <v>302</v>
          </cell>
          <cell r="ALG4">
            <v>302</v>
          </cell>
          <cell r="ALH4">
            <v>302</v>
          </cell>
          <cell r="ALI4">
            <v>302</v>
          </cell>
          <cell r="ALJ4">
            <v>302</v>
          </cell>
          <cell r="ALK4">
            <v>302</v>
          </cell>
          <cell r="ALL4">
            <v>302</v>
          </cell>
          <cell r="ALM4">
            <v>302</v>
          </cell>
          <cell r="ALN4">
            <v>302</v>
          </cell>
          <cell r="ALO4">
            <v>302</v>
          </cell>
          <cell r="ALP4">
            <v>302</v>
          </cell>
          <cell r="ALQ4">
            <v>302</v>
          </cell>
          <cell r="ALR4">
            <v>302</v>
          </cell>
          <cell r="ALS4">
            <v>302</v>
          </cell>
          <cell r="ALT4">
            <v>302</v>
          </cell>
          <cell r="ALU4">
            <v>302</v>
          </cell>
          <cell r="ALV4">
            <v>302</v>
          </cell>
          <cell r="ALW4">
            <v>302</v>
          </cell>
          <cell r="ALX4">
            <v>302</v>
          </cell>
          <cell r="ALY4">
            <v>302</v>
          </cell>
          <cell r="ALZ4">
            <v>302</v>
          </cell>
          <cell r="AMA4">
            <v>302</v>
          </cell>
          <cell r="AMB4">
            <v>302</v>
          </cell>
          <cell r="AMC4">
            <v>302</v>
          </cell>
          <cell r="AMD4">
            <v>302</v>
          </cell>
          <cell r="AME4">
            <v>302</v>
          </cell>
          <cell r="AMF4">
            <v>302</v>
          </cell>
          <cell r="AMG4">
            <v>302</v>
          </cell>
          <cell r="AMH4">
            <v>302</v>
          </cell>
          <cell r="AMI4">
            <v>302</v>
          </cell>
          <cell r="AMJ4">
            <v>302</v>
          </cell>
          <cell r="AMK4">
            <v>302</v>
          </cell>
          <cell r="AML4">
            <v>302</v>
          </cell>
          <cell r="AMM4">
            <v>302</v>
          </cell>
          <cell r="AMN4">
            <v>302</v>
          </cell>
          <cell r="AMO4">
            <v>302</v>
          </cell>
          <cell r="AMP4">
            <v>302</v>
          </cell>
          <cell r="AMQ4">
            <v>302</v>
          </cell>
          <cell r="AMR4">
            <v>302</v>
          </cell>
          <cell r="AMS4">
            <v>302</v>
          </cell>
          <cell r="AMT4">
            <v>302</v>
          </cell>
          <cell r="AMU4">
            <v>302</v>
          </cell>
          <cell r="AMV4">
            <v>302</v>
          </cell>
          <cell r="AMW4">
            <v>302</v>
          </cell>
          <cell r="AMX4">
            <v>302</v>
          </cell>
          <cell r="AMY4">
            <v>302</v>
          </cell>
          <cell r="AMZ4">
            <v>302</v>
          </cell>
          <cell r="ANA4">
            <v>302</v>
          </cell>
          <cell r="ANB4">
            <v>302</v>
          </cell>
          <cell r="ANC4">
            <v>302</v>
          </cell>
          <cell r="AND4">
            <v>302</v>
          </cell>
          <cell r="ANE4">
            <v>302</v>
          </cell>
          <cell r="ANF4">
            <v>302</v>
          </cell>
          <cell r="ANG4">
            <v>302</v>
          </cell>
          <cell r="ANH4">
            <v>302</v>
          </cell>
          <cell r="ANI4">
            <v>302</v>
          </cell>
          <cell r="ANJ4">
            <v>302</v>
          </cell>
          <cell r="ANK4">
            <v>302</v>
          </cell>
          <cell r="ANL4">
            <v>302</v>
          </cell>
          <cell r="ANM4">
            <v>302</v>
          </cell>
          <cell r="ANN4">
            <v>302</v>
          </cell>
          <cell r="ANO4">
            <v>302</v>
          </cell>
          <cell r="ANP4">
            <v>302</v>
          </cell>
          <cell r="ANQ4">
            <v>302</v>
          </cell>
          <cell r="ANR4">
            <v>302</v>
          </cell>
          <cell r="ANS4">
            <v>302</v>
          </cell>
          <cell r="ANT4">
            <v>302</v>
          </cell>
          <cell r="ANU4">
            <v>302</v>
          </cell>
          <cell r="ANV4">
            <v>302</v>
          </cell>
          <cell r="ANW4">
            <v>302</v>
          </cell>
          <cell r="ANX4">
            <v>302</v>
          </cell>
          <cell r="ANY4">
            <v>302</v>
          </cell>
          <cell r="ANZ4">
            <v>302</v>
          </cell>
          <cell r="AOA4">
            <v>302</v>
          </cell>
          <cell r="AOB4">
            <v>302</v>
          </cell>
          <cell r="AOC4">
            <v>302</v>
          </cell>
          <cell r="AOD4">
            <v>302</v>
          </cell>
          <cell r="AOE4">
            <v>302</v>
          </cell>
          <cell r="AOF4">
            <v>302</v>
          </cell>
          <cell r="AOG4">
            <v>302</v>
          </cell>
          <cell r="AOH4">
            <v>302</v>
          </cell>
          <cell r="AOI4">
            <v>302</v>
          </cell>
          <cell r="AOJ4">
            <v>302</v>
          </cell>
          <cell r="AOK4">
            <v>302</v>
          </cell>
          <cell r="AOL4">
            <v>302</v>
          </cell>
          <cell r="AOM4">
            <v>302</v>
          </cell>
          <cell r="AON4">
            <v>302</v>
          </cell>
          <cell r="AOO4">
            <v>302</v>
          </cell>
          <cell r="AOP4">
            <v>315</v>
          </cell>
          <cell r="AOQ4">
            <v>315</v>
          </cell>
          <cell r="AOR4">
            <v>315</v>
          </cell>
          <cell r="AOS4">
            <v>315</v>
          </cell>
          <cell r="AOT4">
            <v>315</v>
          </cell>
          <cell r="AOU4">
            <v>315</v>
          </cell>
          <cell r="AOV4">
            <v>315</v>
          </cell>
          <cell r="AOW4">
            <v>315</v>
          </cell>
          <cell r="AOX4">
            <v>315</v>
          </cell>
          <cell r="AOY4">
            <v>315</v>
          </cell>
          <cell r="AOZ4">
            <v>315</v>
          </cell>
          <cell r="APA4">
            <v>315</v>
          </cell>
          <cell r="APB4">
            <v>315</v>
          </cell>
          <cell r="APC4">
            <v>315</v>
          </cell>
          <cell r="APD4">
            <v>315</v>
          </cell>
          <cell r="APE4">
            <v>315</v>
          </cell>
          <cell r="APF4">
            <v>315</v>
          </cell>
          <cell r="APG4">
            <v>315</v>
          </cell>
          <cell r="APH4">
            <v>315</v>
          </cell>
          <cell r="API4">
            <v>315</v>
          </cell>
          <cell r="APJ4">
            <v>315</v>
          </cell>
          <cell r="APK4">
            <v>315</v>
          </cell>
          <cell r="APL4">
            <v>315</v>
          </cell>
          <cell r="APM4">
            <v>315</v>
          </cell>
          <cell r="APN4">
            <v>315</v>
          </cell>
          <cell r="APO4">
            <v>315</v>
          </cell>
          <cell r="APP4">
            <v>315</v>
          </cell>
          <cell r="APQ4">
            <v>315</v>
          </cell>
          <cell r="APR4">
            <v>315</v>
          </cell>
          <cell r="APS4">
            <v>315</v>
          </cell>
          <cell r="APT4">
            <v>315</v>
          </cell>
          <cell r="APU4">
            <v>315</v>
          </cell>
          <cell r="APV4">
            <v>315</v>
          </cell>
          <cell r="APW4">
            <v>315</v>
          </cell>
          <cell r="APX4">
            <v>315</v>
          </cell>
          <cell r="APY4">
            <v>315</v>
          </cell>
          <cell r="APZ4">
            <v>315</v>
          </cell>
          <cell r="AQA4">
            <v>315</v>
          </cell>
          <cell r="AQB4">
            <v>315</v>
          </cell>
          <cell r="AQC4">
            <v>315</v>
          </cell>
          <cell r="AQD4">
            <v>315</v>
          </cell>
          <cell r="AQE4">
            <v>315</v>
          </cell>
          <cell r="AQF4">
            <v>315</v>
          </cell>
          <cell r="AQG4">
            <v>315</v>
          </cell>
          <cell r="AQH4">
            <v>315</v>
          </cell>
          <cell r="AQI4">
            <v>315</v>
          </cell>
          <cell r="AQJ4">
            <v>315</v>
          </cell>
          <cell r="AQK4">
            <v>315</v>
          </cell>
          <cell r="AQL4">
            <v>315</v>
          </cell>
          <cell r="AQM4">
            <v>315</v>
          </cell>
          <cell r="AQN4">
            <v>315</v>
          </cell>
          <cell r="AQO4">
            <v>315</v>
          </cell>
          <cell r="AQP4">
            <v>315</v>
          </cell>
          <cell r="AQQ4">
            <v>315</v>
          </cell>
          <cell r="AQR4">
            <v>315</v>
          </cell>
          <cell r="AQS4">
            <v>315</v>
          </cell>
          <cell r="AQT4">
            <v>315</v>
          </cell>
          <cell r="AQU4">
            <v>315</v>
          </cell>
          <cell r="AQV4">
            <v>315</v>
          </cell>
          <cell r="AQW4">
            <v>315</v>
          </cell>
          <cell r="AQX4">
            <v>315</v>
          </cell>
          <cell r="AQY4">
            <v>315</v>
          </cell>
          <cell r="AQZ4">
            <v>315</v>
          </cell>
          <cell r="ARA4">
            <v>315</v>
          </cell>
          <cell r="ARB4">
            <v>315</v>
          </cell>
          <cell r="ARC4">
            <v>315</v>
          </cell>
          <cell r="ARD4">
            <v>315</v>
          </cell>
          <cell r="ARE4">
            <v>315</v>
          </cell>
          <cell r="ARF4">
            <v>315</v>
          </cell>
          <cell r="ARG4">
            <v>315</v>
          </cell>
          <cell r="ARH4">
            <v>315</v>
          </cell>
          <cell r="ARI4">
            <v>315</v>
          </cell>
          <cell r="ARJ4">
            <v>315</v>
          </cell>
          <cell r="ARK4">
            <v>315</v>
          </cell>
          <cell r="ARL4">
            <v>315</v>
          </cell>
          <cell r="ARM4">
            <v>315</v>
          </cell>
          <cell r="ARN4">
            <v>315</v>
          </cell>
          <cell r="ARO4">
            <v>315</v>
          </cell>
          <cell r="ARP4">
            <v>315</v>
          </cell>
          <cell r="ARQ4">
            <v>315</v>
          </cell>
          <cell r="ARR4">
            <v>315</v>
          </cell>
          <cell r="ARS4">
            <v>315</v>
          </cell>
          <cell r="ART4">
            <v>315</v>
          </cell>
          <cell r="ARU4">
            <v>315</v>
          </cell>
          <cell r="ARV4">
            <v>315</v>
          </cell>
          <cell r="ARW4">
            <v>315</v>
          </cell>
          <cell r="ARX4">
            <v>315</v>
          </cell>
          <cell r="ARY4">
            <v>315</v>
          </cell>
          <cell r="ARZ4">
            <v>315</v>
          </cell>
          <cell r="ASA4">
            <v>315</v>
          </cell>
          <cell r="ASB4">
            <v>315</v>
          </cell>
          <cell r="ASC4">
            <v>315</v>
          </cell>
          <cell r="ASD4">
            <v>315</v>
          </cell>
          <cell r="ASE4">
            <v>315</v>
          </cell>
          <cell r="ASF4">
            <v>315</v>
          </cell>
          <cell r="ASG4">
            <v>315</v>
          </cell>
          <cell r="ASH4">
            <v>315</v>
          </cell>
          <cell r="ASI4">
            <v>315</v>
          </cell>
          <cell r="ASJ4">
            <v>315</v>
          </cell>
          <cell r="ASK4">
            <v>315</v>
          </cell>
          <cell r="ASL4">
            <v>315</v>
          </cell>
          <cell r="ASM4">
            <v>315</v>
          </cell>
          <cell r="ASN4">
            <v>315</v>
          </cell>
          <cell r="ASO4">
            <v>315</v>
          </cell>
          <cell r="ASP4">
            <v>315</v>
          </cell>
          <cell r="ASQ4">
            <v>315</v>
          </cell>
          <cell r="ASR4">
            <v>315</v>
          </cell>
          <cell r="ASS4">
            <v>315</v>
          </cell>
          <cell r="AST4">
            <v>315</v>
          </cell>
          <cell r="ASU4">
            <v>315</v>
          </cell>
          <cell r="ASV4">
            <v>315</v>
          </cell>
          <cell r="ASW4">
            <v>315</v>
          </cell>
          <cell r="ASX4">
            <v>315</v>
          </cell>
          <cell r="ASY4">
            <v>315</v>
          </cell>
          <cell r="ASZ4">
            <v>315</v>
          </cell>
          <cell r="ATA4">
            <v>315</v>
          </cell>
          <cell r="ATB4">
            <v>315</v>
          </cell>
          <cell r="ATC4">
            <v>315</v>
          </cell>
          <cell r="ATD4">
            <v>315</v>
          </cell>
          <cell r="ATE4">
            <v>315</v>
          </cell>
          <cell r="ATF4">
            <v>315</v>
          </cell>
          <cell r="ATG4">
            <v>315</v>
          </cell>
          <cell r="ATH4">
            <v>315</v>
          </cell>
          <cell r="ATI4">
            <v>315</v>
          </cell>
          <cell r="ATJ4">
            <v>315</v>
          </cell>
          <cell r="ATK4">
            <v>315</v>
          </cell>
          <cell r="ATL4">
            <v>315</v>
          </cell>
          <cell r="ATM4">
            <v>315</v>
          </cell>
          <cell r="ATN4">
            <v>315</v>
          </cell>
          <cell r="ATO4">
            <v>315</v>
          </cell>
          <cell r="ATP4">
            <v>315</v>
          </cell>
          <cell r="ATQ4">
            <v>315</v>
          </cell>
          <cell r="ATR4">
            <v>315</v>
          </cell>
          <cell r="ATS4">
            <v>315</v>
          </cell>
          <cell r="ATT4">
            <v>315</v>
          </cell>
          <cell r="ATU4">
            <v>315</v>
          </cell>
          <cell r="ATV4">
            <v>315</v>
          </cell>
          <cell r="ATW4">
            <v>315</v>
          </cell>
          <cell r="ATX4">
            <v>315</v>
          </cell>
          <cell r="ATY4">
            <v>315</v>
          </cell>
          <cell r="ATZ4">
            <v>315</v>
          </cell>
          <cell r="AUA4">
            <v>315</v>
          </cell>
          <cell r="AUB4">
            <v>315</v>
          </cell>
          <cell r="AUC4">
            <v>315</v>
          </cell>
          <cell r="AUD4">
            <v>315</v>
          </cell>
          <cell r="AUE4">
            <v>315</v>
          </cell>
          <cell r="AUF4">
            <v>315</v>
          </cell>
          <cell r="AUG4">
            <v>315</v>
          </cell>
          <cell r="AUH4">
            <v>315</v>
          </cell>
          <cell r="AUI4">
            <v>315</v>
          </cell>
          <cell r="AUJ4">
            <v>315</v>
          </cell>
          <cell r="AUK4">
            <v>315</v>
          </cell>
          <cell r="AUL4">
            <v>315</v>
          </cell>
          <cell r="AUM4">
            <v>315</v>
          </cell>
          <cell r="AUN4">
            <v>315</v>
          </cell>
          <cell r="AUO4">
            <v>315</v>
          </cell>
          <cell r="AUP4">
            <v>315</v>
          </cell>
          <cell r="AUQ4">
            <v>315</v>
          </cell>
          <cell r="AUR4">
            <v>315</v>
          </cell>
          <cell r="AUS4">
            <v>315</v>
          </cell>
          <cell r="AUT4">
            <v>315</v>
          </cell>
          <cell r="AUU4">
            <v>315</v>
          </cell>
          <cell r="AUV4">
            <v>315</v>
          </cell>
          <cell r="AUW4">
            <v>315</v>
          </cell>
          <cell r="AUX4">
            <v>315</v>
          </cell>
          <cell r="AUY4">
            <v>315</v>
          </cell>
          <cell r="AUZ4">
            <v>315</v>
          </cell>
          <cell r="AVA4">
            <v>315</v>
          </cell>
          <cell r="AVB4">
            <v>315</v>
          </cell>
          <cell r="AVC4">
            <v>315</v>
          </cell>
          <cell r="AVD4">
            <v>315</v>
          </cell>
          <cell r="AVE4">
            <v>315</v>
          </cell>
          <cell r="AVF4">
            <v>315</v>
          </cell>
          <cell r="AVG4">
            <v>315</v>
          </cell>
          <cell r="AVH4">
            <v>315</v>
          </cell>
          <cell r="AVI4">
            <v>315</v>
          </cell>
          <cell r="AVJ4">
            <v>315</v>
          </cell>
          <cell r="AVK4">
            <v>315</v>
          </cell>
          <cell r="AVL4">
            <v>315</v>
          </cell>
          <cell r="AVM4">
            <v>315</v>
          </cell>
          <cell r="AVN4">
            <v>317</v>
          </cell>
          <cell r="AVO4">
            <v>317</v>
          </cell>
          <cell r="AVP4">
            <v>317</v>
          </cell>
          <cell r="AVQ4">
            <v>317</v>
          </cell>
          <cell r="AVR4">
            <v>317</v>
          </cell>
          <cell r="AVS4">
            <v>317</v>
          </cell>
          <cell r="AVT4">
            <v>317</v>
          </cell>
          <cell r="AVU4">
            <v>317</v>
          </cell>
          <cell r="AVV4">
            <v>317</v>
          </cell>
          <cell r="AVW4">
            <v>317</v>
          </cell>
          <cell r="AVX4">
            <v>317</v>
          </cell>
          <cell r="AVY4">
            <v>317</v>
          </cell>
          <cell r="AVZ4">
            <v>317</v>
          </cell>
          <cell r="AWA4">
            <v>317</v>
          </cell>
          <cell r="AWB4">
            <v>317</v>
          </cell>
          <cell r="AWC4">
            <v>317</v>
          </cell>
          <cell r="AWD4">
            <v>317</v>
          </cell>
          <cell r="AWE4">
            <v>317</v>
          </cell>
          <cell r="AWF4">
            <v>317</v>
          </cell>
          <cell r="AWG4">
            <v>317</v>
          </cell>
          <cell r="AWH4">
            <v>317</v>
          </cell>
          <cell r="AWI4">
            <v>317</v>
          </cell>
          <cell r="AWJ4">
            <v>317</v>
          </cell>
          <cell r="AWK4">
            <v>317</v>
          </cell>
          <cell r="AWL4">
            <v>317</v>
          </cell>
          <cell r="AWM4">
            <v>317</v>
          </cell>
          <cell r="AWN4">
            <v>317</v>
          </cell>
          <cell r="AWO4">
            <v>317</v>
          </cell>
          <cell r="AWP4">
            <v>317</v>
          </cell>
          <cell r="AWQ4">
            <v>317</v>
          </cell>
          <cell r="AWR4">
            <v>317</v>
          </cell>
          <cell r="AWS4">
            <v>317</v>
          </cell>
          <cell r="AWT4">
            <v>317</v>
          </cell>
          <cell r="AWU4">
            <v>317</v>
          </cell>
          <cell r="AWV4">
            <v>317</v>
          </cell>
          <cell r="AWW4">
            <v>317</v>
          </cell>
          <cell r="AWX4">
            <v>317</v>
          </cell>
          <cell r="AWY4">
            <v>317</v>
          </cell>
          <cell r="AWZ4">
            <v>317</v>
          </cell>
          <cell r="AXA4">
            <v>317</v>
          </cell>
          <cell r="AXB4">
            <v>317</v>
          </cell>
          <cell r="AXC4">
            <v>317</v>
          </cell>
          <cell r="AXD4">
            <v>317</v>
          </cell>
          <cell r="AXE4">
            <v>317</v>
          </cell>
          <cell r="AXF4">
            <v>317</v>
          </cell>
          <cell r="AXG4">
            <v>317</v>
          </cell>
          <cell r="AXH4">
            <v>317</v>
          </cell>
          <cell r="AXI4">
            <v>317</v>
          </cell>
          <cell r="AXJ4">
            <v>317</v>
          </cell>
          <cell r="AXK4">
            <v>317</v>
          </cell>
          <cell r="AXL4">
            <v>317</v>
          </cell>
          <cell r="AXM4">
            <v>317</v>
          </cell>
          <cell r="AXN4">
            <v>317</v>
          </cell>
          <cell r="AXO4">
            <v>317</v>
          </cell>
          <cell r="AXP4">
            <v>317</v>
          </cell>
          <cell r="AXQ4">
            <v>317</v>
          </cell>
          <cell r="AXR4">
            <v>317</v>
          </cell>
          <cell r="AXS4">
            <v>317</v>
          </cell>
          <cell r="AXT4">
            <v>317</v>
          </cell>
          <cell r="AXU4">
            <v>317</v>
          </cell>
          <cell r="AXV4">
            <v>317</v>
          </cell>
          <cell r="AXW4">
            <v>317</v>
          </cell>
          <cell r="AXX4">
            <v>317</v>
          </cell>
          <cell r="AXY4">
            <v>317</v>
          </cell>
          <cell r="AXZ4">
            <v>317</v>
          </cell>
          <cell r="AYA4">
            <v>317</v>
          </cell>
          <cell r="AYB4">
            <v>317</v>
          </cell>
          <cell r="AYC4">
            <v>317</v>
          </cell>
          <cell r="AYD4">
            <v>317</v>
          </cell>
          <cell r="AYE4">
            <v>317</v>
          </cell>
          <cell r="AYF4">
            <v>317</v>
          </cell>
          <cell r="AYG4">
            <v>317</v>
          </cell>
          <cell r="AYH4">
            <v>317</v>
          </cell>
          <cell r="AYI4">
            <v>317</v>
          </cell>
          <cell r="AYJ4">
            <v>317</v>
          </cell>
          <cell r="AYK4">
            <v>317</v>
          </cell>
          <cell r="AYL4">
            <v>317</v>
          </cell>
          <cell r="AYM4">
            <v>317</v>
          </cell>
          <cell r="AYN4">
            <v>317</v>
          </cell>
          <cell r="AYO4">
            <v>317</v>
          </cell>
          <cell r="AYP4">
            <v>317</v>
          </cell>
          <cell r="AYQ4">
            <v>317</v>
          </cell>
          <cell r="AYR4">
            <v>317</v>
          </cell>
          <cell r="AYS4">
            <v>317</v>
          </cell>
          <cell r="AYT4">
            <v>317</v>
          </cell>
          <cell r="AYU4">
            <v>317</v>
          </cell>
          <cell r="AYV4">
            <v>317</v>
          </cell>
          <cell r="AYW4">
            <v>317</v>
          </cell>
          <cell r="AYX4">
            <v>317</v>
          </cell>
          <cell r="AYY4">
            <v>317</v>
          </cell>
          <cell r="AYZ4">
            <v>317</v>
          </cell>
          <cell r="AZA4">
            <v>317</v>
          </cell>
          <cell r="AZB4">
            <v>317</v>
          </cell>
          <cell r="AZC4">
            <v>317</v>
          </cell>
          <cell r="AZD4">
            <v>317</v>
          </cell>
          <cell r="AZE4">
            <v>317</v>
          </cell>
          <cell r="AZF4">
            <v>317</v>
          </cell>
          <cell r="AZG4">
            <v>317</v>
          </cell>
          <cell r="AZH4">
            <v>317</v>
          </cell>
          <cell r="AZI4">
            <v>317</v>
          </cell>
          <cell r="AZJ4">
            <v>317</v>
          </cell>
          <cell r="AZK4">
            <v>317</v>
          </cell>
          <cell r="AZL4">
            <v>317</v>
          </cell>
          <cell r="AZM4">
            <v>317</v>
          </cell>
          <cell r="AZN4">
            <v>317</v>
          </cell>
          <cell r="AZO4">
            <v>317</v>
          </cell>
          <cell r="AZP4">
            <v>317</v>
          </cell>
          <cell r="AZQ4">
            <v>317</v>
          </cell>
          <cell r="AZR4">
            <v>317</v>
          </cell>
          <cell r="AZS4">
            <v>317</v>
          </cell>
          <cell r="AZT4">
            <v>317</v>
          </cell>
          <cell r="AZU4">
            <v>317</v>
          </cell>
          <cell r="AZV4">
            <v>317</v>
          </cell>
          <cell r="AZW4">
            <v>317</v>
          </cell>
          <cell r="AZX4">
            <v>317</v>
          </cell>
          <cell r="AZY4">
            <v>317</v>
          </cell>
          <cell r="AZZ4">
            <v>317</v>
          </cell>
          <cell r="BAA4">
            <v>317</v>
          </cell>
          <cell r="BAB4">
            <v>317</v>
          </cell>
          <cell r="BAC4">
            <v>317</v>
          </cell>
          <cell r="BAD4">
            <v>317</v>
          </cell>
          <cell r="BAE4">
            <v>317</v>
          </cell>
          <cell r="BAF4">
            <v>317</v>
          </cell>
          <cell r="BAG4">
            <v>317</v>
          </cell>
          <cell r="BAH4">
            <v>317</v>
          </cell>
          <cell r="BAI4">
            <v>317</v>
          </cell>
          <cell r="BAJ4">
            <v>317</v>
          </cell>
          <cell r="BAK4">
            <v>317</v>
          </cell>
          <cell r="BAL4">
            <v>317</v>
          </cell>
          <cell r="BAM4">
            <v>317</v>
          </cell>
          <cell r="BAN4">
            <v>317</v>
          </cell>
          <cell r="BAO4">
            <v>317</v>
          </cell>
          <cell r="BAP4">
            <v>317</v>
          </cell>
          <cell r="BAQ4">
            <v>317</v>
          </cell>
          <cell r="BAR4">
            <v>317</v>
          </cell>
          <cell r="BAS4">
            <v>317</v>
          </cell>
          <cell r="BAT4">
            <v>317</v>
          </cell>
          <cell r="BAU4">
            <v>317</v>
          </cell>
          <cell r="BAV4">
            <v>317</v>
          </cell>
          <cell r="BAW4">
            <v>317</v>
          </cell>
          <cell r="BAX4">
            <v>317</v>
          </cell>
          <cell r="BAY4">
            <v>317</v>
          </cell>
          <cell r="BAZ4">
            <v>317</v>
          </cell>
          <cell r="BBA4">
            <v>317</v>
          </cell>
          <cell r="BBB4">
            <v>317</v>
          </cell>
          <cell r="BBC4">
            <v>317</v>
          </cell>
          <cell r="BBD4">
            <v>317</v>
          </cell>
          <cell r="BBE4">
            <v>317</v>
          </cell>
          <cell r="BBF4">
            <v>317</v>
          </cell>
          <cell r="BBG4">
            <v>317</v>
          </cell>
          <cell r="BBH4">
            <v>317</v>
          </cell>
          <cell r="BBI4">
            <v>317</v>
          </cell>
          <cell r="BBJ4">
            <v>317</v>
          </cell>
          <cell r="BBK4">
            <v>317</v>
          </cell>
          <cell r="BBL4">
            <v>317</v>
          </cell>
          <cell r="BBM4">
            <v>317</v>
          </cell>
          <cell r="BBN4">
            <v>317</v>
          </cell>
          <cell r="BBO4">
            <v>317</v>
          </cell>
          <cell r="BBP4">
            <v>317</v>
          </cell>
          <cell r="BBQ4">
            <v>317</v>
          </cell>
          <cell r="BBR4">
            <v>317</v>
          </cell>
          <cell r="BBS4">
            <v>317</v>
          </cell>
          <cell r="BBT4">
            <v>317</v>
          </cell>
          <cell r="BBU4">
            <v>317</v>
          </cell>
          <cell r="BBV4">
            <v>317</v>
          </cell>
          <cell r="BBW4">
            <v>317</v>
          </cell>
          <cell r="BBX4">
            <v>317</v>
          </cell>
          <cell r="BBY4">
            <v>317</v>
          </cell>
          <cell r="BBZ4">
            <v>317</v>
          </cell>
          <cell r="BCA4">
            <v>317</v>
          </cell>
          <cell r="BCB4">
            <v>317</v>
          </cell>
          <cell r="BCC4">
            <v>317</v>
          </cell>
          <cell r="BCD4">
            <v>317</v>
          </cell>
          <cell r="BCE4">
            <v>317</v>
          </cell>
          <cell r="BCF4">
            <v>317</v>
          </cell>
          <cell r="BCG4">
            <v>317</v>
          </cell>
          <cell r="BCH4">
            <v>317</v>
          </cell>
          <cell r="BCI4">
            <v>317</v>
          </cell>
          <cell r="BCJ4">
            <v>317</v>
          </cell>
          <cell r="BCK4">
            <v>317</v>
          </cell>
          <cell r="BCL4">
            <v>532</v>
          </cell>
          <cell r="BCM4">
            <v>532</v>
          </cell>
          <cell r="BCN4">
            <v>532</v>
          </cell>
          <cell r="BCO4">
            <v>532</v>
          </cell>
          <cell r="BCP4">
            <v>532</v>
          </cell>
          <cell r="BCQ4">
            <v>532</v>
          </cell>
          <cell r="BCR4">
            <v>532</v>
          </cell>
          <cell r="BCS4">
            <v>532</v>
          </cell>
          <cell r="BCT4">
            <v>532</v>
          </cell>
          <cell r="BCU4">
            <v>532</v>
          </cell>
          <cell r="BCV4">
            <v>532</v>
          </cell>
          <cell r="BCW4">
            <v>532</v>
          </cell>
          <cell r="BCX4">
            <v>532</v>
          </cell>
          <cell r="BCY4">
            <v>532</v>
          </cell>
          <cell r="BCZ4">
            <v>532</v>
          </cell>
          <cell r="BDA4">
            <v>532</v>
          </cell>
          <cell r="BDB4">
            <v>532</v>
          </cell>
          <cell r="BDC4">
            <v>532</v>
          </cell>
          <cell r="BDD4">
            <v>532</v>
          </cell>
          <cell r="BDE4">
            <v>532</v>
          </cell>
          <cell r="BDF4">
            <v>532</v>
          </cell>
          <cell r="BDG4">
            <v>532</v>
          </cell>
          <cell r="BDH4">
            <v>532</v>
          </cell>
          <cell r="BDI4">
            <v>532</v>
          </cell>
          <cell r="BDJ4">
            <v>532</v>
          </cell>
          <cell r="BDK4">
            <v>532</v>
          </cell>
          <cell r="BDL4">
            <v>532</v>
          </cell>
          <cell r="BDM4">
            <v>532</v>
          </cell>
          <cell r="BDN4">
            <v>532</v>
          </cell>
          <cell r="BDO4">
            <v>532</v>
          </cell>
          <cell r="BDP4">
            <v>532</v>
          </cell>
          <cell r="BDQ4">
            <v>532</v>
          </cell>
          <cell r="BDR4">
            <v>532</v>
          </cell>
          <cell r="BDS4">
            <v>532</v>
          </cell>
          <cell r="BDT4">
            <v>532</v>
          </cell>
          <cell r="BDU4">
            <v>532</v>
          </cell>
          <cell r="BDV4">
            <v>532</v>
          </cell>
          <cell r="BDW4">
            <v>532</v>
          </cell>
          <cell r="BDX4">
            <v>532</v>
          </cell>
          <cell r="BDY4">
            <v>532</v>
          </cell>
          <cell r="BDZ4">
            <v>532</v>
          </cell>
          <cell r="BEA4">
            <v>532</v>
          </cell>
          <cell r="BEB4">
            <v>532</v>
          </cell>
          <cell r="BEC4">
            <v>532</v>
          </cell>
          <cell r="BED4">
            <v>532</v>
          </cell>
          <cell r="BEE4">
            <v>532</v>
          </cell>
          <cell r="BEF4">
            <v>532</v>
          </cell>
          <cell r="BEG4">
            <v>532</v>
          </cell>
          <cell r="BEH4">
            <v>532</v>
          </cell>
          <cell r="BEI4">
            <v>532</v>
          </cell>
          <cell r="BEJ4">
            <v>532</v>
          </cell>
          <cell r="BEK4">
            <v>532</v>
          </cell>
          <cell r="BEL4">
            <v>532</v>
          </cell>
          <cell r="BEM4">
            <v>532</v>
          </cell>
          <cell r="BEN4">
            <v>532</v>
          </cell>
          <cell r="BEO4">
            <v>532</v>
          </cell>
          <cell r="BEP4">
            <v>532</v>
          </cell>
          <cell r="BEQ4">
            <v>532</v>
          </cell>
          <cell r="BER4">
            <v>532</v>
          </cell>
          <cell r="BES4">
            <v>532</v>
          </cell>
          <cell r="BET4">
            <v>532</v>
          </cell>
          <cell r="BEU4">
            <v>532</v>
          </cell>
          <cell r="BEV4">
            <v>532</v>
          </cell>
          <cell r="BEW4">
            <v>532</v>
          </cell>
          <cell r="BEX4">
            <v>532</v>
          </cell>
          <cell r="BEY4">
            <v>532</v>
          </cell>
          <cell r="BEZ4">
            <v>532</v>
          </cell>
          <cell r="BFA4">
            <v>532</v>
          </cell>
          <cell r="BFB4">
            <v>532</v>
          </cell>
          <cell r="BFC4">
            <v>532</v>
          </cell>
          <cell r="BFD4">
            <v>532</v>
          </cell>
          <cell r="BFE4">
            <v>532</v>
          </cell>
          <cell r="BFF4">
            <v>532</v>
          </cell>
          <cell r="BFG4">
            <v>532</v>
          </cell>
          <cell r="BFH4">
            <v>532</v>
          </cell>
          <cell r="BFI4">
            <v>532</v>
          </cell>
          <cell r="BFJ4">
            <v>532</v>
          </cell>
          <cell r="BFK4">
            <v>532</v>
          </cell>
          <cell r="BFL4">
            <v>532</v>
          </cell>
          <cell r="BFM4">
            <v>532</v>
          </cell>
          <cell r="BFN4">
            <v>532</v>
          </cell>
          <cell r="BFO4">
            <v>532</v>
          </cell>
          <cell r="BFP4">
            <v>532</v>
          </cell>
          <cell r="BFQ4">
            <v>532</v>
          </cell>
          <cell r="BFR4">
            <v>532</v>
          </cell>
          <cell r="BFS4">
            <v>532</v>
          </cell>
          <cell r="BFT4">
            <v>532</v>
          </cell>
          <cell r="BFU4">
            <v>532</v>
          </cell>
          <cell r="BFV4">
            <v>532</v>
          </cell>
          <cell r="BFW4">
            <v>532</v>
          </cell>
          <cell r="BFX4">
            <v>532</v>
          </cell>
          <cell r="BFY4">
            <v>532</v>
          </cell>
          <cell r="BFZ4">
            <v>532</v>
          </cell>
          <cell r="BGA4">
            <v>532</v>
          </cell>
          <cell r="BGB4">
            <v>532</v>
          </cell>
          <cell r="BGC4">
            <v>532</v>
          </cell>
          <cell r="BGD4">
            <v>532</v>
          </cell>
          <cell r="BGE4">
            <v>532</v>
          </cell>
          <cell r="BGF4">
            <v>532</v>
          </cell>
          <cell r="BGG4">
            <v>532</v>
          </cell>
          <cell r="BGH4">
            <v>532</v>
          </cell>
          <cell r="BGI4">
            <v>532</v>
          </cell>
          <cell r="BGJ4">
            <v>532</v>
          </cell>
          <cell r="BGK4">
            <v>532</v>
          </cell>
          <cell r="BGL4">
            <v>532</v>
          </cell>
          <cell r="BGM4">
            <v>532</v>
          </cell>
          <cell r="BGN4">
            <v>532</v>
          </cell>
          <cell r="BGO4">
            <v>532</v>
          </cell>
          <cell r="BGP4">
            <v>532</v>
          </cell>
          <cell r="BGQ4">
            <v>532</v>
          </cell>
          <cell r="BGR4">
            <v>532</v>
          </cell>
          <cell r="BGS4">
            <v>532</v>
          </cell>
          <cell r="BGT4">
            <v>532</v>
          </cell>
          <cell r="BGU4">
            <v>532</v>
          </cell>
          <cell r="BGV4">
            <v>532</v>
          </cell>
          <cell r="BGW4">
            <v>532</v>
          </cell>
          <cell r="BGX4">
            <v>532</v>
          </cell>
          <cell r="BGY4">
            <v>532</v>
          </cell>
          <cell r="BGZ4">
            <v>532</v>
          </cell>
          <cell r="BHA4">
            <v>532</v>
          </cell>
          <cell r="BHB4">
            <v>532</v>
          </cell>
          <cell r="BHC4">
            <v>532</v>
          </cell>
          <cell r="BHD4">
            <v>532</v>
          </cell>
          <cell r="BHE4">
            <v>532</v>
          </cell>
          <cell r="BHF4">
            <v>532</v>
          </cell>
          <cell r="BHG4">
            <v>532</v>
          </cell>
          <cell r="BHH4">
            <v>532</v>
          </cell>
          <cell r="BHI4">
            <v>532</v>
          </cell>
          <cell r="BHJ4">
            <v>532</v>
          </cell>
          <cell r="BHK4">
            <v>532</v>
          </cell>
          <cell r="BHL4">
            <v>532</v>
          </cell>
          <cell r="BHM4">
            <v>532</v>
          </cell>
          <cell r="BHN4">
            <v>532</v>
          </cell>
          <cell r="BHO4">
            <v>532</v>
          </cell>
          <cell r="BHP4">
            <v>532</v>
          </cell>
          <cell r="BHQ4">
            <v>532</v>
          </cell>
          <cell r="BHR4">
            <v>532</v>
          </cell>
          <cell r="BHS4">
            <v>532</v>
          </cell>
          <cell r="BHT4">
            <v>532</v>
          </cell>
          <cell r="BHU4">
            <v>532</v>
          </cell>
          <cell r="BHV4">
            <v>532</v>
          </cell>
          <cell r="BHW4">
            <v>532</v>
          </cell>
          <cell r="BHX4">
            <v>532</v>
          </cell>
          <cell r="BHY4">
            <v>532</v>
          </cell>
          <cell r="BHZ4">
            <v>532</v>
          </cell>
          <cell r="BIA4">
            <v>532</v>
          </cell>
          <cell r="BIB4">
            <v>532</v>
          </cell>
          <cell r="BIC4">
            <v>532</v>
          </cell>
          <cell r="BID4">
            <v>532</v>
          </cell>
          <cell r="BIE4">
            <v>532</v>
          </cell>
          <cell r="BIF4">
            <v>532</v>
          </cell>
          <cell r="BIG4">
            <v>532</v>
          </cell>
          <cell r="BIH4">
            <v>532</v>
          </cell>
          <cell r="BII4">
            <v>532</v>
          </cell>
          <cell r="BIJ4">
            <v>532</v>
          </cell>
          <cell r="BIK4">
            <v>532</v>
          </cell>
          <cell r="BIL4">
            <v>532</v>
          </cell>
          <cell r="BIM4">
            <v>532</v>
          </cell>
          <cell r="BIN4">
            <v>532</v>
          </cell>
          <cell r="BIO4">
            <v>532</v>
          </cell>
          <cell r="BIP4">
            <v>532</v>
          </cell>
          <cell r="BIQ4">
            <v>532</v>
          </cell>
          <cell r="BIR4">
            <v>532</v>
          </cell>
          <cell r="BIS4">
            <v>532</v>
          </cell>
          <cell r="BIT4">
            <v>532</v>
          </cell>
          <cell r="BIU4">
            <v>532</v>
          </cell>
          <cell r="BIV4">
            <v>532</v>
          </cell>
          <cell r="BIW4">
            <v>532</v>
          </cell>
          <cell r="BIX4">
            <v>532</v>
          </cell>
          <cell r="BIY4">
            <v>532</v>
          </cell>
          <cell r="BIZ4">
            <v>532</v>
          </cell>
          <cell r="BJA4">
            <v>532</v>
          </cell>
          <cell r="BJB4">
            <v>532</v>
          </cell>
          <cell r="BJC4">
            <v>532</v>
          </cell>
          <cell r="BJD4">
            <v>532</v>
          </cell>
          <cell r="BJE4">
            <v>532</v>
          </cell>
          <cell r="BJF4">
            <v>532</v>
          </cell>
          <cell r="BJG4">
            <v>532</v>
          </cell>
          <cell r="BJH4">
            <v>532</v>
          </cell>
          <cell r="BJI4">
            <v>532</v>
          </cell>
          <cell r="BJJ4">
            <v>550</v>
          </cell>
          <cell r="BJK4">
            <v>550</v>
          </cell>
          <cell r="BJL4">
            <v>550</v>
          </cell>
          <cell r="BJM4">
            <v>550</v>
          </cell>
          <cell r="BJN4">
            <v>550</v>
          </cell>
          <cell r="BJO4">
            <v>550</v>
          </cell>
          <cell r="BJP4">
            <v>550</v>
          </cell>
          <cell r="BJQ4">
            <v>550</v>
          </cell>
          <cell r="BJR4">
            <v>550</v>
          </cell>
          <cell r="BJS4">
            <v>550</v>
          </cell>
          <cell r="BJT4">
            <v>550</v>
          </cell>
          <cell r="BJU4">
            <v>550</v>
          </cell>
          <cell r="BJV4">
            <v>550</v>
          </cell>
          <cell r="BJW4">
            <v>550</v>
          </cell>
          <cell r="BJX4">
            <v>550</v>
          </cell>
          <cell r="BJY4">
            <v>550</v>
          </cell>
          <cell r="BJZ4">
            <v>550</v>
          </cell>
          <cell r="BKA4">
            <v>550</v>
          </cell>
          <cell r="BKB4">
            <v>550</v>
          </cell>
          <cell r="BKC4">
            <v>550</v>
          </cell>
          <cell r="BKD4">
            <v>550</v>
          </cell>
          <cell r="BKE4">
            <v>550</v>
          </cell>
          <cell r="BKF4">
            <v>550</v>
          </cell>
          <cell r="BKG4">
            <v>550</v>
          </cell>
          <cell r="BKH4">
            <v>550</v>
          </cell>
          <cell r="BKI4">
            <v>550</v>
          </cell>
          <cell r="BKJ4">
            <v>550</v>
          </cell>
          <cell r="BKK4">
            <v>550</v>
          </cell>
          <cell r="BKL4">
            <v>550</v>
          </cell>
          <cell r="BKM4">
            <v>550</v>
          </cell>
          <cell r="BKN4">
            <v>550</v>
          </cell>
          <cell r="BKO4">
            <v>550</v>
          </cell>
          <cell r="BKP4">
            <v>550</v>
          </cell>
          <cell r="BKQ4">
            <v>550</v>
          </cell>
          <cell r="BKR4">
            <v>550</v>
          </cell>
          <cell r="BKS4">
            <v>550</v>
          </cell>
          <cell r="BKT4">
            <v>550</v>
          </cell>
          <cell r="BKU4">
            <v>550</v>
          </cell>
          <cell r="BKV4">
            <v>550</v>
          </cell>
          <cell r="BKW4">
            <v>550</v>
          </cell>
          <cell r="BKX4">
            <v>550</v>
          </cell>
          <cell r="BKY4">
            <v>550</v>
          </cell>
          <cell r="BKZ4">
            <v>550</v>
          </cell>
          <cell r="BLA4">
            <v>550</v>
          </cell>
          <cell r="BLB4">
            <v>550</v>
          </cell>
          <cell r="BLC4">
            <v>550</v>
          </cell>
          <cell r="BLD4">
            <v>550</v>
          </cell>
          <cell r="BLE4">
            <v>550</v>
          </cell>
          <cell r="BLF4">
            <v>550</v>
          </cell>
          <cell r="BLG4">
            <v>550</v>
          </cell>
          <cell r="BLH4">
            <v>550</v>
          </cell>
          <cell r="BLI4">
            <v>550</v>
          </cell>
          <cell r="BLJ4">
            <v>550</v>
          </cell>
          <cell r="BLK4">
            <v>550</v>
          </cell>
          <cell r="BLL4">
            <v>550</v>
          </cell>
          <cell r="BLM4">
            <v>550</v>
          </cell>
          <cell r="BLN4">
            <v>550</v>
          </cell>
          <cell r="BLO4">
            <v>550</v>
          </cell>
          <cell r="BLP4">
            <v>550</v>
          </cell>
          <cell r="BLQ4">
            <v>550</v>
          </cell>
          <cell r="BLR4">
            <v>550</v>
          </cell>
          <cell r="BLS4">
            <v>550</v>
          </cell>
          <cell r="BLT4">
            <v>550</v>
          </cell>
          <cell r="BLU4">
            <v>550</v>
          </cell>
          <cell r="BLV4">
            <v>550</v>
          </cell>
          <cell r="BLW4">
            <v>550</v>
          </cell>
          <cell r="BLX4">
            <v>550</v>
          </cell>
          <cell r="BLY4">
            <v>550</v>
          </cell>
          <cell r="BLZ4">
            <v>550</v>
          </cell>
          <cell r="BMA4">
            <v>550</v>
          </cell>
          <cell r="BMB4">
            <v>550</v>
          </cell>
          <cell r="BMC4">
            <v>550</v>
          </cell>
          <cell r="BMD4">
            <v>550</v>
          </cell>
          <cell r="BME4">
            <v>550</v>
          </cell>
          <cell r="BMF4">
            <v>550</v>
          </cell>
          <cell r="BMG4">
            <v>550</v>
          </cell>
          <cell r="BMH4">
            <v>550</v>
          </cell>
          <cell r="BMI4">
            <v>550</v>
          </cell>
          <cell r="BMJ4">
            <v>550</v>
          </cell>
          <cell r="BMK4">
            <v>550</v>
          </cell>
          <cell r="BML4">
            <v>550</v>
          </cell>
          <cell r="BMM4">
            <v>550</v>
          </cell>
          <cell r="BMN4">
            <v>550</v>
          </cell>
          <cell r="BMO4">
            <v>550</v>
          </cell>
          <cell r="BMP4">
            <v>550</v>
          </cell>
          <cell r="BMQ4">
            <v>550</v>
          </cell>
          <cell r="BMR4">
            <v>550</v>
          </cell>
          <cell r="BMS4">
            <v>550</v>
          </cell>
          <cell r="BMT4">
            <v>550</v>
          </cell>
          <cell r="BMU4">
            <v>550</v>
          </cell>
          <cell r="BMV4">
            <v>550</v>
          </cell>
          <cell r="BMW4">
            <v>550</v>
          </cell>
          <cell r="BMX4">
            <v>550</v>
          </cell>
          <cell r="BMY4">
            <v>550</v>
          </cell>
          <cell r="BMZ4">
            <v>550</v>
          </cell>
          <cell r="BNA4">
            <v>550</v>
          </cell>
          <cell r="BNB4">
            <v>550</v>
          </cell>
          <cell r="BNC4">
            <v>550</v>
          </cell>
          <cell r="BND4">
            <v>550</v>
          </cell>
          <cell r="BNE4">
            <v>550</v>
          </cell>
          <cell r="BNF4">
            <v>550</v>
          </cell>
          <cell r="BNG4">
            <v>550</v>
          </cell>
          <cell r="BNH4">
            <v>550</v>
          </cell>
          <cell r="BNI4">
            <v>550</v>
          </cell>
          <cell r="BNJ4">
            <v>550</v>
          </cell>
          <cell r="BNK4">
            <v>550</v>
          </cell>
          <cell r="BNL4">
            <v>550</v>
          </cell>
          <cell r="BNM4">
            <v>550</v>
          </cell>
          <cell r="BNN4">
            <v>550</v>
          </cell>
          <cell r="BNO4">
            <v>550</v>
          </cell>
          <cell r="BNP4">
            <v>550</v>
          </cell>
          <cell r="BNQ4">
            <v>550</v>
          </cell>
          <cell r="BNR4">
            <v>550</v>
          </cell>
          <cell r="BNS4">
            <v>550</v>
          </cell>
          <cell r="BNT4">
            <v>550</v>
          </cell>
          <cell r="BNU4">
            <v>550</v>
          </cell>
          <cell r="BNV4">
            <v>550</v>
          </cell>
          <cell r="BNW4">
            <v>550</v>
          </cell>
          <cell r="BNX4">
            <v>550</v>
          </cell>
          <cell r="BNY4">
            <v>550</v>
          </cell>
          <cell r="BNZ4">
            <v>550</v>
          </cell>
          <cell r="BOA4">
            <v>550</v>
          </cell>
          <cell r="BOB4">
            <v>550</v>
          </cell>
          <cell r="BOC4">
            <v>550</v>
          </cell>
          <cell r="BOD4">
            <v>550</v>
          </cell>
          <cell r="BOE4">
            <v>550</v>
          </cell>
          <cell r="BOF4">
            <v>550</v>
          </cell>
          <cell r="BOG4">
            <v>550</v>
          </cell>
          <cell r="BOH4">
            <v>550</v>
          </cell>
          <cell r="BOI4">
            <v>550</v>
          </cell>
          <cell r="BOJ4">
            <v>550</v>
          </cell>
          <cell r="BOK4">
            <v>550</v>
          </cell>
          <cell r="BOL4">
            <v>550</v>
          </cell>
          <cell r="BOM4">
            <v>550</v>
          </cell>
          <cell r="BON4">
            <v>550</v>
          </cell>
          <cell r="BOO4">
            <v>550</v>
          </cell>
          <cell r="BOP4">
            <v>550</v>
          </cell>
          <cell r="BOQ4">
            <v>550</v>
          </cell>
          <cell r="BOR4">
            <v>550</v>
          </cell>
          <cell r="BOS4">
            <v>550</v>
          </cell>
          <cell r="BOT4">
            <v>550</v>
          </cell>
          <cell r="BOU4">
            <v>550</v>
          </cell>
          <cell r="BOV4">
            <v>550</v>
          </cell>
          <cell r="BOW4">
            <v>550</v>
          </cell>
          <cell r="BOX4">
            <v>550</v>
          </cell>
          <cell r="BOY4">
            <v>550</v>
          </cell>
          <cell r="BOZ4">
            <v>550</v>
          </cell>
          <cell r="BPA4">
            <v>550</v>
          </cell>
          <cell r="BPB4">
            <v>550</v>
          </cell>
          <cell r="BPC4">
            <v>550</v>
          </cell>
          <cell r="BPD4">
            <v>550</v>
          </cell>
          <cell r="BPE4">
            <v>550</v>
          </cell>
          <cell r="BPF4">
            <v>550</v>
          </cell>
          <cell r="BPG4">
            <v>550</v>
          </cell>
          <cell r="BPH4">
            <v>550</v>
          </cell>
          <cell r="BPI4">
            <v>550</v>
          </cell>
          <cell r="BPJ4">
            <v>550</v>
          </cell>
          <cell r="BPK4">
            <v>550</v>
          </cell>
          <cell r="BPL4">
            <v>550</v>
          </cell>
          <cell r="BPM4">
            <v>550</v>
          </cell>
          <cell r="BPN4">
            <v>550</v>
          </cell>
          <cell r="BPO4">
            <v>550</v>
          </cell>
          <cell r="BPP4">
            <v>550</v>
          </cell>
          <cell r="BPQ4">
            <v>550</v>
          </cell>
          <cell r="BPR4">
            <v>550</v>
          </cell>
          <cell r="BPS4">
            <v>550</v>
          </cell>
          <cell r="BPT4">
            <v>550</v>
          </cell>
          <cell r="BPU4">
            <v>550</v>
          </cell>
          <cell r="BPV4">
            <v>550</v>
          </cell>
          <cell r="BPW4">
            <v>550</v>
          </cell>
          <cell r="BPX4">
            <v>550</v>
          </cell>
          <cell r="BPY4">
            <v>550</v>
          </cell>
          <cell r="BPZ4">
            <v>550</v>
          </cell>
          <cell r="BQA4">
            <v>550</v>
          </cell>
          <cell r="BQB4">
            <v>550</v>
          </cell>
          <cell r="BQC4">
            <v>550</v>
          </cell>
          <cell r="BQD4">
            <v>550</v>
          </cell>
          <cell r="BQE4">
            <v>550</v>
          </cell>
          <cell r="BQF4">
            <v>550</v>
          </cell>
          <cell r="BQG4">
            <v>550</v>
          </cell>
          <cell r="BQH4">
            <v>561</v>
          </cell>
          <cell r="BQI4">
            <v>561</v>
          </cell>
          <cell r="BQJ4">
            <v>561</v>
          </cell>
          <cell r="BQK4">
            <v>561</v>
          </cell>
          <cell r="BQL4">
            <v>561</v>
          </cell>
          <cell r="BQM4">
            <v>561</v>
          </cell>
          <cell r="BQN4">
            <v>561</v>
          </cell>
          <cell r="BQO4">
            <v>561</v>
          </cell>
          <cell r="BQP4">
            <v>561</v>
          </cell>
          <cell r="BQQ4">
            <v>561</v>
          </cell>
          <cell r="BQR4">
            <v>561</v>
          </cell>
          <cell r="BQS4">
            <v>561</v>
          </cell>
          <cell r="BQT4">
            <v>561</v>
          </cell>
          <cell r="BQU4">
            <v>561</v>
          </cell>
          <cell r="BQV4">
            <v>561</v>
          </cell>
          <cell r="BQW4">
            <v>561</v>
          </cell>
          <cell r="BQX4">
            <v>561</v>
          </cell>
          <cell r="BQY4">
            <v>561</v>
          </cell>
          <cell r="BQZ4">
            <v>561</v>
          </cell>
          <cell r="BRA4">
            <v>561</v>
          </cell>
          <cell r="BRB4">
            <v>561</v>
          </cell>
          <cell r="BRC4">
            <v>561</v>
          </cell>
          <cell r="BRD4">
            <v>561</v>
          </cell>
          <cell r="BRE4">
            <v>561</v>
          </cell>
          <cell r="BRF4">
            <v>561</v>
          </cell>
          <cell r="BRG4">
            <v>561</v>
          </cell>
          <cell r="BRH4">
            <v>561</v>
          </cell>
          <cell r="BRI4">
            <v>561</v>
          </cell>
          <cell r="BRJ4">
            <v>561</v>
          </cell>
          <cell r="BRK4">
            <v>561</v>
          </cell>
          <cell r="BRL4">
            <v>561</v>
          </cell>
          <cell r="BRM4">
            <v>561</v>
          </cell>
          <cell r="BRN4">
            <v>561</v>
          </cell>
          <cell r="BRO4">
            <v>561</v>
          </cell>
          <cell r="BRP4">
            <v>561</v>
          </cell>
          <cell r="BRQ4">
            <v>561</v>
          </cell>
          <cell r="BRR4">
            <v>561</v>
          </cell>
          <cell r="BRS4">
            <v>561</v>
          </cell>
          <cell r="BRT4">
            <v>561</v>
          </cell>
          <cell r="BRU4">
            <v>561</v>
          </cell>
          <cell r="BRV4">
            <v>561</v>
          </cell>
          <cell r="BRW4">
            <v>561</v>
          </cell>
          <cell r="BRX4">
            <v>561</v>
          </cell>
          <cell r="BRY4">
            <v>561</v>
          </cell>
          <cell r="BRZ4">
            <v>561</v>
          </cell>
          <cell r="BSA4">
            <v>561</v>
          </cell>
          <cell r="BSB4">
            <v>561</v>
          </cell>
          <cell r="BSC4">
            <v>561</v>
          </cell>
          <cell r="BSD4">
            <v>561</v>
          </cell>
          <cell r="BSE4">
            <v>561</v>
          </cell>
          <cell r="BSF4">
            <v>561</v>
          </cell>
          <cell r="BSG4">
            <v>561</v>
          </cell>
          <cell r="BSH4">
            <v>561</v>
          </cell>
          <cell r="BSI4">
            <v>561</v>
          </cell>
          <cell r="BSJ4">
            <v>561</v>
          </cell>
          <cell r="BSK4">
            <v>561</v>
          </cell>
          <cell r="BSL4">
            <v>561</v>
          </cell>
          <cell r="BSM4">
            <v>561</v>
          </cell>
          <cell r="BSN4">
            <v>561</v>
          </cell>
          <cell r="BSO4">
            <v>561</v>
          </cell>
          <cell r="BSP4">
            <v>561</v>
          </cell>
          <cell r="BSQ4">
            <v>561</v>
          </cell>
          <cell r="BSR4">
            <v>561</v>
          </cell>
          <cell r="BSS4">
            <v>561</v>
          </cell>
          <cell r="BST4">
            <v>561</v>
          </cell>
          <cell r="BSU4">
            <v>561</v>
          </cell>
          <cell r="BSV4">
            <v>561</v>
          </cell>
          <cell r="BSW4">
            <v>561</v>
          </cell>
          <cell r="BSX4">
            <v>561</v>
          </cell>
          <cell r="BSY4">
            <v>561</v>
          </cell>
          <cell r="BSZ4">
            <v>561</v>
          </cell>
          <cell r="BTA4">
            <v>561</v>
          </cell>
          <cell r="BTB4">
            <v>561</v>
          </cell>
          <cell r="BTC4">
            <v>561</v>
          </cell>
          <cell r="BTD4">
            <v>561</v>
          </cell>
          <cell r="BTE4">
            <v>561</v>
          </cell>
          <cell r="BTF4">
            <v>561</v>
          </cell>
          <cell r="BTG4">
            <v>561</v>
          </cell>
          <cell r="BTH4">
            <v>561</v>
          </cell>
          <cell r="BTI4">
            <v>561</v>
          </cell>
          <cell r="BTJ4">
            <v>561</v>
          </cell>
          <cell r="BTK4">
            <v>561</v>
          </cell>
          <cell r="BTL4">
            <v>561</v>
          </cell>
          <cell r="BTM4">
            <v>561</v>
          </cell>
          <cell r="BTN4">
            <v>561</v>
          </cell>
          <cell r="BTO4">
            <v>561</v>
          </cell>
          <cell r="BTP4">
            <v>561</v>
          </cell>
          <cell r="BTQ4">
            <v>561</v>
          </cell>
          <cell r="BTR4">
            <v>561</v>
          </cell>
          <cell r="BTS4">
            <v>561</v>
          </cell>
          <cell r="BTT4">
            <v>561</v>
          </cell>
          <cell r="BTU4">
            <v>561</v>
          </cell>
          <cell r="BTV4">
            <v>561</v>
          </cell>
          <cell r="BTW4">
            <v>561</v>
          </cell>
          <cell r="BTX4">
            <v>561</v>
          </cell>
          <cell r="BTY4">
            <v>561</v>
          </cell>
          <cell r="BTZ4">
            <v>561</v>
          </cell>
          <cell r="BUA4">
            <v>561</v>
          </cell>
          <cell r="BUB4">
            <v>561</v>
          </cell>
          <cell r="BUC4">
            <v>561</v>
          </cell>
          <cell r="BUD4">
            <v>561</v>
          </cell>
          <cell r="BUE4">
            <v>561</v>
          </cell>
          <cell r="BUF4">
            <v>561</v>
          </cell>
          <cell r="BUG4">
            <v>561</v>
          </cell>
          <cell r="BUH4">
            <v>561</v>
          </cell>
          <cell r="BUI4">
            <v>561</v>
          </cell>
          <cell r="BUJ4">
            <v>561</v>
          </cell>
          <cell r="BUK4">
            <v>561</v>
          </cell>
          <cell r="BUL4">
            <v>561</v>
          </cell>
          <cell r="BUM4">
            <v>561</v>
          </cell>
          <cell r="BUN4">
            <v>561</v>
          </cell>
          <cell r="BUO4">
            <v>561</v>
          </cell>
          <cell r="BUP4">
            <v>561</v>
          </cell>
          <cell r="BUQ4">
            <v>561</v>
          </cell>
          <cell r="BUR4">
            <v>561</v>
          </cell>
          <cell r="BUS4">
            <v>561</v>
          </cell>
          <cell r="BUT4">
            <v>561</v>
          </cell>
          <cell r="BUU4">
            <v>561</v>
          </cell>
          <cell r="BUV4">
            <v>561</v>
          </cell>
          <cell r="BUW4">
            <v>561</v>
          </cell>
          <cell r="BUX4">
            <v>561</v>
          </cell>
          <cell r="BUY4">
            <v>561</v>
          </cell>
          <cell r="BUZ4">
            <v>561</v>
          </cell>
          <cell r="BVA4">
            <v>561</v>
          </cell>
          <cell r="BVB4">
            <v>561</v>
          </cell>
          <cell r="BVC4">
            <v>561</v>
          </cell>
          <cell r="BVD4">
            <v>561</v>
          </cell>
          <cell r="BVE4">
            <v>561</v>
          </cell>
          <cell r="BVF4">
            <v>561</v>
          </cell>
          <cell r="BVG4">
            <v>561</v>
          </cell>
          <cell r="BVH4">
            <v>561</v>
          </cell>
          <cell r="BVI4">
            <v>561</v>
          </cell>
          <cell r="BVJ4">
            <v>561</v>
          </cell>
          <cell r="BVK4">
            <v>561</v>
          </cell>
          <cell r="BVL4">
            <v>561</v>
          </cell>
          <cell r="BVM4">
            <v>561</v>
          </cell>
          <cell r="BVN4">
            <v>561</v>
          </cell>
          <cell r="BVO4">
            <v>561</v>
          </cell>
          <cell r="BVP4">
            <v>561</v>
          </cell>
          <cell r="BVQ4">
            <v>561</v>
          </cell>
          <cell r="BVR4">
            <v>561</v>
          </cell>
          <cell r="BVS4">
            <v>561</v>
          </cell>
          <cell r="BVT4">
            <v>561</v>
          </cell>
          <cell r="BVU4">
            <v>561</v>
          </cell>
          <cell r="BVV4">
            <v>561</v>
          </cell>
          <cell r="BVW4">
            <v>561</v>
          </cell>
          <cell r="BVX4">
            <v>561</v>
          </cell>
          <cell r="BVY4">
            <v>561</v>
          </cell>
          <cell r="BVZ4">
            <v>561</v>
          </cell>
          <cell r="BWA4">
            <v>561</v>
          </cell>
          <cell r="BWB4">
            <v>561</v>
          </cell>
          <cell r="BWC4">
            <v>561</v>
          </cell>
          <cell r="BWD4">
            <v>561</v>
          </cell>
          <cell r="BWE4">
            <v>561</v>
          </cell>
          <cell r="BWF4">
            <v>561</v>
          </cell>
          <cell r="BWG4">
            <v>561</v>
          </cell>
          <cell r="BWH4">
            <v>561</v>
          </cell>
          <cell r="BWI4">
            <v>561</v>
          </cell>
          <cell r="BWJ4">
            <v>561</v>
          </cell>
          <cell r="BWK4">
            <v>561</v>
          </cell>
          <cell r="BWL4">
            <v>561</v>
          </cell>
          <cell r="BWM4">
            <v>561</v>
          </cell>
          <cell r="BWN4">
            <v>561</v>
          </cell>
          <cell r="BWO4">
            <v>561</v>
          </cell>
          <cell r="BWP4">
            <v>561</v>
          </cell>
          <cell r="BWQ4">
            <v>561</v>
          </cell>
          <cell r="BWR4">
            <v>561</v>
          </cell>
          <cell r="BWS4">
            <v>561</v>
          </cell>
          <cell r="BWT4">
            <v>561</v>
          </cell>
          <cell r="BWU4">
            <v>561</v>
          </cell>
          <cell r="BWV4">
            <v>561</v>
          </cell>
          <cell r="BWW4">
            <v>561</v>
          </cell>
          <cell r="BWX4">
            <v>561</v>
          </cell>
          <cell r="BWY4">
            <v>561</v>
          </cell>
          <cell r="BWZ4">
            <v>561</v>
          </cell>
          <cell r="BXA4">
            <v>561</v>
          </cell>
          <cell r="BXB4">
            <v>561</v>
          </cell>
          <cell r="BXC4">
            <v>561</v>
          </cell>
          <cell r="BXD4">
            <v>561</v>
          </cell>
          <cell r="BXE4">
            <v>561</v>
          </cell>
          <cell r="BXF4">
            <v>570</v>
          </cell>
          <cell r="BXG4">
            <v>570</v>
          </cell>
          <cell r="BXH4">
            <v>570</v>
          </cell>
          <cell r="BXI4">
            <v>570</v>
          </cell>
          <cell r="BXJ4">
            <v>570</v>
          </cell>
          <cell r="BXK4">
            <v>570</v>
          </cell>
          <cell r="BXL4">
            <v>570</v>
          </cell>
          <cell r="BXM4">
            <v>570</v>
          </cell>
          <cell r="BXN4">
            <v>570</v>
          </cell>
          <cell r="BXO4">
            <v>570</v>
          </cell>
          <cell r="BXP4">
            <v>570</v>
          </cell>
          <cell r="BXQ4">
            <v>570</v>
          </cell>
          <cell r="BXR4">
            <v>570</v>
          </cell>
          <cell r="BXS4">
            <v>570</v>
          </cell>
          <cell r="BXT4">
            <v>570</v>
          </cell>
          <cell r="BXU4">
            <v>570</v>
          </cell>
          <cell r="BXV4">
            <v>570</v>
          </cell>
          <cell r="BXW4">
            <v>570</v>
          </cell>
          <cell r="BXX4">
            <v>570</v>
          </cell>
          <cell r="BXY4">
            <v>570</v>
          </cell>
          <cell r="BXZ4">
            <v>570</v>
          </cell>
          <cell r="BYA4">
            <v>570</v>
          </cell>
          <cell r="BYB4">
            <v>570</v>
          </cell>
          <cell r="BYC4">
            <v>570</v>
          </cell>
          <cell r="BYD4">
            <v>570</v>
          </cell>
          <cell r="BYE4">
            <v>570</v>
          </cell>
          <cell r="BYF4">
            <v>570</v>
          </cell>
          <cell r="BYG4">
            <v>570</v>
          </cell>
          <cell r="BYH4">
            <v>570</v>
          </cell>
          <cell r="BYI4">
            <v>570</v>
          </cell>
          <cell r="BYJ4">
            <v>570</v>
          </cell>
          <cell r="BYK4">
            <v>570</v>
          </cell>
          <cell r="BYL4">
            <v>570</v>
          </cell>
          <cell r="BYM4">
            <v>570</v>
          </cell>
          <cell r="BYN4">
            <v>570</v>
          </cell>
          <cell r="BYO4">
            <v>570</v>
          </cell>
          <cell r="BYP4">
            <v>570</v>
          </cell>
          <cell r="BYQ4">
            <v>570</v>
          </cell>
          <cell r="BYR4">
            <v>570</v>
          </cell>
          <cell r="BYS4">
            <v>570</v>
          </cell>
          <cell r="BYT4">
            <v>570</v>
          </cell>
          <cell r="BYU4">
            <v>570</v>
          </cell>
          <cell r="BYV4">
            <v>570</v>
          </cell>
          <cell r="BYW4">
            <v>570</v>
          </cell>
          <cell r="BYX4">
            <v>570</v>
          </cell>
          <cell r="BYY4">
            <v>570</v>
          </cell>
          <cell r="BYZ4">
            <v>570</v>
          </cell>
          <cell r="BZA4">
            <v>570</v>
          </cell>
          <cell r="BZB4">
            <v>570</v>
          </cell>
          <cell r="BZC4">
            <v>570</v>
          </cell>
          <cell r="BZD4">
            <v>570</v>
          </cell>
          <cell r="BZE4">
            <v>570</v>
          </cell>
          <cell r="BZF4">
            <v>570</v>
          </cell>
          <cell r="BZG4">
            <v>570</v>
          </cell>
          <cell r="BZH4">
            <v>570</v>
          </cell>
          <cell r="BZI4">
            <v>570</v>
          </cell>
          <cell r="BZJ4">
            <v>570</v>
          </cell>
          <cell r="BZK4">
            <v>570</v>
          </cell>
          <cell r="BZL4">
            <v>570</v>
          </cell>
          <cell r="BZM4">
            <v>570</v>
          </cell>
          <cell r="BZN4">
            <v>570</v>
          </cell>
          <cell r="BZO4">
            <v>570</v>
          </cell>
          <cell r="BZP4">
            <v>570</v>
          </cell>
          <cell r="BZQ4">
            <v>570</v>
          </cell>
          <cell r="BZR4">
            <v>570</v>
          </cell>
          <cell r="BZS4">
            <v>570</v>
          </cell>
          <cell r="BZT4">
            <v>570</v>
          </cell>
          <cell r="BZU4">
            <v>570</v>
          </cell>
          <cell r="BZV4">
            <v>570</v>
          </cell>
          <cell r="BZW4">
            <v>570</v>
          </cell>
          <cell r="BZX4">
            <v>570</v>
          </cell>
          <cell r="BZY4">
            <v>570</v>
          </cell>
          <cell r="BZZ4">
            <v>570</v>
          </cell>
          <cell r="CAA4">
            <v>570</v>
          </cell>
          <cell r="CAB4">
            <v>570</v>
          </cell>
          <cell r="CAC4">
            <v>570</v>
          </cell>
          <cell r="CAD4">
            <v>570</v>
          </cell>
          <cell r="CAE4">
            <v>570</v>
          </cell>
          <cell r="CAF4">
            <v>570</v>
          </cell>
          <cell r="CAG4">
            <v>570</v>
          </cell>
          <cell r="CAH4">
            <v>570</v>
          </cell>
          <cell r="CAI4">
            <v>570</v>
          </cell>
          <cell r="CAJ4">
            <v>570</v>
          </cell>
          <cell r="CAK4">
            <v>570</v>
          </cell>
          <cell r="CAL4">
            <v>570</v>
          </cell>
          <cell r="CAM4">
            <v>570</v>
          </cell>
          <cell r="CAN4">
            <v>570</v>
          </cell>
          <cell r="CAO4">
            <v>570</v>
          </cell>
          <cell r="CAP4">
            <v>570</v>
          </cell>
          <cell r="CAQ4">
            <v>570</v>
          </cell>
          <cell r="CAR4">
            <v>570</v>
          </cell>
          <cell r="CAS4">
            <v>570</v>
          </cell>
          <cell r="CAT4">
            <v>570</v>
          </cell>
          <cell r="CAU4">
            <v>570</v>
          </cell>
          <cell r="CAV4">
            <v>570</v>
          </cell>
          <cell r="CAW4">
            <v>570</v>
          </cell>
          <cell r="CAX4">
            <v>570</v>
          </cell>
          <cell r="CAY4">
            <v>570</v>
          </cell>
          <cell r="CAZ4">
            <v>570</v>
          </cell>
          <cell r="CBA4">
            <v>570</v>
          </cell>
          <cell r="CBB4">
            <v>570</v>
          </cell>
          <cell r="CBC4">
            <v>570</v>
          </cell>
          <cell r="CBD4">
            <v>570</v>
          </cell>
          <cell r="CBE4">
            <v>570</v>
          </cell>
          <cell r="CBF4">
            <v>570</v>
          </cell>
          <cell r="CBG4">
            <v>570</v>
          </cell>
          <cell r="CBH4">
            <v>570</v>
          </cell>
          <cell r="CBI4">
            <v>570</v>
          </cell>
          <cell r="CBJ4">
            <v>570</v>
          </cell>
          <cell r="CBK4">
            <v>570</v>
          </cell>
          <cell r="CBL4">
            <v>570</v>
          </cell>
          <cell r="CBM4">
            <v>570</v>
          </cell>
          <cell r="CBN4">
            <v>570</v>
          </cell>
          <cell r="CBO4">
            <v>570</v>
          </cell>
          <cell r="CBP4">
            <v>570</v>
          </cell>
          <cell r="CBQ4">
            <v>570</v>
          </cell>
          <cell r="CBR4">
            <v>570</v>
          </cell>
          <cell r="CBS4">
            <v>570</v>
          </cell>
          <cell r="CBT4">
            <v>570</v>
          </cell>
          <cell r="CBU4">
            <v>570</v>
          </cell>
          <cell r="CBV4">
            <v>570</v>
          </cell>
          <cell r="CBW4">
            <v>570</v>
          </cell>
          <cell r="CBX4">
            <v>570</v>
          </cell>
          <cell r="CBY4">
            <v>570</v>
          </cell>
          <cell r="CBZ4">
            <v>570</v>
          </cell>
          <cell r="CCA4">
            <v>570</v>
          </cell>
          <cell r="CCB4">
            <v>570</v>
          </cell>
          <cell r="CCC4">
            <v>570</v>
          </cell>
          <cell r="CCD4">
            <v>570</v>
          </cell>
          <cell r="CCE4">
            <v>570</v>
          </cell>
          <cell r="CCF4">
            <v>570</v>
          </cell>
          <cell r="CCG4">
            <v>570</v>
          </cell>
          <cell r="CCH4">
            <v>570</v>
          </cell>
          <cell r="CCI4">
            <v>570</v>
          </cell>
          <cell r="CCJ4">
            <v>570</v>
          </cell>
          <cell r="CCK4">
            <v>570</v>
          </cell>
          <cell r="CCL4">
            <v>570</v>
          </cell>
          <cell r="CCM4">
            <v>570</v>
          </cell>
          <cell r="CCN4">
            <v>570</v>
          </cell>
          <cell r="CCO4">
            <v>570</v>
          </cell>
          <cell r="CCP4">
            <v>570</v>
          </cell>
          <cell r="CCQ4">
            <v>570</v>
          </cell>
          <cell r="CCR4">
            <v>570</v>
          </cell>
          <cell r="CCS4">
            <v>570</v>
          </cell>
          <cell r="CCT4">
            <v>570</v>
          </cell>
          <cell r="CCU4">
            <v>570</v>
          </cell>
          <cell r="CCV4">
            <v>570</v>
          </cell>
          <cell r="CCW4">
            <v>570</v>
          </cell>
          <cell r="CCX4">
            <v>570</v>
          </cell>
          <cell r="CCY4">
            <v>570</v>
          </cell>
          <cell r="CCZ4">
            <v>570</v>
          </cell>
          <cell r="CDA4">
            <v>570</v>
          </cell>
          <cell r="CDB4">
            <v>570</v>
          </cell>
          <cell r="CDC4">
            <v>570</v>
          </cell>
          <cell r="CDD4">
            <v>570</v>
          </cell>
          <cell r="CDE4">
            <v>570</v>
          </cell>
          <cell r="CDF4">
            <v>570</v>
          </cell>
          <cell r="CDG4">
            <v>570</v>
          </cell>
          <cell r="CDH4">
            <v>570</v>
          </cell>
          <cell r="CDI4">
            <v>570</v>
          </cell>
          <cell r="CDJ4">
            <v>570</v>
          </cell>
          <cell r="CDK4">
            <v>570</v>
          </cell>
          <cell r="CDL4">
            <v>570</v>
          </cell>
          <cell r="CDM4">
            <v>570</v>
          </cell>
          <cell r="CDN4">
            <v>570</v>
          </cell>
          <cell r="CDO4">
            <v>570</v>
          </cell>
          <cell r="CDP4">
            <v>570</v>
          </cell>
          <cell r="CDQ4">
            <v>570</v>
          </cell>
          <cell r="CDR4">
            <v>570</v>
          </cell>
          <cell r="CDS4">
            <v>570</v>
          </cell>
          <cell r="CDT4">
            <v>570</v>
          </cell>
          <cell r="CDU4">
            <v>570</v>
          </cell>
          <cell r="CDV4">
            <v>570</v>
          </cell>
          <cell r="CDW4">
            <v>570</v>
          </cell>
          <cell r="CDX4">
            <v>570</v>
          </cell>
          <cell r="CDY4">
            <v>570</v>
          </cell>
          <cell r="CDZ4">
            <v>570</v>
          </cell>
          <cell r="CEA4">
            <v>570</v>
          </cell>
          <cell r="CEB4">
            <v>570</v>
          </cell>
          <cell r="CEC4">
            <v>570</v>
          </cell>
          <cell r="CED4">
            <v>570</v>
          </cell>
          <cell r="CEE4">
            <v>570</v>
          </cell>
          <cell r="CEF4">
            <v>570</v>
          </cell>
          <cell r="CEG4">
            <v>570</v>
          </cell>
          <cell r="CEH4">
            <v>570</v>
          </cell>
          <cell r="CEI4">
            <v>570</v>
          </cell>
          <cell r="CEJ4">
            <v>570</v>
          </cell>
          <cell r="CEK4">
            <v>570</v>
          </cell>
          <cell r="CEL4">
            <v>570</v>
          </cell>
          <cell r="CEM4">
            <v>570</v>
          </cell>
          <cell r="CEN4">
            <v>570</v>
          </cell>
          <cell r="CEO4">
            <v>570</v>
          </cell>
          <cell r="CEP4">
            <v>570</v>
          </cell>
          <cell r="CEQ4">
            <v>570</v>
          </cell>
          <cell r="CER4">
            <v>570</v>
          </cell>
          <cell r="CES4">
            <v>570</v>
          </cell>
          <cell r="CET4">
            <v>570</v>
          </cell>
          <cell r="CEU4">
            <v>570</v>
          </cell>
          <cell r="CEV4">
            <v>570</v>
          </cell>
          <cell r="CEW4">
            <v>570</v>
          </cell>
          <cell r="CEX4">
            <v>570</v>
          </cell>
          <cell r="CEY4">
            <v>570</v>
          </cell>
          <cell r="CEZ4">
            <v>570</v>
          </cell>
          <cell r="CFA4">
            <v>570</v>
          </cell>
          <cell r="CFB4">
            <v>570</v>
          </cell>
          <cell r="CFC4">
            <v>570</v>
          </cell>
          <cell r="CFD4">
            <v>570</v>
          </cell>
          <cell r="CFE4">
            <v>570</v>
          </cell>
          <cell r="CFF4">
            <v>570</v>
          </cell>
          <cell r="CFG4">
            <v>570</v>
          </cell>
          <cell r="CFH4">
            <v>570</v>
          </cell>
          <cell r="CFI4">
            <v>570</v>
          </cell>
          <cell r="CFJ4">
            <v>570</v>
          </cell>
          <cell r="CFK4">
            <v>570</v>
          </cell>
          <cell r="CFL4">
            <v>570</v>
          </cell>
          <cell r="CFM4">
            <v>570</v>
          </cell>
          <cell r="CFN4">
            <v>570</v>
          </cell>
          <cell r="CFO4">
            <v>570</v>
          </cell>
          <cell r="CFP4">
            <v>570</v>
          </cell>
          <cell r="CFQ4">
            <v>570</v>
          </cell>
          <cell r="CFR4">
            <v>570</v>
          </cell>
          <cell r="CFS4">
            <v>570</v>
          </cell>
          <cell r="CFT4">
            <v>570</v>
          </cell>
          <cell r="CFU4">
            <v>570</v>
          </cell>
          <cell r="CFV4">
            <v>570</v>
          </cell>
          <cell r="CFW4">
            <v>570</v>
          </cell>
          <cell r="CFX4">
            <v>570</v>
          </cell>
          <cell r="CFY4">
            <v>570</v>
          </cell>
          <cell r="CFZ4">
            <v>570</v>
          </cell>
          <cell r="CGA4">
            <v>570</v>
          </cell>
          <cell r="CGB4">
            <v>570</v>
          </cell>
          <cell r="CGC4">
            <v>570</v>
          </cell>
          <cell r="CGD4">
            <v>570</v>
          </cell>
          <cell r="CGE4">
            <v>570</v>
          </cell>
          <cell r="CGF4">
            <v>570</v>
          </cell>
          <cell r="CGG4">
            <v>570</v>
          </cell>
          <cell r="CGH4">
            <v>570</v>
          </cell>
          <cell r="CGI4">
            <v>570</v>
          </cell>
          <cell r="CGJ4">
            <v>570</v>
          </cell>
          <cell r="CGK4">
            <v>570</v>
          </cell>
          <cell r="CGL4">
            <v>570</v>
          </cell>
          <cell r="CGM4">
            <v>570</v>
          </cell>
          <cell r="CGN4">
            <v>570</v>
          </cell>
          <cell r="CGO4">
            <v>570</v>
          </cell>
          <cell r="CGP4">
            <v>570</v>
          </cell>
          <cell r="CGQ4">
            <v>570</v>
          </cell>
          <cell r="CGR4">
            <v>570</v>
          </cell>
          <cell r="CGS4">
            <v>570</v>
          </cell>
          <cell r="CGT4">
            <v>570</v>
          </cell>
          <cell r="CGU4">
            <v>570</v>
          </cell>
          <cell r="CGV4">
            <v>570</v>
          </cell>
          <cell r="CGW4">
            <v>570</v>
          </cell>
          <cell r="CGX4">
            <v>570</v>
          </cell>
          <cell r="CGY4">
            <v>570</v>
          </cell>
          <cell r="CGZ4">
            <v>570</v>
          </cell>
          <cell r="CHA4">
            <v>570</v>
          </cell>
          <cell r="CHB4">
            <v>570</v>
          </cell>
          <cell r="CHC4">
            <v>570</v>
          </cell>
          <cell r="CHD4">
            <v>570</v>
          </cell>
          <cell r="CHE4">
            <v>570</v>
          </cell>
          <cell r="CHF4">
            <v>570</v>
          </cell>
          <cell r="CHG4">
            <v>570</v>
          </cell>
          <cell r="CHH4">
            <v>570</v>
          </cell>
          <cell r="CHI4">
            <v>570</v>
          </cell>
          <cell r="CHJ4">
            <v>570</v>
          </cell>
          <cell r="CHK4">
            <v>570</v>
          </cell>
          <cell r="CHL4">
            <v>570</v>
          </cell>
          <cell r="CHM4">
            <v>570</v>
          </cell>
          <cell r="CHN4">
            <v>570</v>
          </cell>
          <cell r="CHO4">
            <v>570</v>
          </cell>
          <cell r="CHP4">
            <v>570</v>
          </cell>
          <cell r="CHQ4">
            <v>570</v>
          </cell>
          <cell r="CHR4">
            <v>570</v>
          </cell>
          <cell r="CHS4">
            <v>570</v>
          </cell>
          <cell r="CHT4">
            <v>570</v>
          </cell>
          <cell r="CHU4">
            <v>570</v>
          </cell>
          <cell r="CHV4">
            <v>570</v>
          </cell>
          <cell r="CHW4">
            <v>570</v>
          </cell>
          <cell r="CHX4">
            <v>570</v>
          </cell>
          <cell r="CHY4">
            <v>570</v>
          </cell>
          <cell r="CHZ4">
            <v>570</v>
          </cell>
          <cell r="CIA4">
            <v>570</v>
          </cell>
          <cell r="CIB4">
            <v>570</v>
          </cell>
          <cell r="CIC4">
            <v>570</v>
          </cell>
          <cell r="CID4">
            <v>570</v>
          </cell>
          <cell r="CIE4">
            <v>570</v>
          </cell>
          <cell r="CIF4">
            <v>570</v>
          </cell>
          <cell r="CIG4">
            <v>570</v>
          </cell>
          <cell r="CIH4">
            <v>570</v>
          </cell>
          <cell r="CII4">
            <v>570</v>
          </cell>
          <cell r="CIJ4">
            <v>570</v>
          </cell>
          <cell r="CIK4">
            <v>570</v>
          </cell>
          <cell r="CIL4">
            <v>570</v>
          </cell>
          <cell r="CIM4">
            <v>570</v>
          </cell>
          <cell r="CIN4">
            <v>570</v>
          </cell>
          <cell r="CIO4">
            <v>570</v>
          </cell>
          <cell r="CIP4">
            <v>570</v>
          </cell>
          <cell r="CIQ4">
            <v>570</v>
          </cell>
          <cell r="CIR4">
            <v>570</v>
          </cell>
          <cell r="CIS4">
            <v>570</v>
          </cell>
          <cell r="CIT4">
            <v>570</v>
          </cell>
          <cell r="CIU4">
            <v>570</v>
          </cell>
          <cell r="CIV4">
            <v>570</v>
          </cell>
          <cell r="CIW4">
            <v>570</v>
          </cell>
          <cell r="CIX4">
            <v>570</v>
          </cell>
          <cell r="CIY4">
            <v>570</v>
          </cell>
          <cell r="CIZ4">
            <v>570</v>
          </cell>
          <cell r="CJA4">
            <v>570</v>
          </cell>
          <cell r="CJB4">
            <v>570</v>
          </cell>
          <cell r="CJC4">
            <v>570</v>
          </cell>
          <cell r="CJD4">
            <v>570</v>
          </cell>
          <cell r="CJE4">
            <v>570</v>
          </cell>
          <cell r="CJF4">
            <v>570</v>
          </cell>
          <cell r="CJG4">
            <v>570</v>
          </cell>
          <cell r="CJH4">
            <v>570</v>
          </cell>
          <cell r="CJI4">
            <v>570</v>
          </cell>
          <cell r="CJJ4">
            <v>570</v>
          </cell>
          <cell r="CJK4">
            <v>570</v>
          </cell>
          <cell r="CJL4">
            <v>570</v>
          </cell>
          <cell r="CJM4">
            <v>570</v>
          </cell>
          <cell r="CJN4">
            <v>570</v>
          </cell>
          <cell r="CJO4">
            <v>570</v>
          </cell>
          <cell r="CJP4">
            <v>570</v>
          </cell>
          <cell r="CJQ4">
            <v>570</v>
          </cell>
          <cell r="CJR4">
            <v>570</v>
          </cell>
          <cell r="CJS4">
            <v>570</v>
          </cell>
          <cell r="CJT4">
            <v>570</v>
          </cell>
          <cell r="CJU4">
            <v>570</v>
          </cell>
          <cell r="CJV4">
            <v>570</v>
          </cell>
          <cell r="CJW4">
            <v>570</v>
          </cell>
          <cell r="CJX4">
            <v>570</v>
          </cell>
          <cell r="CJY4">
            <v>570</v>
          </cell>
          <cell r="CJZ4">
            <v>570</v>
          </cell>
          <cell r="CKA4">
            <v>570</v>
          </cell>
          <cell r="CKB4">
            <v>570</v>
          </cell>
          <cell r="CKC4">
            <v>570</v>
          </cell>
          <cell r="CKD4">
            <v>570</v>
          </cell>
          <cell r="CKE4">
            <v>570</v>
          </cell>
          <cell r="CKF4">
            <v>570</v>
          </cell>
          <cell r="CKG4">
            <v>570</v>
          </cell>
          <cell r="CKH4">
            <v>570</v>
          </cell>
          <cell r="CKI4">
            <v>570</v>
          </cell>
          <cell r="CKJ4">
            <v>570</v>
          </cell>
          <cell r="CKK4">
            <v>570</v>
          </cell>
          <cell r="CKL4">
            <v>570</v>
          </cell>
          <cell r="CKM4">
            <v>570</v>
          </cell>
          <cell r="CKN4">
            <v>570</v>
          </cell>
          <cell r="CKO4">
            <v>570</v>
          </cell>
          <cell r="CKP4">
            <v>570</v>
          </cell>
          <cell r="CKQ4">
            <v>570</v>
          </cell>
          <cell r="CKR4">
            <v>570</v>
          </cell>
          <cell r="CKS4">
            <v>570</v>
          </cell>
          <cell r="CKT4">
            <v>570</v>
          </cell>
          <cell r="CKU4">
            <v>570</v>
          </cell>
          <cell r="CKV4">
            <v>570</v>
          </cell>
          <cell r="CKW4">
            <v>570</v>
          </cell>
          <cell r="CKX4">
            <v>570</v>
          </cell>
          <cell r="CKY4">
            <v>570</v>
          </cell>
          <cell r="CKZ4">
            <v>570</v>
          </cell>
          <cell r="CLA4">
            <v>570</v>
          </cell>
          <cell r="CLB4">
            <v>727</v>
          </cell>
          <cell r="CLC4">
            <v>727</v>
          </cell>
          <cell r="CLD4">
            <v>727</v>
          </cell>
          <cell r="CLE4">
            <v>727</v>
          </cell>
          <cell r="CLF4">
            <v>727</v>
          </cell>
          <cell r="CLG4">
            <v>727</v>
          </cell>
          <cell r="CLH4">
            <v>727</v>
          </cell>
          <cell r="CLI4">
            <v>727</v>
          </cell>
          <cell r="CLJ4">
            <v>727</v>
          </cell>
          <cell r="CLK4">
            <v>727</v>
          </cell>
          <cell r="CLL4">
            <v>727</v>
          </cell>
          <cell r="CLM4">
            <v>727</v>
          </cell>
          <cell r="CLN4">
            <v>727</v>
          </cell>
          <cell r="CLO4">
            <v>727</v>
          </cell>
          <cell r="CLP4">
            <v>727</v>
          </cell>
          <cell r="CLQ4">
            <v>727</v>
          </cell>
          <cell r="CLR4">
            <v>727</v>
          </cell>
          <cell r="CLS4">
            <v>727</v>
          </cell>
          <cell r="CLT4">
            <v>727</v>
          </cell>
          <cell r="CLU4">
            <v>727</v>
          </cell>
          <cell r="CLV4">
            <v>727</v>
          </cell>
          <cell r="CLW4">
            <v>727</v>
          </cell>
          <cell r="CLX4">
            <v>727</v>
          </cell>
          <cell r="CLY4">
            <v>727</v>
          </cell>
          <cell r="CLZ4">
            <v>727</v>
          </cell>
          <cell r="CMA4">
            <v>727</v>
          </cell>
          <cell r="CMB4">
            <v>727</v>
          </cell>
          <cell r="CMC4">
            <v>727</v>
          </cell>
          <cell r="CMD4">
            <v>727</v>
          </cell>
          <cell r="CME4">
            <v>727</v>
          </cell>
          <cell r="CMF4">
            <v>727</v>
          </cell>
          <cell r="CMG4">
            <v>727</v>
          </cell>
          <cell r="CMH4">
            <v>727</v>
          </cell>
          <cell r="CMI4">
            <v>727</v>
          </cell>
          <cell r="CMJ4">
            <v>727</v>
          </cell>
          <cell r="CMK4">
            <v>727</v>
          </cell>
          <cell r="CML4">
            <v>727</v>
          </cell>
          <cell r="CMM4">
            <v>727</v>
          </cell>
          <cell r="CMN4">
            <v>727</v>
          </cell>
          <cell r="CMO4">
            <v>727</v>
          </cell>
          <cell r="CMP4">
            <v>727</v>
          </cell>
          <cell r="CMQ4">
            <v>727</v>
          </cell>
          <cell r="CMR4">
            <v>727</v>
          </cell>
          <cell r="CMS4">
            <v>727</v>
          </cell>
          <cell r="CMT4">
            <v>727</v>
          </cell>
          <cell r="CMU4">
            <v>727</v>
          </cell>
          <cell r="CMV4">
            <v>727</v>
          </cell>
          <cell r="CMW4">
            <v>727</v>
          </cell>
          <cell r="CMX4">
            <v>727</v>
          </cell>
          <cell r="CMY4">
            <v>727</v>
          </cell>
          <cell r="CMZ4">
            <v>727</v>
          </cell>
          <cell r="CNA4">
            <v>727</v>
          </cell>
          <cell r="CNB4">
            <v>727</v>
          </cell>
          <cell r="CNC4">
            <v>727</v>
          </cell>
          <cell r="CND4">
            <v>727</v>
          </cell>
          <cell r="CNE4">
            <v>727</v>
          </cell>
          <cell r="CNF4">
            <v>727</v>
          </cell>
          <cell r="CNG4">
            <v>727</v>
          </cell>
          <cell r="CNH4">
            <v>727</v>
          </cell>
          <cell r="CNI4">
            <v>727</v>
          </cell>
          <cell r="CNJ4">
            <v>727</v>
          </cell>
          <cell r="CNK4">
            <v>727</v>
          </cell>
          <cell r="CNL4">
            <v>727</v>
          </cell>
          <cell r="CNM4">
            <v>727</v>
          </cell>
          <cell r="CNN4">
            <v>727</v>
          </cell>
          <cell r="CNO4">
            <v>727</v>
          </cell>
          <cell r="CNP4">
            <v>727</v>
          </cell>
          <cell r="CNQ4">
            <v>727</v>
          </cell>
          <cell r="CNR4">
            <v>727</v>
          </cell>
          <cell r="CNS4">
            <v>727</v>
          </cell>
          <cell r="CNT4">
            <v>727</v>
          </cell>
          <cell r="CNU4">
            <v>727</v>
          </cell>
          <cell r="CNV4">
            <v>727</v>
          </cell>
          <cell r="CNW4">
            <v>727</v>
          </cell>
          <cell r="CNX4">
            <v>727</v>
          </cell>
          <cell r="CNY4">
            <v>727</v>
          </cell>
          <cell r="CNZ4">
            <v>727</v>
          </cell>
          <cell r="COA4">
            <v>727</v>
          </cell>
          <cell r="COB4">
            <v>727</v>
          </cell>
          <cell r="COC4">
            <v>727</v>
          </cell>
          <cell r="COD4">
            <v>727</v>
          </cell>
          <cell r="COE4">
            <v>727</v>
          </cell>
          <cell r="COF4">
            <v>727</v>
          </cell>
          <cell r="COG4">
            <v>727</v>
          </cell>
          <cell r="COH4">
            <v>727</v>
          </cell>
          <cell r="COI4">
            <v>727</v>
          </cell>
          <cell r="COJ4">
            <v>727</v>
          </cell>
          <cell r="COK4">
            <v>727</v>
          </cell>
          <cell r="COL4">
            <v>727</v>
          </cell>
          <cell r="COM4">
            <v>727</v>
          </cell>
          <cell r="CON4">
            <v>727</v>
          </cell>
          <cell r="COO4">
            <v>727</v>
          </cell>
          <cell r="COP4">
            <v>727</v>
          </cell>
          <cell r="COQ4">
            <v>727</v>
          </cell>
          <cell r="COR4">
            <v>727</v>
          </cell>
          <cell r="COS4">
            <v>727</v>
          </cell>
          <cell r="COT4">
            <v>727</v>
          </cell>
          <cell r="COU4">
            <v>727</v>
          </cell>
          <cell r="COV4">
            <v>727</v>
          </cell>
          <cell r="COW4">
            <v>727</v>
          </cell>
          <cell r="COX4">
            <v>727</v>
          </cell>
          <cell r="COY4">
            <v>727</v>
          </cell>
          <cell r="COZ4">
            <v>727</v>
          </cell>
          <cell r="CPA4">
            <v>727</v>
          </cell>
          <cell r="CPB4">
            <v>727</v>
          </cell>
          <cell r="CPC4">
            <v>727</v>
          </cell>
          <cell r="CPD4">
            <v>727</v>
          </cell>
          <cell r="CPE4">
            <v>727</v>
          </cell>
          <cell r="CPF4">
            <v>727</v>
          </cell>
          <cell r="CPG4">
            <v>727</v>
          </cell>
          <cell r="CPH4">
            <v>727</v>
          </cell>
          <cell r="CPI4">
            <v>727</v>
          </cell>
          <cell r="CPJ4">
            <v>727</v>
          </cell>
          <cell r="CPK4">
            <v>727</v>
          </cell>
          <cell r="CPL4">
            <v>727</v>
          </cell>
          <cell r="CPM4">
            <v>727</v>
          </cell>
          <cell r="CPN4">
            <v>727</v>
          </cell>
          <cell r="CPO4">
            <v>727</v>
          </cell>
          <cell r="CPP4">
            <v>727</v>
          </cell>
          <cell r="CPQ4">
            <v>727</v>
          </cell>
          <cell r="CPR4">
            <v>727</v>
          </cell>
          <cell r="CPS4">
            <v>727</v>
          </cell>
          <cell r="CPT4">
            <v>727</v>
          </cell>
          <cell r="CPU4">
            <v>727</v>
          </cell>
          <cell r="CPV4">
            <v>727</v>
          </cell>
          <cell r="CPW4">
            <v>727</v>
          </cell>
          <cell r="CPX4">
            <v>727</v>
          </cell>
          <cell r="CPY4">
            <v>727</v>
          </cell>
          <cell r="CPZ4">
            <v>727</v>
          </cell>
          <cell r="CQA4">
            <v>727</v>
          </cell>
          <cell r="CQB4">
            <v>727</v>
          </cell>
          <cell r="CQC4">
            <v>727</v>
          </cell>
          <cell r="CQD4">
            <v>727</v>
          </cell>
          <cell r="CQE4">
            <v>727</v>
          </cell>
          <cell r="CQF4">
            <v>727</v>
          </cell>
          <cell r="CQG4">
            <v>727</v>
          </cell>
          <cell r="CQH4">
            <v>727</v>
          </cell>
          <cell r="CQI4">
            <v>727</v>
          </cell>
          <cell r="CQJ4">
            <v>727</v>
          </cell>
          <cell r="CQK4">
            <v>727</v>
          </cell>
          <cell r="CQL4">
            <v>727</v>
          </cell>
          <cell r="CQM4">
            <v>727</v>
          </cell>
          <cell r="CQN4">
            <v>727</v>
          </cell>
          <cell r="CQO4">
            <v>727</v>
          </cell>
          <cell r="CQP4">
            <v>727</v>
          </cell>
          <cell r="CQQ4">
            <v>727</v>
          </cell>
          <cell r="CQR4">
            <v>727</v>
          </cell>
          <cell r="CQS4">
            <v>727</v>
          </cell>
          <cell r="CQT4">
            <v>727</v>
          </cell>
          <cell r="CQU4">
            <v>727</v>
          </cell>
          <cell r="CQV4">
            <v>727</v>
          </cell>
          <cell r="CQW4">
            <v>727</v>
          </cell>
          <cell r="CQX4">
            <v>727</v>
          </cell>
          <cell r="CQY4">
            <v>727</v>
          </cell>
          <cell r="CQZ4">
            <v>727</v>
          </cell>
          <cell r="CRA4">
            <v>727</v>
          </cell>
          <cell r="CRB4">
            <v>727</v>
          </cell>
          <cell r="CRC4">
            <v>727</v>
          </cell>
          <cell r="CRD4">
            <v>727</v>
          </cell>
          <cell r="CRE4">
            <v>727</v>
          </cell>
          <cell r="CRF4">
            <v>727</v>
          </cell>
          <cell r="CRG4">
            <v>727</v>
          </cell>
          <cell r="CRH4">
            <v>727</v>
          </cell>
          <cell r="CRI4">
            <v>727</v>
          </cell>
          <cell r="CRJ4">
            <v>727</v>
          </cell>
          <cell r="CRK4">
            <v>727</v>
          </cell>
          <cell r="CRL4">
            <v>727</v>
          </cell>
          <cell r="CRM4">
            <v>727</v>
          </cell>
          <cell r="CRN4">
            <v>727</v>
          </cell>
          <cell r="CRO4">
            <v>727</v>
          </cell>
          <cell r="CRP4">
            <v>727</v>
          </cell>
          <cell r="CRQ4">
            <v>727</v>
          </cell>
          <cell r="CRR4">
            <v>727</v>
          </cell>
          <cell r="CRS4">
            <v>727</v>
          </cell>
          <cell r="CRT4">
            <v>727</v>
          </cell>
          <cell r="CRU4">
            <v>727</v>
          </cell>
          <cell r="CRV4">
            <v>727</v>
          </cell>
          <cell r="CRW4">
            <v>727</v>
          </cell>
          <cell r="CRX4">
            <v>727</v>
          </cell>
          <cell r="CRY4">
            <v>727</v>
          </cell>
          <cell r="CRZ4">
            <v>739</v>
          </cell>
          <cell r="CSA4">
            <v>739</v>
          </cell>
          <cell r="CSB4">
            <v>739</v>
          </cell>
          <cell r="CSC4">
            <v>739</v>
          </cell>
          <cell r="CSD4">
            <v>739</v>
          </cell>
          <cell r="CSE4">
            <v>739</v>
          </cell>
          <cell r="CSF4">
            <v>739</v>
          </cell>
          <cell r="CSG4">
            <v>739</v>
          </cell>
          <cell r="CSH4">
            <v>739</v>
          </cell>
          <cell r="CSI4">
            <v>739</v>
          </cell>
          <cell r="CSJ4">
            <v>739</v>
          </cell>
          <cell r="CSK4">
            <v>739</v>
          </cell>
          <cell r="CSL4">
            <v>739</v>
          </cell>
          <cell r="CSM4">
            <v>739</v>
          </cell>
          <cell r="CSN4">
            <v>739</v>
          </cell>
          <cell r="CSO4">
            <v>739</v>
          </cell>
          <cell r="CSP4">
            <v>739</v>
          </cell>
          <cell r="CSQ4">
            <v>739</v>
          </cell>
          <cell r="CSR4">
            <v>739</v>
          </cell>
          <cell r="CSS4">
            <v>739</v>
          </cell>
          <cell r="CST4">
            <v>739</v>
          </cell>
          <cell r="CSU4">
            <v>739</v>
          </cell>
          <cell r="CSV4">
            <v>739</v>
          </cell>
          <cell r="CSW4">
            <v>739</v>
          </cell>
          <cell r="CSX4">
            <v>739</v>
          </cell>
          <cell r="CSY4">
            <v>739</v>
          </cell>
          <cell r="CSZ4">
            <v>739</v>
          </cell>
          <cell r="CTA4">
            <v>739</v>
          </cell>
          <cell r="CTB4">
            <v>739</v>
          </cell>
          <cell r="CTC4">
            <v>739</v>
          </cell>
          <cell r="CTD4">
            <v>739</v>
          </cell>
          <cell r="CTE4">
            <v>739</v>
          </cell>
          <cell r="CTF4">
            <v>739</v>
          </cell>
          <cell r="CTG4">
            <v>739</v>
          </cell>
          <cell r="CTH4">
            <v>739</v>
          </cell>
          <cell r="CTI4">
            <v>739</v>
          </cell>
          <cell r="CTJ4">
            <v>739</v>
          </cell>
          <cell r="CTK4">
            <v>739</v>
          </cell>
          <cell r="CTL4">
            <v>739</v>
          </cell>
          <cell r="CTM4">
            <v>739</v>
          </cell>
          <cell r="CTN4">
            <v>739</v>
          </cell>
          <cell r="CTO4">
            <v>739</v>
          </cell>
          <cell r="CTP4">
            <v>739</v>
          </cell>
          <cell r="CTQ4">
            <v>739</v>
          </cell>
          <cell r="CTR4">
            <v>739</v>
          </cell>
          <cell r="CTS4">
            <v>739</v>
          </cell>
          <cell r="CTT4">
            <v>739</v>
          </cell>
          <cell r="CTU4">
            <v>739</v>
          </cell>
          <cell r="CTV4">
            <v>739</v>
          </cell>
          <cell r="CTW4">
            <v>739</v>
          </cell>
          <cell r="CTX4">
            <v>739</v>
          </cell>
          <cell r="CTY4">
            <v>739</v>
          </cell>
          <cell r="CTZ4">
            <v>739</v>
          </cell>
          <cell r="CUA4">
            <v>739</v>
          </cell>
          <cell r="CUB4">
            <v>739</v>
          </cell>
          <cell r="CUC4">
            <v>739</v>
          </cell>
          <cell r="CUD4">
            <v>739</v>
          </cell>
          <cell r="CUE4">
            <v>739</v>
          </cell>
          <cell r="CUF4">
            <v>739</v>
          </cell>
          <cell r="CUG4">
            <v>739</v>
          </cell>
          <cell r="CUH4">
            <v>739</v>
          </cell>
          <cell r="CUI4">
            <v>739</v>
          </cell>
          <cell r="CUJ4">
            <v>739</v>
          </cell>
          <cell r="CUK4">
            <v>739</v>
          </cell>
          <cell r="CUL4">
            <v>739</v>
          </cell>
          <cell r="CUM4">
            <v>739</v>
          </cell>
          <cell r="CUN4">
            <v>739</v>
          </cell>
          <cell r="CUO4">
            <v>739</v>
          </cell>
          <cell r="CUP4">
            <v>739</v>
          </cell>
          <cell r="CUQ4">
            <v>739</v>
          </cell>
          <cell r="CUR4">
            <v>739</v>
          </cell>
          <cell r="CUS4">
            <v>739</v>
          </cell>
          <cell r="CUT4">
            <v>739</v>
          </cell>
          <cell r="CUU4">
            <v>739</v>
          </cell>
          <cell r="CUV4">
            <v>739</v>
          </cell>
          <cell r="CUW4">
            <v>739</v>
          </cell>
          <cell r="CUX4">
            <v>739</v>
          </cell>
          <cell r="CUY4">
            <v>739</v>
          </cell>
          <cell r="CUZ4">
            <v>739</v>
          </cell>
          <cell r="CVA4">
            <v>739</v>
          </cell>
          <cell r="CVB4">
            <v>739</v>
          </cell>
          <cell r="CVC4">
            <v>739</v>
          </cell>
          <cell r="CVD4">
            <v>739</v>
          </cell>
          <cell r="CVE4">
            <v>739</v>
          </cell>
          <cell r="CVF4">
            <v>739</v>
          </cell>
          <cell r="CVG4">
            <v>739</v>
          </cell>
          <cell r="CVH4">
            <v>739</v>
          </cell>
          <cell r="CVI4">
            <v>739</v>
          </cell>
          <cell r="CVJ4">
            <v>739</v>
          </cell>
          <cell r="CVK4">
            <v>739</v>
          </cell>
          <cell r="CVL4">
            <v>739</v>
          </cell>
          <cell r="CVM4">
            <v>739</v>
          </cell>
          <cell r="CVN4">
            <v>739</v>
          </cell>
          <cell r="CVO4">
            <v>739</v>
          </cell>
          <cell r="CVP4">
            <v>739</v>
          </cell>
          <cell r="CVQ4">
            <v>739</v>
          </cell>
          <cell r="CVR4">
            <v>739</v>
          </cell>
          <cell r="CVS4">
            <v>739</v>
          </cell>
          <cell r="CVT4">
            <v>739</v>
          </cell>
          <cell r="CVU4">
            <v>739</v>
          </cell>
          <cell r="CVV4">
            <v>739</v>
          </cell>
          <cell r="CVW4">
            <v>739</v>
          </cell>
          <cell r="CVX4">
            <v>739</v>
          </cell>
          <cell r="CVY4">
            <v>739</v>
          </cell>
          <cell r="CVZ4">
            <v>739</v>
          </cell>
          <cell r="CWA4">
            <v>739</v>
          </cell>
          <cell r="CWB4">
            <v>739</v>
          </cell>
          <cell r="CWC4">
            <v>739</v>
          </cell>
          <cell r="CWD4">
            <v>739</v>
          </cell>
          <cell r="CWE4">
            <v>739</v>
          </cell>
          <cell r="CWF4">
            <v>739</v>
          </cell>
          <cell r="CWG4">
            <v>739</v>
          </cell>
          <cell r="CWH4">
            <v>739</v>
          </cell>
          <cell r="CWI4">
            <v>739</v>
          </cell>
          <cell r="CWJ4">
            <v>739</v>
          </cell>
          <cell r="CWK4">
            <v>739</v>
          </cell>
          <cell r="CWL4">
            <v>739</v>
          </cell>
          <cell r="CWM4">
            <v>739</v>
          </cell>
          <cell r="CWN4">
            <v>739</v>
          </cell>
          <cell r="CWO4">
            <v>739</v>
          </cell>
          <cell r="CWP4">
            <v>739</v>
          </cell>
          <cell r="CWQ4">
            <v>739</v>
          </cell>
          <cell r="CWR4">
            <v>739</v>
          </cell>
          <cell r="CWS4">
            <v>739</v>
          </cell>
          <cell r="CWT4">
            <v>739</v>
          </cell>
          <cell r="CWU4">
            <v>739</v>
          </cell>
          <cell r="CWV4">
            <v>739</v>
          </cell>
          <cell r="CWW4">
            <v>739</v>
          </cell>
          <cell r="CWX4">
            <v>739</v>
          </cell>
          <cell r="CWY4">
            <v>739</v>
          </cell>
          <cell r="CWZ4">
            <v>739</v>
          </cell>
          <cell r="CXA4">
            <v>739</v>
          </cell>
          <cell r="CXB4">
            <v>739</v>
          </cell>
          <cell r="CXC4">
            <v>739</v>
          </cell>
          <cell r="CXD4">
            <v>739</v>
          </cell>
          <cell r="CXE4">
            <v>739</v>
          </cell>
          <cell r="CXF4">
            <v>739</v>
          </cell>
          <cell r="CXG4">
            <v>739</v>
          </cell>
          <cell r="CXH4">
            <v>739</v>
          </cell>
          <cell r="CXI4">
            <v>739</v>
          </cell>
          <cell r="CXJ4">
            <v>739</v>
          </cell>
          <cell r="CXK4">
            <v>739</v>
          </cell>
          <cell r="CXL4">
            <v>739</v>
          </cell>
          <cell r="CXM4">
            <v>739</v>
          </cell>
          <cell r="CXN4">
            <v>739</v>
          </cell>
          <cell r="CXO4">
            <v>739</v>
          </cell>
          <cell r="CXP4">
            <v>739</v>
          </cell>
          <cell r="CXQ4">
            <v>739</v>
          </cell>
          <cell r="CXR4">
            <v>739</v>
          </cell>
          <cell r="CXS4">
            <v>739</v>
          </cell>
          <cell r="CXT4">
            <v>739</v>
          </cell>
          <cell r="CXU4">
            <v>739</v>
          </cell>
          <cell r="CXV4">
            <v>739</v>
          </cell>
          <cell r="CXW4">
            <v>739</v>
          </cell>
          <cell r="CXX4">
            <v>739</v>
          </cell>
          <cell r="CXY4">
            <v>739</v>
          </cell>
          <cell r="CXZ4">
            <v>739</v>
          </cell>
          <cell r="CYA4">
            <v>739</v>
          </cell>
          <cell r="CYB4">
            <v>739</v>
          </cell>
          <cell r="CYC4">
            <v>739</v>
          </cell>
          <cell r="CYD4">
            <v>739</v>
          </cell>
          <cell r="CYE4">
            <v>739</v>
          </cell>
          <cell r="CYF4">
            <v>739</v>
          </cell>
          <cell r="CYG4">
            <v>739</v>
          </cell>
          <cell r="CYH4">
            <v>739</v>
          </cell>
          <cell r="CYI4">
            <v>739</v>
          </cell>
          <cell r="CYJ4">
            <v>739</v>
          </cell>
          <cell r="CYK4">
            <v>739</v>
          </cell>
          <cell r="CYL4">
            <v>739</v>
          </cell>
          <cell r="CYM4">
            <v>739</v>
          </cell>
          <cell r="CYN4">
            <v>739</v>
          </cell>
          <cell r="CYO4">
            <v>739</v>
          </cell>
          <cell r="CYP4">
            <v>739</v>
          </cell>
          <cell r="CYQ4">
            <v>739</v>
          </cell>
          <cell r="CYR4">
            <v>739</v>
          </cell>
          <cell r="CYS4">
            <v>739</v>
          </cell>
          <cell r="CYT4">
            <v>739</v>
          </cell>
          <cell r="CYU4">
            <v>739</v>
          </cell>
          <cell r="CYV4">
            <v>739</v>
          </cell>
          <cell r="CYW4">
            <v>739</v>
          </cell>
          <cell r="CYX4">
            <v>748</v>
          </cell>
          <cell r="CYY4">
            <v>748</v>
          </cell>
          <cell r="CYZ4">
            <v>748</v>
          </cell>
          <cell r="CZA4">
            <v>748</v>
          </cell>
          <cell r="CZB4">
            <v>748</v>
          </cell>
          <cell r="CZC4">
            <v>748</v>
          </cell>
          <cell r="CZD4">
            <v>748</v>
          </cell>
          <cell r="CZE4">
            <v>748</v>
          </cell>
          <cell r="CZF4">
            <v>748</v>
          </cell>
          <cell r="CZG4">
            <v>748</v>
          </cell>
          <cell r="CZH4">
            <v>748</v>
          </cell>
          <cell r="CZI4">
            <v>748</v>
          </cell>
          <cell r="CZJ4">
            <v>748</v>
          </cell>
          <cell r="CZK4">
            <v>748</v>
          </cell>
          <cell r="CZL4">
            <v>748</v>
          </cell>
          <cell r="CZM4">
            <v>748</v>
          </cell>
          <cell r="CZN4">
            <v>748</v>
          </cell>
          <cell r="CZO4">
            <v>748</v>
          </cell>
          <cell r="CZP4">
            <v>748</v>
          </cell>
          <cell r="CZQ4">
            <v>748</v>
          </cell>
          <cell r="CZR4">
            <v>748</v>
          </cell>
          <cell r="CZS4">
            <v>748</v>
          </cell>
          <cell r="CZT4">
            <v>748</v>
          </cell>
          <cell r="CZU4">
            <v>748</v>
          </cell>
          <cell r="CZV4">
            <v>748</v>
          </cell>
          <cell r="CZW4">
            <v>748</v>
          </cell>
          <cell r="CZX4">
            <v>748</v>
          </cell>
          <cell r="CZY4">
            <v>748</v>
          </cell>
          <cell r="CZZ4">
            <v>748</v>
          </cell>
          <cell r="DAA4">
            <v>748</v>
          </cell>
          <cell r="DAB4">
            <v>748</v>
          </cell>
          <cell r="DAC4">
            <v>748</v>
          </cell>
          <cell r="DAD4">
            <v>748</v>
          </cell>
          <cell r="DAE4">
            <v>748</v>
          </cell>
          <cell r="DAF4">
            <v>748</v>
          </cell>
          <cell r="DAG4">
            <v>748</v>
          </cell>
          <cell r="DAH4">
            <v>748</v>
          </cell>
          <cell r="DAI4">
            <v>748</v>
          </cell>
          <cell r="DAJ4">
            <v>748</v>
          </cell>
          <cell r="DAK4">
            <v>748</v>
          </cell>
          <cell r="DAL4">
            <v>748</v>
          </cell>
          <cell r="DAM4">
            <v>748</v>
          </cell>
          <cell r="DAN4">
            <v>748</v>
          </cell>
          <cell r="DAO4">
            <v>748</v>
          </cell>
          <cell r="DAP4">
            <v>748</v>
          </cell>
          <cell r="DAQ4">
            <v>748</v>
          </cell>
          <cell r="DAR4">
            <v>748</v>
          </cell>
          <cell r="DAS4">
            <v>748</v>
          </cell>
          <cell r="DAT4">
            <v>748</v>
          </cell>
          <cell r="DAU4">
            <v>748</v>
          </cell>
          <cell r="DAV4">
            <v>748</v>
          </cell>
          <cell r="DAW4">
            <v>748</v>
          </cell>
          <cell r="DAX4">
            <v>748</v>
          </cell>
          <cell r="DAY4">
            <v>748</v>
          </cell>
          <cell r="DAZ4">
            <v>748</v>
          </cell>
          <cell r="DBA4">
            <v>748</v>
          </cell>
          <cell r="DBB4">
            <v>748</v>
          </cell>
          <cell r="DBC4">
            <v>748</v>
          </cell>
          <cell r="DBD4">
            <v>748</v>
          </cell>
          <cell r="DBE4">
            <v>748</v>
          </cell>
          <cell r="DBF4">
            <v>748</v>
          </cell>
          <cell r="DBG4">
            <v>748</v>
          </cell>
          <cell r="DBH4">
            <v>748</v>
          </cell>
          <cell r="DBI4">
            <v>748</v>
          </cell>
          <cell r="DBJ4">
            <v>748</v>
          </cell>
          <cell r="DBK4">
            <v>748</v>
          </cell>
          <cell r="DBL4">
            <v>748</v>
          </cell>
          <cell r="DBM4">
            <v>748</v>
          </cell>
          <cell r="DBN4">
            <v>748</v>
          </cell>
          <cell r="DBO4">
            <v>748</v>
          </cell>
          <cell r="DBP4">
            <v>748</v>
          </cell>
          <cell r="DBQ4">
            <v>748</v>
          </cell>
          <cell r="DBR4">
            <v>748</v>
          </cell>
          <cell r="DBS4">
            <v>748</v>
          </cell>
          <cell r="DBT4">
            <v>748</v>
          </cell>
          <cell r="DBU4">
            <v>748</v>
          </cell>
          <cell r="DBV4">
            <v>748</v>
          </cell>
          <cell r="DBW4">
            <v>748</v>
          </cell>
          <cell r="DBX4">
            <v>748</v>
          </cell>
          <cell r="DBY4">
            <v>748</v>
          </cell>
          <cell r="DBZ4">
            <v>748</v>
          </cell>
          <cell r="DCA4">
            <v>748</v>
          </cell>
          <cell r="DCB4">
            <v>748</v>
          </cell>
          <cell r="DCC4">
            <v>748</v>
          </cell>
          <cell r="DCD4">
            <v>748</v>
          </cell>
          <cell r="DCE4">
            <v>748</v>
          </cell>
          <cell r="DCF4">
            <v>748</v>
          </cell>
          <cell r="DCG4">
            <v>748</v>
          </cell>
          <cell r="DCH4">
            <v>748</v>
          </cell>
          <cell r="DCI4">
            <v>748</v>
          </cell>
          <cell r="DCJ4">
            <v>748</v>
          </cell>
          <cell r="DCK4">
            <v>748</v>
          </cell>
          <cell r="DCL4">
            <v>748</v>
          </cell>
          <cell r="DCM4">
            <v>748</v>
          </cell>
          <cell r="DCN4">
            <v>748</v>
          </cell>
          <cell r="DCO4">
            <v>748</v>
          </cell>
          <cell r="DCP4">
            <v>748</v>
          </cell>
          <cell r="DCQ4">
            <v>748</v>
          </cell>
          <cell r="DCR4">
            <v>748</v>
          </cell>
          <cell r="DCS4">
            <v>748</v>
          </cell>
          <cell r="DCT4">
            <v>748</v>
          </cell>
          <cell r="DCU4">
            <v>748</v>
          </cell>
          <cell r="DCV4">
            <v>748</v>
          </cell>
          <cell r="DCW4">
            <v>748</v>
          </cell>
          <cell r="DCX4">
            <v>748</v>
          </cell>
          <cell r="DCY4">
            <v>748</v>
          </cell>
          <cell r="DCZ4">
            <v>748</v>
          </cell>
          <cell r="DDA4">
            <v>748</v>
          </cell>
          <cell r="DDB4">
            <v>748</v>
          </cell>
          <cell r="DDC4">
            <v>748</v>
          </cell>
          <cell r="DDD4">
            <v>748</v>
          </cell>
          <cell r="DDE4">
            <v>748</v>
          </cell>
          <cell r="DDF4">
            <v>748</v>
          </cell>
          <cell r="DDG4">
            <v>748</v>
          </cell>
          <cell r="DDH4">
            <v>748</v>
          </cell>
          <cell r="DDI4">
            <v>748</v>
          </cell>
          <cell r="DDJ4">
            <v>748</v>
          </cell>
          <cell r="DDK4">
            <v>748</v>
          </cell>
          <cell r="DDL4">
            <v>748</v>
          </cell>
          <cell r="DDM4">
            <v>748</v>
          </cell>
          <cell r="DDN4">
            <v>748</v>
          </cell>
          <cell r="DDO4">
            <v>748</v>
          </cell>
          <cell r="DDP4">
            <v>748</v>
          </cell>
          <cell r="DDQ4">
            <v>748</v>
          </cell>
          <cell r="DDR4">
            <v>748</v>
          </cell>
          <cell r="DDS4">
            <v>748</v>
          </cell>
          <cell r="DDT4">
            <v>748</v>
          </cell>
          <cell r="DDU4">
            <v>748</v>
          </cell>
          <cell r="DDV4">
            <v>748</v>
          </cell>
          <cell r="DDW4">
            <v>748</v>
          </cell>
          <cell r="DDX4">
            <v>748</v>
          </cell>
          <cell r="DDY4">
            <v>748</v>
          </cell>
          <cell r="DDZ4">
            <v>748</v>
          </cell>
          <cell r="DEA4">
            <v>748</v>
          </cell>
          <cell r="DEB4">
            <v>748</v>
          </cell>
          <cell r="DEC4">
            <v>748</v>
          </cell>
          <cell r="DED4">
            <v>748</v>
          </cell>
          <cell r="DEE4">
            <v>748</v>
          </cell>
          <cell r="DEF4">
            <v>748</v>
          </cell>
          <cell r="DEG4">
            <v>748</v>
          </cell>
          <cell r="DEH4">
            <v>748</v>
          </cell>
          <cell r="DEI4">
            <v>748</v>
          </cell>
          <cell r="DEJ4">
            <v>748</v>
          </cell>
          <cell r="DEK4">
            <v>748</v>
          </cell>
          <cell r="DEL4">
            <v>748</v>
          </cell>
          <cell r="DEM4">
            <v>748</v>
          </cell>
          <cell r="DEN4">
            <v>748</v>
          </cell>
          <cell r="DEO4">
            <v>748</v>
          </cell>
          <cell r="DEP4">
            <v>748</v>
          </cell>
          <cell r="DEQ4">
            <v>748</v>
          </cell>
          <cell r="DER4">
            <v>748</v>
          </cell>
          <cell r="DES4">
            <v>748</v>
          </cell>
          <cell r="DET4">
            <v>748</v>
          </cell>
          <cell r="DEU4">
            <v>748</v>
          </cell>
          <cell r="DEV4">
            <v>748</v>
          </cell>
          <cell r="DEW4">
            <v>748</v>
          </cell>
          <cell r="DEX4">
            <v>748</v>
          </cell>
          <cell r="DEY4">
            <v>748</v>
          </cell>
          <cell r="DEZ4">
            <v>748</v>
          </cell>
          <cell r="DFA4">
            <v>748</v>
          </cell>
          <cell r="DFB4">
            <v>748</v>
          </cell>
          <cell r="DFC4">
            <v>748</v>
          </cell>
          <cell r="DFD4">
            <v>748</v>
          </cell>
          <cell r="DFE4">
            <v>748</v>
          </cell>
          <cell r="DFF4">
            <v>748</v>
          </cell>
          <cell r="DFG4">
            <v>748</v>
          </cell>
          <cell r="DFH4">
            <v>748</v>
          </cell>
          <cell r="DFI4">
            <v>748</v>
          </cell>
          <cell r="DFJ4">
            <v>748</v>
          </cell>
          <cell r="DFK4">
            <v>748</v>
          </cell>
          <cell r="DFL4">
            <v>748</v>
          </cell>
          <cell r="DFM4">
            <v>748</v>
          </cell>
          <cell r="DFN4">
            <v>748</v>
          </cell>
          <cell r="DFO4">
            <v>748</v>
          </cell>
          <cell r="DFP4">
            <v>748</v>
          </cell>
          <cell r="DFQ4">
            <v>748</v>
          </cell>
          <cell r="DFR4">
            <v>748</v>
          </cell>
          <cell r="DFS4">
            <v>748</v>
          </cell>
          <cell r="DFT4">
            <v>748</v>
          </cell>
          <cell r="DFU4">
            <v>748</v>
          </cell>
          <cell r="DFV4">
            <v>0</v>
          </cell>
          <cell r="DFW4">
            <v>0</v>
          </cell>
          <cell r="DFX4">
            <v>0</v>
          </cell>
          <cell r="DFY4">
            <v>3</v>
          </cell>
          <cell r="DFZ4">
            <v>3</v>
          </cell>
          <cell r="DGA4">
            <v>3</v>
          </cell>
          <cell r="DGB4">
            <v>8</v>
          </cell>
          <cell r="DGC4">
            <v>8</v>
          </cell>
          <cell r="DGD4">
            <v>8</v>
          </cell>
          <cell r="DGE4">
            <v>16</v>
          </cell>
          <cell r="DGF4">
            <v>16</v>
          </cell>
          <cell r="DGG4">
            <v>16</v>
          </cell>
          <cell r="DGH4">
            <v>25</v>
          </cell>
          <cell r="DGI4">
            <v>25</v>
          </cell>
          <cell r="DGJ4">
            <v>25</v>
          </cell>
          <cell r="DGK4">
            <v>37</v>
          </cell>
          <cell r="DGL4">
            <v>37</v>
          </cell>
          <cell r="DGM4">
            <v>37</v>
          </cell>
          <cell r="DGN4">
            <v>40</v>
          </cell>
          <cell r="DGO4">
            <v>40</v>
          </cell>
          <cell r="DGP4">
            <v>40</v>
          </cell>
          <cell r="DGQ4">
            <v>43</v>
          </cell>
          <cell r="DGR4">
            <v>43</v>
          </cell>
          <cell r="DGS4">
            <v>43</v>
          </cell>
          <cell r="DGT4">
            <v>47</v>
          </cell>
          <cell r="DGU4">
            <v>47</v>
          </cell>
          <cell r="DGV4">
            <v>47</v>
          </cell>
          <cell r="DGW4">
            <v>48</v>
          </cell>
          <cell r="DGX4">
            <v>48</v>
          </cell>
          <cell r="DGY4">
            <v>48</v>
          </cell>
          <cell r="DGZ4">
            <v>48</v>
          </cell>
          <cell r="DHA4">
            <v>48</v>
          </cell>
          <cell r="DHB4">
            <v>48</v>
          </cell>
          <cell r="DHC4">
            <v>48</v>
          </cell>
          <cell r="DHD4">
            <v>48</v>
          </cell>
          <cell r="DHE4">
            <v>48</v>
          </cell>
          <cell r="DHF4">
            <v>52</v>
          </cell>
          <cell r="DHG4">
            <v>52</v>
          </cell>
          <cell r="DHH4">
            <v>52</v>
          </cell>
          <cell r="DHI4">
            <v>54</v>
          </cell>
          <cell r="DHJ4">
            <v>54</v>
          </cell>
          <cell r="DHK4">
            <v>54</v>
          </cell>
          <cell r="DHL4">
            <v>61</v>
          </cell>
          <cell r="DHM4">
            <v>61</v>
          </cell>
          <cell r="DHN4">
            <v>61</v>
          </cell>
          <cell r="DHO4">
            <v>62</v>
          </cell>
          <cell r="DHP4">
            <v>62</v>
          </cell>
          <cell r="DHQ4">
            <v>62</v>
          </cell>
          <cell r="DHR4">
            <v>63</v>
          </cell>
          <cell r="DHS4">
            <v>63</v>
          </cell>
          <cell r="DHT4">
            <v>63</v>
          </cell>
          <cell r="DHU4">
            <v>67</v>
          </cell>
          <cell r="DHV4">
            <v>67</v>
          </cell>
          <cell r="DHW4">
            <v>67</v>
          </cell>
          <cell r="DHX4">
            <v>69</v>
          </cell>
          <cell r="DHY4">
            <v>69</v>
          </cell>
          <cell r="DHZ4">
            <v>69</v>
          </cell>
          <cell r="DIA4">
            <v>70</v>
          </cell>
          <cell r="DIB4">
            <v>70</v>
          </cell>
          <cell r="DIC4">
            <v>70</v>
          </cell>
          <cell r="DID4">
            <v>73</v>
          </cell>
          <cell r="DIE4">
            <v>73</v>
          </cell>
          <cell r="DIF4">
            <v>73</v>
          </cell>
          <cell r="DIG4">
            <v>73</v>
          </cell>
          <cell r="DIH4">
            <v>73</v>
          </cell>
          <cell r="DII4">
            <v>73</v>
          </cell>
          <cell r="DIJ4">
            <v>73</v>
          </cell>
          <cell r="DIK4">
            <v>73</v>
          </cell>
          <cell r="DIL4">
            <v>73</v>
          </cell>
          <cell r="DIM4">
            <v>73</v>
          </cell>
          <cell r="DIN4">
            <v>73</v>
          </cell>
          <cell r="DIO4">
            <v>73</v>
          </cell>
          <cell r="DIP4">
            <v>73</v>
          </cell>
          <cell r="DIQ4">
            <v>73</v>
          </cell>
          <cell r="DIR4">
            <v>73</v>
          </cell>
          <cell r="DIS4">
            <v>73</v>
          </cell>
          <cell r="DIT4">
            <v>73</v>
          </cell>
          <cell r="DIU4">
            <v>73</v>
          </cell>
          <cell r="DIV4">
            <v>73</v>
          </cell>
          <cell r="DIW4">
            <v>73</v>
          </cell>
          <cell r="DIX4">
            <v>73</v>
          </cell>
          <cell r="DIY4">
            <v>73</v>
          </cell>
          <cell r="DIZ4">
            <v>73</v>
          </cell>
          <cell r="DJA4">
            <v>73</v>
          </cell>
          <cell r="DJB4">
            <v>73</v>
          </cell>
          <cell r="DJC4">
            <v>73</v>
          </cell>
          <cell r="DJD4">
            <v>73</v>
          </cell>
          <cell r="DJE4">
            <v>73</v>
          </cell>
          <cell r="DJF4">
            <v>73</v>
          </cell>
          <cell r="DJG4">
            <v>73</v>
          </cell>
          <cell r="DJH4">
            <v>98</v>
          </cell>
          <cell r="DJI4">
            <v>98</v>
          </cell>
          <cell r="DJJ4">
            <v>98</v>
          </cell>
          <cell r="DJK4">
            <v>98</v>
          </cell>
          <cell r="DJL4">
            <v>98</v>
          </cell>
          <cell r="DJM4">
            <v>98</v>
          </cell>
          <cell r="DJN4">
            <v>98</v>
          </cell>
          <cell r="DJO4">
            <v>98</v>
          </cell>
          <cell r="DJP4">
            <v>98</v>
          </cell>
          <cell r="DJQ4">
            <v>98</v>
          </cell>
          <cell r="DJR4">
            <v>98</v>
          </cell>
          <cell r="DJS4">
            <v>98</v>
          </cell>
          <cell r="DJT4">
            <v>98</v>
          </cell>
          <cell r="DJU4">
            <v>98</v>
          </cell>
          <cell r="DJV4">
            <v>98</v>
          </cell>
          <cell r="DJW4">
            <v>98</v>
          </cell>
          <cell r="DJX4">
            <v>98</v>
          </cell>
          <cell r="DJY4">
            <v>98</v>
          </cell>
          <cell r="DJZ4">
            <v>98</v>
          </cell>
          <cell r="DKA4">
            <v>98</v>
          </cell>
          <cell r="DKB4">
            <v>98</v>
          </cell>
          <cell r="DKC4">
            <v>98</v>
          </cell>
          <cell r="DKD4">
            <v>98</v>
          </cell>
          <cell r="DKE4">
            <v>98</v>
          </cell>
          <cell r="DKF4">
            <v>98</v>
          </cell>
          <cell r="DKG4">
            <v>98</v>
          </cell>
          <cell r="DKH4">
            <v>98</v>
          </cell>
          <cell r="DKI4">
            <v>98</v>
          </cell>
          <cell r="DKJ4">
            <v>98</v>
          </cell>
          <cell r="DKK4">
            <v>98</v>
          </cell>
          <cell r="DKL4">
            <v>244</v>
          </cell>
          <cell r="DKM4">
            <v>244</v>
          </cell>
          <cell r="DKN4">
            <v>244</v>
          </cell>
          <cell r="DKO4">
            <v>244</v>
          </cell>
          <cell r="DKP4">
            <v>244</v>
          </cell>
          <cell r="DKQ4">
            <v>244</v>
          </cell>
          <cell r="DKR4">
            <v>244</v>
          </cell>
          <cell r="DKS4">
            <v>244</v>
          </cell>
          <cell r="DKT4">
            <v>244</v>
          </cell>
          <cell r="DKU4">
            <v>244</v>
          </cell>
          <cell r="DKV4">
            <v>244</v>
          </cell>
          <cell r="DKW4">
            <v>244</v>
          </cell>
          <cell r="DKX4">
            <v>244</v>
          </cell>
          <cell r="DKY4">
            <v>244</v>
          </cell>
          <cell r="DKZ4">
            <v>244</v>
          </cell>
          <cell r="DLA4">
            <v>244</v>
          </cell>
          <cell r="DLB4">
            <v>244</v>
          </cell>
          <cell r="DLC4">
            <v>244</v>
          </cell>
          <cell r="DLD4">
            <v>244</v>
          </cell>
          <cell r="DLE4">
            <v>244</v>
          </cell>
          <cell r="DLF4">
            <v>244</v>
          </cell>
          <cell r="DLG4">
            <v>244</v>
          </cell>
          <cell r="DLH4">
            <v>244</v>
          </cell>
          <cell r="DLI4">
            <v>244</v>
          </cell>
          <cell r="DLJ4">
            <v>244</v>
          </cell>
          <cell r="DLK4">
            <v>244</v>
          </cell>
          <cell r="DLL4">
            <v>244</v>
          </cell>
          <cell r="DLM4">
            <v>244</v>
          </cell>
          <cell r="DLN4">
            <v>244</v>
          </cell>
          <cell r="DLO4">
            <v>244</v>
          </cell>
          <cell r="DLP4">
            <v>298</v>
          </cell>
          <cell r="DLQ4">
            <v>298</v>
          </cell>
          <cell r="DLR4">
            <v>298</v>
          </cell>
          <cell r="DLS4">
            <v>298</v>
          </cell>
          <cell r="DLT4">
            <v>298</v>
          </cell>
          <cell r="DLU4">
            <v>298</v>
          </cell>
          <cell r="DLV4">
            <v>298</v>
          </cell>
          <cell r="DLW4">
            <v>298</v>
          </cell>
          <cell r="DLX4">
            <v>298</v>
          </cell>
          <cell r="DLY4">
            <v>298</v>
          </cell>
          <cell r="DLZ4">
            <v>298</v>
          </cell>
          <cell r="DMA4">
            <v>298</v>
          </cell>
          <cell r="DMB4">
            <v>298</v>
          </cell>
          <cell r="DMC4">
            <v>298</v>
          </cell>
          <cell r="DMD4">
            <v>298</v>
          </cell>
          <cell r="DME4">
            <v>298</v>
          </cell>
          <cell r="DMF4">
            <v>298</v>
          </cell>
          <cell r="DMG4">
            <v>298</v>
          </cell>
          <cell r="DMH4">
            <v>298</v>
          </cell>
          <cell r="DMI4">
            <v>298</v>
          </cell>
          <cell r="DMJ4">
            <v>298</v>
          </cell>
          <cell r="DMK4">
            <v>298</v>
          </cell>
          <cell r="DML4">
            <v>298</v>
          </cell>
          <cell r="DMM4">
            <v>298</v>
          </cell>
          <cell r="DMN4">
            <v>298</v>
          </cell>
          <cell r="DMO4">
            <v>298</v>
          </cell>
          <cell r="DMP4">
            <v>298</v>
          </cell>
          <cell r="DMQ4">
            <v>298</v>
          </cell>
          <cell r="DMR4">
            <v>298</v>
          </cell>
          <cell r="DMS4">
            <v>298</v>
          </cell>
          <cell r="DMT4">
            <v>349</v>
          </cell>
          <cell r="DMU4">
            <v>349</v>
          </cell>
          <cell r="DMV4">
            <v>349</v>
          </cell>
          <cell r="DMW4">
            <v>349</v>
          </cell>
          <cell r="DMX4">
            <v>349</v>
          </cell>
          <cell r="DMY4">
            <v>349</v>
          </cell>
          <cell r="DMZ4">
            <v>349</v>
          </cell>
          <cell r="DNA4">
            <v>349</v>
          </cell>
          <cell r="DNB4">
            <v>349</v>
          </cell>
          <cell r="DNC4">
            <v>349</v>
          </cell>
          <cell r="DND4">
            <v>349</v>
          </cell>
          <cell r="DNE4">
            <v>349</v>
          </cell>
          <cell r="DNF4">
            <v>349</v>
          </cell>
          <cell r="DNG4">
            <v>349</v>
          </cell>
          <cell r="DNH4">
            <v>349</v>
          </cell>
          <cell r="DNI4">
            <v>349</v>
          </cell>
          <cell r="DNJ4">
            <v>349</v>
          </cell>
          <cell r="DNK4">
            <v>349</v>
          </cell>
          <cell r="DNL4">
            <v>349</v>
          </cell>
          <cell r="DNM4">
            <v>349</v>
          </cell>
          <cell r="DNN4">
            <v>349</v>
          </cell>
          <cell r="DNO4">
            <v>349</v>
          </cell>
          <cell r="DNP4">
            <v>349</v>
          </cell>
          <cell r="DNQ4">
            <v>349</v>
          </cell>
          <cell r="DNR4">
            <v>349</v>
          </cell>
          <cell r="DNS4">
            <v>349</v>
          </cell>
          <cell r="DNT4">
            <v>349</v>
          </cell>
          <cell r="DNU4">
            <v>349</v>
          </cell>
          <cell r="DNV4">
            <v>349</v>
          </cell>
          <cell r="DNW4">
            <v>349</v>
          </cell>
          <cell r="DNX4">
            <v>380</v>
          </cell>
          <cell r="DNY4">
            <v>380</v>
          </cell>
          <cell r="DNZ4">
            <v>380</v>
          </cell>
          <cell r="DOA4">
            <v>380</v>
          </cell>
          <cell r="DOB4">
            <v>380</v>
          </cell>
          <cell r="DOC4">
            <v>380</v>
          </cell>
          <cell r="DOD4">
            <v>380</v>
          </cell>
          <cell r="DOE4">
            <v>380</v>
          </cell>
          <cell r="DOF4">
            <v>380</v>
          </cell>
          <cell r="DOG4">
            <v>380</v>
          </cell>
          <cell r="DOH4">
            <v>380</v>
          </cell>
          <cell r="DOI4">
            <v>380</v>
          </cell>
          <cell r="DOJ4">
            <v>380</v>
          </cell>
          <cell r="DOK4">
            <v>380</v>
          </cell>
          <cell r="DOL4">
            <v>380</v>
          </cell>
          <cell r="DOM4">
            <v>380</v>
          </cell>
          <cell r="DON4">
            <v>380</v>
          </cell>
          <cell r="DOO4">
            <v>380</v>
          </cell>
          <cell r="DOP4">
            <v>380</v>
          </cell>
          <cell r="DOQ4">
            <v>380</v>
          </cell>
          <cell r="DOR4">
            <v>380</v>
          </cell>
          <cell r="DOS4">
            <v>380</v>
          </cell>
          <cell r="DOT4">
            <v>380</v>
          </cell>
          <cell r="DOU4">
            <v>380</v>
          </cell>
          <cell r="DOV4">
            <v>380</v>
          </cell>
          <cell r="DOW4">
            <v>380</v>
          </cell>
          <cell r="DOX4">
            <v>380</v>
          </cell>
          <cell r="DOY4">
            <v>380</v>
          </cell>
          <cell r="DOZ4">
            <v>380</v>
          </cell>
          <cell r="DPA4">
            <v>380</v>
          </cell>
          <cell r="DPB4">
            <v>392</v>
          </cell>
          <cell r="DPC4">
            <v>392</v>
          </cell>
          <cell r="DPD4">
            <v>392</v>
          </cell>
          <cell r="DPE4">
            <v>392</v>
          </cell>
          <cell r="DPF4">
            <v>392</v>
          </cell>
          <cell r="DPG4">
            <v>392</v>
          </cell>
          <cell r="DPH4">
            <v>392</v>
          </cell>
          <cell r="DPI4">
            <v>392</v>
          </cell>
          <cell r="DPJ4">
            <v>392</v>
          </cell>
          <cell r="DPK4">
            <v>392</v>
          </cell>
          <cell r="DPL4">
            <v>392</v>
          </cell>
          <cell r="DPM4">
            <v>392</v>
          </cell>
          <cell r="DPN4">
            <v>392</v>
          </cell>
          <cell r="DPO4">
            <v>392</v>
          </cell>
          <cell r="DPP4">
            <v>392</v>
          </cell>
          <cell r="DPQ4">
            <v>392</v>
          </cell>
          <cell r="DPR4">
            <v>392</v>
          </cell>
          <cell r="DPS4">
            <v>392</v>
          </cell>
          <cell r="DPT4">
            <v>392</v>
          </cell>
          <cell r="DPU4">
            <v>392</v>
          </cell>
          <cell r="DPV4">
            <v>392</v>
          </cell>
          <cell r="DPW4">
            <v>392</v>
          </cell>
          <cell r="DPX4">
            <v>392</v>
          </cell>
          <cell r="DPY4">
            <v>392</v>
          </cell>
          <cell r="DPZ4">
            <v>392</v>
          </cell>
          <cell r="DQA4">
            <v>392</v>
          </cell>
          <cell r="DQB4">
            <v>392</v>
          </cell>
          <cell r="DQC4">
            <v>392</v>
          </cell>
          <cell r="DQD4">
            <v>392</v>
          </cell>
          <cell r="DQE4">
            <v>392</v>
          </cell>
          <cell r="DQF4">
            <v>617</v>
          </cell>
          <cell r="DQG4">
            <v>617</v>
          </cell>
          <cell r="DQH4">
            <v>617</v>
          </cell>
          <cell r="DQI4">
            <v>617</v>
          </cell>
          <cell r="DQJ4">
            <v>617</v>
          </cell>
          <cell r="DQK4">
            <v>617</v>
          </cell>
          <cell r="DQL4">
            <v>617</v>
          </cell>
          <cell r="DQM4">
            <v>617</v>
          </cell>
          <cell r="DQN4">
            <v>617</v>
          </cell>
          <cell r="DQO4">
            <v>617</v>
          </cell>
          <cell r="DQP4">
            <v>617</v>
          </cell>
          <cell r="DQQ4">
            <v>617</v>
          </cell>
          <cell r="DQR4">
            <v>617</v>
          </cell>
          <cell r="DQS4">
            <v>617</v>
          </cell>
          <cell r="DQT4">
            <v>617</v>
          </cell>
          <cell r="DQU4">
            <v>617</v>
          </cell>
          <cell r="DQV4">
            <v>617</v>
          </cell>
          <cell r="DQW4">
            <v>617</v>
          </cell>
          <cell r="DQX4">
            <v>617</v>
          </cell>
          <cell r="DQY4">
            <v>617</v>
          </cell>
          <cell r="DQZ4">
            <v>617</v>
          </cell>
          <cell r="DRA4">
            <v>617</v>
          </cell>
          <cell r="DRB4">
            <v>617</v>
          </cell>
          <cell r="DRC4">
            <v>617</v>
          </cell>
          <cell r="DRD4">
            <v>617</v>
          </cell>
          <cell r="DRE4">
            <v>617</v>
          </cell>
          <cell r="DRF4">
            <v>617</v>
          </cell>
          <cell r="DRG4">
            <v>617</v>
          </cell>
          <cell r="DRH4">
            <v>617</v>
          </cell>
          <cell r="DRI4">
            <v>617</v>
          </cell>
          <cell r="DRJ4">
            <v>672</v>
          </cell>
          <cell r="DRK4">
            <v>672</v>
          </cell>
          <cell r="DRL4">
            <v>672</v>
          </cell>
          <cell r="DRM4">
            <v>672</v>
          </cell>
          <cell r="DRN4">
            <v>672</v>
          </cell>
          <cell r="DRO4">
            <v>672</v>
          </cell>
          <cell r="DRP4">
            <v>672</v>
          </cell>
          <cell r="DRQ4">
            <v>672</v>
          </cell>
          <cell r="DRR4">
            <v>672</v>
          </cell>
          <cell r="DRS4">
            <v>672</v>
          </cell>
          <cell r="DRT4">
            <v>672</v>
          </cell>
          <cell r="DRU4">
            <v>672</v>
          </cell>
          <cell r="DRV4">
            <v>672</v>
          </cell>
          <cell r="DRW4">
            <v>672</v>
          </cell>
          <cell r="DRX4">
            <v>672</v>
          </cell>
          <cell r="DRY4">
            <v>672</v>
          </cell>
          <cell r="DRZ4">
            <v>672</v>
          </cell>
          <cell r="DSA4">
            <v>672</v>
          </cell>
          <cell r="DSB4">
            <v>672</v>
          </cell>
          <cell r="DSC4">
            <v>672</v>
          </cell>
          <cell r="DSD4">
            <v>672</v>
          </cell>
          <cell r="DSE4">
            <v>672</v>
          </cell>
          <cell r="DSF4">
            <v>672</v>
          </cell>
          <cell r="DSG4">
            <v>672</v>
          </cell>
          <cell r="DSH4">
            <v>672</v>
          </cell>
          <cell r="DSI4">
            <v>672</v>
          </cell>
          <cell r="DSJ4">
            <v>672</v>
          </cell>
          <cell r="DSK4">
            <v>672</v>
          </cell>
          <cell r="DSL4">
            <v>672</v>
          </cell>
          <cell r="DSM4">
            <v>672</v>
          </cell>
          <cell r="DSN4">
            <v>702</v>
          </cell>
          <cell r="DSO4">
            <v>702</v>
          </cell>
          <cell r="DSP4">
            <v>702</v>
          </cell>
          <cell r="DSQ4">
            <v>702</v>
          </cell>
          <cell r="DSR4">
            <v>702</v>
          </cell>
          <cell r="DSS4">
            <v>702</v>
          </cell>
          <cell r="DST4">
            <v>702</v>
          </cell>
          <cell r="DSU4">
            <v>702</v>
          </cell>
          <cell r="DSV4">
            <v>702</v>
          </cell>
          <cell r="DSW4">
            <v>702</v>
          </cell>
          <cell r="DSX4">
            <v>702</v>
          </cell>
          <cell r="DSY4">
            <v>702</v>
          </cell>
          <cell r="DSZ4">
            <v>702</v>
          </cell>
          <cell r="DTA4">
            <v>702</v>
          </cell>
          <cell r="DTB4">
            <v>702</v>
          </cell>
          <cell r="DTC4">
            <v>702</v>
          </cell>
          <cell r="DTD4">
            <v>702</v>
          </cell>
          <cell r="DTE4">
            <v>702</v>
          </cell>
          <cell r="DTF4">
            <v>702</v>
          </cell>
          <cell r="DTG4">
            <v>702</v>
          </cell>
          <cell r="DTH4">
            <v>702</v>
          </cell>
          <cell r="DTI4">
            <v>702</v>
          </cell>
          <cell r="DTJ4">
            <v>702</v>
          </cell>
          <cell r="DTK4">
            <v>702</v>
          </cell>
          <cell r="DTL4">
            <v>702</v>
          </cell>
          <cell r="DTM4">
            <v>702</v>
          </cell>
          <cell r="DTN4">
            <v>702</v>
          </cell>
          <cell r="DTO4">
            <v>702</v>
          </cell>
          <cell r="DTP4">
            <v>702</v>
          </cell>
          <cell r="DTQ4">
            <v>702</v>
          </cell>
          <cell r="DTR4">
            <v>721</v>
          </cell>
          <cell r="DTS4">
            <v>721</v>
          </cell>
          <cell r="DTT4">
            <v>721</v>
          </cell>
          <cell r="DTU4">
            <v>721</v>
          </cell>
          <cell r="DTV4">
            <v>721</v>
          </cell>
          <cell r="DTW4">
            <v>721</v>
          </cell>
          <cell r="DTX4">
            <v>721</v>
          </cell>
          <cell r="DTY4">
            <v>721</v>
          </cell>
          <cell r="DTZ4">
            <v>721</v>
          </cell>
          <cell r="DUA4">
            <v>721</v>
          </cell>
          <cell r="DUB4">
            <v>721</v>
          </cell>
          <cell r="DUC4">
            <v>721</v>
          </cell>
          <cell r="DUD4">
            <v>721</v>
          </cell>
          <cell r="DUE4">
            <v>721</v>
          </cell>
          <cell r="DUF4">
            <v>721</v>
          </cell>
          <cell r="DUG4">
            <v>721</v>
          </cell>
          <cell r="DUH4">
            <v>721</v>
          </cell>
          <cell r="DUI4">
            <v>721</v>
          </cell>
          <cell r="DUJ4">
            <v>721</v>
          </cell>
          <cell r="DUK4">
            <v>721</v>
          </cell>
          <cell r="DUL4">
            <v>721</v>
          </cell>
          <cell r="DUM4">
            <v>721</v>
          </cell>
          <cell r="DUN4">
            <v>721</v>
          </cell>
          <cell r="DUO4">
            <v>721</v>
          </cell>
          <cell r="DUP4">
            <v>721</v>
          </cell>
          <cell r="DUQ4">
            <v>721</v>
          </cell>
          <cell r="DUR4">
            <v>721</v>
          </cell>
          <cell r="DUS4">
            <v>721</v>
          </cell>
          <cell r="DUT4">
            <v>721</v>
          </cell>
          <cell r="DUU4">
            <v>721</v>
          </cell>
          <cell r="DUV4">
            <v>721</v>
          </cell>
          <cell r="DUW4">
            <v>721</v>
          </cell>
          <cell r="DUX4">
            <v>721</v>
          </cell>
          <cell r="DUY4">
            <v>721</v>
          </cell>
          <cell r="DUZ4">
            <v>721</v>
          </cell>
          <cell r="DVA4">
            <v>721</v>
          </cell>
          <cell r="DVB4">
            <v>721</v>
          </cell>
          <cell r="DVC4">
            <v>721</v>
          </cell>
          <cell r="DVD4">
            <v>721</v>
          </cell>
          <cell r="DVE4">
            <v>721</v>
          </cell>
          <cell r="DVF4">
            <v>721</v>
          </cell>
          <cell r="DVG4">
            <v>721</v>
          </cell>
          <cell r="DVH4">
            <v>721</v>
          </cell>
          <cell r="DVI4">
            <v>721</v>
          </cell>
          <cell r="DVJ4">
            <v>721</v>
          </cell>
          <cell r="DVK4">
            <v>721</v>
          </cell>
          <cell r="DVL4">
            <v>721</v>
          </cell>
          <cell r="DVM4">
            <v>721</v>
          </cell>
          <cell r="DVN4">
            <v>721</v>
          </cell>
          <cell r="DVO4">
            <v>721</v>
          </cell>
          <cell r="DVP4">
            <v>721</v>
          </cell>
          <cell r="DVQ4">
            <v>721</v>
          </cell>
          <cell r="DVR4">
            <v>721</v>
          </cell>
          <cell r="DVS4">
            <v>721</v>
          </cell>
          <cell r="DVT4">
            <v>721</v>
          </cell>
          <cell r="DVU4">
            <v>721</v>
          </cell>
          <cell r="DVV4">
            <v>721</v>
          </cell>
          <cell r="DVW4">
            <v>721</v>
          </cell>
          <cell r="DVX4">
            <v>721</v>
          </cell>
          <cell r="DVY4">
            <v>721</v>
          </cell>
          <cell r="DVZ4">
            <v>721</v>
          </cell>
          <cell r="DWA4">
            <v>721</v>
          </cell>
          <cell r="DWB4">
            <v>721</v>
          </cell>
          <cell r="DWC4">
            <v>721</v>
          </cell>
          <cell r="DWD4">
            <v>721</v>
          </cell>
          <cell r="DWE4">
            <v>721</v>
          </cell>
          <cell r="DWF4">
            <v>721</v>
          </cell>
          <cell r="DWG4">
            <v>721</v>
          </cell>
          <cell r="DWH4">
            <v>721</v>
          </cell>
          <cell r="DWI4">
            <v>721</v>
          </cell>
          <cell r="DWJ4">
            <v>721</v>
          </cell>
          <cell r="DWK4">
            <v>721</v>
          </cell>
          <cell r="DWL4">
            <v>721</v>
          </cell>
          <cell r="DWM4">
            <v>721</v>
          </cell>
          <cell r="DWN4">
            <v>721</v>
          </cell>
          <cell r="DWO4">
            <v>721</v>
          </cell>
          <cell r="DWP4">
            <v>721</v>
          </cell>
          <cell r="DWQ4">
            <v>721</v>
          </cell>
          <cell r="DWR4">
            <v>721</v>
          </cell>
          <cell r="DWS4">
            <v>721</v>
          </cell>
          <cell r="DWT4">
            <v>721</v>
          </cell>
          <cell r="DWU4">
            <v>721</v>
          </cell>
          <cell r="DWV4">
            <v>721</v>
          </cell>
          <cell r="DWW4">
            <v>721</v>
          </cell>
          <cell r="DWX4">
            <v>721</v>
          </cell>
          <cell r="DWY4">
            <v>721</v>
          </cell>
          <cell r="DWZ4">
            <v>721</v>
          </cell>
          <cell r="DXA4">
            <v>721</v>
          </cell>
          <cell r="DXB4">
            <v>721</v>
          </cell>
          <cell r="DXC4">
            <v>721</v>
          </cell>
          <cell r="DXD4">
            <v>721</v>
          </cell>
          <cell r="DXE4">
            <v>721</v>
          </cell>
          <cell r="DXF4">
            <v>721</v>
          </cell>
          <cell r="DXG4">
            <v>721</v>
          </cell>
          <cell r="DXH4">
            <v>721</v>
          </cell>
          <cell r="DXI4">
            <v>721</v>
          </cell>
          <cell r="DXJ4">
            <v>721</v>
          </cell>
          <cell r="DXK4">
            <v>721</v>
          </cell>
          <cell r="DXL4">
            <v>721</v>
          </cell>
          <cell r="DXM4">
            <v>721</v>
          </cell>
          <cell r="DXN4">
            <v>721</v>
          </cell>
          <cell r="DXO4">
            <v>721</v>
          </cell>
          <cell r="DXP4">
            <v>721</v>
          </cell>
          <cell r="DXQ4">
            <v>721</v>
          </cell>
          <cell r="DXR4">
            <v>721</v>
          </cell>
          <cell r="DXS4">
            <v>721</v>
          </cell>
          <cell r="DXT4">
            <v>721</v>
          </cell>
          <cell r="DXU4">
            <v>721</v>
          </cell>
          <cell r="DXV4">
            <v>721</v>
          </cell>
          <cell r="DXW4">
            <v>721</v>
          </cell>
          <cell r="DXX4">
            <v>721</v>
          </cell>
          <cell r="DXY4">
            <v>721</v>
          </cell>
          <cell r="DXZ4">
            <v>721</v>
          </cell>
          <cell r="DYA4">
            <v>721</v>
          </cell>
          <cell r="DYB4">
            <v>721</v>
          </cell>
          <cell r="DYC4">
            <v>721</v>
          </cell>
          <cell r="DYD4">
            <v>721</v>
          </cell>
          <cell r="DYE4">
            <v>721</v>
          </cell>
          <cell r="DYF4">
            <v>721</v>
          </cell>
          <cell r="DYG4">
            <v>721</v>
          </cell>
          <cell r="DYH4">
            <v>721</v>
          </cell>
          <cell r="DYI4">
            <v>721</v>
          </cell>
          <cell r="DYJ4">
            <v>721</v>
          </cell>
          <cell r="DYK4">
            <v>721</v>
          </cell>
          <cell r="DYL4">
            <v>721</v>
          </cell>
          <cell r="DYM4">
            <v>721</v>
          </cell>
          <cell r="DYN4">
            <v>721</v>
          </cell>
          <cell r="DYO4">
            <v>721</v>
          </cell>
          <cell r="DYP4">
            <v>721</v>
          </cell>
          <cell r="DYQ4">
            <v>721</v>
          </cell>
          <cell r="DYR4">
            <v>721</v>
          </cell>
          <cell r="DYS4">
            <v>721</v>
          </cell>
          <cell r="DYT4">
            <v>721</v>
          </cell>
          <cell r="DYU4">
            <v>721</v>
          </cell>
          <cell r="DYV4">
            <v>721</v>
          </cell>
          <cell r="DYW4">
            <v>721</v>
          </cell>
          <cell r="DYX4">
            <v>721</v>
          </cell>
          <cell r="DYY4">
            <v>721</v>
          </cell>
          <cell r="DYZ4">
            <v>721</v>
          </cell>
          <cell r="DZA4">
            <v>721</v>
          </cell>
          <cell r="DZB4">
            <v>721</v>
          </cell>
          <cell r="DZC4">
            <v>721</v>
          </cell>
          <cell r="DZD4">
            <v>721</v>
          </cell>
          <cell r="DZE4">
            <v>721</v>
          </cell>
          <cell r="DZF4">
            <v>721</v>
          </cell>
          <cell r="DZG4">
            <v>721</v>
          </cell>
          <cell r="DZH4">
            <v>721</v>
          </cell>
          <cell r="DZI4">
            <v>721</v>
          </cell>
          <cell r="DZJ4">
            <v>721</v>
          </cell>
          <cell r="DZK4">
            <v>721</v>
          </cell>
          <cell r="DZL4">
            <v>721</v>
          </cell>
          <cell r="DZM4">
            <v>721</v>
          </cell>
          <cell r="DZN4">
            <v>721</v>
          </cell>
          <cell r="DZO4">
            <v>721</v>
          </cell>
          <cell r="DZP4">
            <v>721</v>
          </cell>
          <cell r="DZQ4">
            <v>721</v>
          </cell>
          <cell r="DZR4">
            <v>721</v>
          </cell>
          <cell r="DZS4">
            <v>721</v>
          </cell>
          <cell r="DZT4">
            <v>721</v>
          </cell>
          <cell r="DZU4">
            <v>721</v>
          </cell>
          <cell r="DZV4">
            <v>721</v>
          </cell>
          <cell r="DZW4">
            <v>721</v>
          </cell>
          <cell r="DZX4">
            <v>721</v>
          </cell>
          <cell r="DZY4">
            <v>721</v>
          </cell>
          <cell r="DZZ4">
            <v>721</v>
          </cell>
          <cell r="EAA4">
            <v>721</v>
          </cell>
          <cell r="EAB4">
            <v>721</v>
          </cell>
          <cell r="EAC4">
            <v>721</v>
          </cell>
          <cell r="EAD4">
            <v>721</v>
          </cell>
          <cell r="EAE4">
            <v>721</v>
          </cell>
          <cell r="EAF4">
            <v>721</v>
          </cell>
          <cell r="EAG4">
            <v>721</v>
          </cell>
          <cell r="EAH4">
            <v>721</v>
          </cell>
          <cell r="EAI4">
            <v>721</v>
          </cell>
          <cell r="EAJ4">
            <v>721</v>
          </cell>
          <cell r="EAK4">
            <v>721</v>
          </cell>
          <cell r="EAL4">
            <v>721</v>
          </cell>
          <cell r="EAM4">
            <v>721</v>
          </cell>
          <cell r="EAN4">
            <v>721</v>
          </cell>
          <cell r="EAO4">
            <v>721</v>
          </cell>
          <cell r="EAP4">
            <v>796</v>
          </cell>
          <cell r="EAQ4">
            <v>796</v>
          </cell>
          <cell r="EAR4">
            <v>796</v>
          </cell>
          <cell r="EAS4">
            <v>796</v>
          </cell>
          <cell r="EAT4">
            <v>796</v>
          </cell>
          <cell r="EAU4">
            <v>796</v>
          </cell>
          <cell r="EAV4">
            <v>796</v>
          </cell>
          <cell r="EAW4">
            <v>796</v>
          </cell>
          <cell r="EAX4">
            <v>796</v>
          </cell>
          <cell r="EAY4">
            <v>796</v>
          </cell>
          <cell r="EAZ4">
            <v>796</v>
          </cell>
          <cell r="EBA4">
            <v>796</v>
          </cell>
          <cell r="EBB4">
            <v>796</v>
          </cell>
          <cell r="EBC4">
            <v>796</v>
          </cell>
          <cell r="EBD4">
            <v>796</v>
          </cell>
          <cell r="EBE4">
            <v>796</v>
          </cell>
          <cell r="EBF4">
            <v>796</v>
          </cell>
          <cell r="EBG4">
            <v>796</v>
          </cell>
          <cell r="EBH4">
            <v>796</v>
          </cell>
          <cell r="EBI4">
            <v>796</v>
          </cell>
          <cell r="EBJ4">
            <v>796</v>
          </cell>
          <cell r="EBK4">
            <v>796</v>
          </cell>
          <cell r="EBL4">
            <v>796</v>
          </cell>
          <cell r="EBM4">
            <v>796</v>
          </cell>
          <cell r="EBN4">
            <v>796</v>
          </cell>
          <cell r="EBO4">
            <v>796</v>
          </cell>
          <cell r="EBP4">
            <v>796</v>
          </cell>
          <cell r="EBQ4">
            <v>796</v>
          </cell>
          <cell r="EBR4">
            <v>796</v>
          </cell>
          <cell r="EBS4">
            <v>796</v>
          </cell>
          <cell r="EBT4">
            <v>796</v>
          </cell>
          <cell r="EBU4">
            <v>796</v>
          </cell>
          <cell r="EBV4">
            <v>796</v>
          </cell>
          <cell r="EBW4">
            <v>796</v>
          </cell>
          <cell r="EBX4">
            <v>796</v>
          </cell>
          <cell r="EBY4">
            <v>796</v>
          </cell>
          <cell r="EBZ4">
            <v>796</v>
          </cell>
          <cell r="ECA4">
            <v>796</v>
          </cell>
          <cell r="ECB4">
            <v>796</v>
          </cell>
          <cell r="ECC4">
            <v>796</v>
          </cell>
          <cell r="ECD4">
            <v>796</v>
          </cell>
          <cell r="ECE4">
            <v>796</v>
          </cell>
          <cell r="ECF4">
            <v>796</v>
          </cell>
          <cell r="ECG4">
            <v>796</v>
          </cell>
          <cell r="ECH4">
            <v>796</v>
          </cell>
          <cell r="ECI4">
            <v>796</v>
          </cell>
          <cell r="ECJ4">
            <v>796</v>
          </cell>
          <cell r="ECK4">
            <v>796</v>
          </cell>
          <cell r="ECL4">
            <v>796</v>
          </cell>
          <cell r="ECM4">
            <v>796</v>
          </cell>
          <cell r="ECN4">
            <v>796</v>
          </cell>
          <cell r="ECO4">
            <v>796</v>
          </cell>
          <cell r="ECP4">
            <v>796</v>
          </cell>
          <cell r="ECQ4">
            <v>796</v>
          </cell>
          <cell r="ECR4">
            <v>796</v>
          </cell>
          <cell r="ECS4">
            <v>796</v>
          </cell>
          <cell r="ECT4">
            <v>796</v>
          </cell>
          <cell r="ECU4">
            <v>796</v>
          </cell>
          <cell r="ECV4">
            <v>796</v>
          </cell>
          <cell r="ECW4">
            <v>796</v>
          </cell>
          <cell r="ECX4">
            <v>796</v>
          </cell>
          <cell r="ECY4">
            <v>796</v>
          </cell>
          <cell r="ECZ4">
            <v>796</v>
          </cell>
          <cell r="EDA4">
            <v>796</v>
          </cell>
          <cell r="EDB4">
            <v>796</v>
          </cell>
          <cell r="EDC4">
            <v>796</v>
          </cell>
          <cell r="EDD4">
            <v>796</v>
          </cell>
          <cell r="EDE4">
            <v>796</v>
          </cell>
          <cell r="EDF4">
            <v>796</v>
          </cell>
          <cell r="EDG4">
            <v>796</v>
          </cell>
          <cell r="EDH4">
            <v>796</v>
          </cell>
          <cell r="EDI4">
            <v>796</v>
          </cell>
          <cell r="EDJ4">
            <v>796</v>
          </cell>
          <cell r="EDK4">
            <v>796</v>
          </cell>
          <cell r="EDL4">
            <v>796</v>
          </cell>
          <cell r="EDM4">
            <v>796</v>
          </cell>
          <cell r="EDN4">
            <v>796</v>
          </cell>
          <cell r="EDO4">
            <v>796</v>
          </cell>
          <cell r="EDP4">
            <v>796</v>
          </cell>
          <cell r="EDQ4">
            <v>796</v>
          </cell>
          <cell r="EDR4">
            <v>796</v>
          </cell>
          <cell r="EDS4">
            <v>796</v>
          </cell>
          <cell r="EDT4">
            <v>796</v>
          </cell>
          <cell r="EDU4">
            <v>796</v>
          </cell>
          <cell r="EDV4">
            <v>796</v>
          </cell>
          <cell r="EDW4">
            <v>796</v>
          </cell>
          <cell r="EDX4">
            <v>796</v>
          </cell>
          <cell r="EDY4">
            <v>796</v>
          </cell>
          <cell r="EDZ4">
            <v>796</v>
          </cell>
          <cell r="EEA4">
            <v>796</v>
          </cell>
          <cell r="EEB4">
            <v>796</v>
          </cell>
          <cell r="EEC4">
            <v>796</v>
          </cell>
          <cell r="EED4">
            <v>796</v>
          </cell>
          <cell r="EEE4">
            <v>796</v>
          </cell>
          <cell r="EEF4">
            <v>796</v>
          </cell>
          <cell r="EEG4">
            <v>796</v>
          </cell>
          <cell r="EEH4">
            <v>796</v>
          </cell>
          <cell r="EEI4">
            <v>796</v>
          </cell>
          <cell r="EEJ4">
            <v>796</v>
          </cell>
          <cell r="EEK4">
            <v>796</v>
          </cell>
          <cell r="EEL4">
            <v>796</v>
          </cell>
          <cell r="EEM4">
            <v>796</v>
          </cell>
          <cell r="EEN4">
            <v>796</v>
          </cell>
          <cell r="EEO4">
            <v>796</v>
          </cell>
          <cell r="EEP4">
            <v>796</v>
          </cell>
          <cell r="EEQ4">
            <v>796</v>
          </cell>
          <cell r="EER4">
            <v>796</v>
          </cell>
          <cell r="EES4">
            <v>796</v>
          </cell>
          <cell r="EET4">
            <v>796</v>
          </cell>
          <cell r="EEU4">
            <v>796</v>
          </cell>
          <cell r="EEV4">
            <v>796</v>
          </cell>
          <cell r="EEW4">
            <v>796</v>
          </cell>
          <cell r="EEX4">
            <v>796</v>
          </cell>
          <cell r="EEY4">
            <v>796</v>
          </cell>
          <cell r="EEZ4">
            <v>796</v>
          </cell>
          <cell r="EFA4">
            <v>796</v>
          </cell>
          <cell r="EFB4">
            <v>796</v>
          </cell>
          <cell r="EFC4">
            <v>796</v>
          </cell>
          <cell r="EFD4">
            <v>796</v>
          </cell>
          <cell r="EFE4">
            <v>796</v>
          </cell>
          <cell r="EFF4">
            <v>796</v>
          </cell>
          <cell r="EFG4">
            <v>796</v>
          </cell>
          <cell r="EFH4">
            <v>796</v>
          </cell>
          <cell r="EFI4">
            <v>796</v>
          </cell>
          <cell r="EFJ4">
            <v>796</v>
          </cell>
          <cell r="EFK4">
            <v>796</v>
          </cell>
          <cell r="EFL4">
            <v>796</v>
          </cell>
          <cell r="EFM4">
            <v>796</v>
          </cell>
          <cell r="EFN4">
            <v>796</v>
          </cell>
          <cell r="EFO4">
            <v>796</v>
          </cell>
          <cell r="EFP4">
            <v>796</v>
          </cell>
          <cell r="EFQ4">
            <v>796</v>
          </cell>
          <cell r="EFR4">
            <v>796</v>
          </cell>
          <cell r="EFS4">
            <v>796</v>
          </cell>
          <cell r="EFT4">
            <v>796</v>
          </cell>
          <cell r="EFU4">
            <v>796</v>
          </cell>
          <cell r="EFV4">
            <v>796</v>
          </cell>
          <cell r="EFW4">
            <v>796</v>
          </cell>
          <cell r="EFX4">
            <v>796</v>
          </cell>
          <cell r="EFY4">
            <v>796</v>
          </cell>
          <cell r="EFZ4">
            <v>796</v>
          </cell>
          <cell r="EGA4">
            <v>796</v>
          </cell>
          <cell r="EGB4">
            <v>796</v>
          </cell>
          <cell r="EGC4">
            <v>796</v>
          </cell>
          <cell r="EGD4">
            <v>796</v>
          </cell>
          <cell r="EGE4">
            <v>796</v>
          </cell>
          <cell r="EGF4">
            <v>796</v>
          </cell>
          <cell r="EGG4">
            <v>796</v>
          </cell>
          <cell r="EGH4">
            <v>796</v>
          </cell>
          <cell r="EGI4">
            <v>796</v>
          </cell>
          <cell r="EGJ4">
            <v>796</v>
          </cell>
          <cell r="EGK4">
            <v>796</v>
          </cell>
          <cell r="EGL4">
            <v>796</v>
          </cell>
          <cell r="EGM4">
            <v>796</v>
          </cell>
          <cell r="EGN4">
            <v>796</v>
          </cell>
          <cell r="EGO4">
            <v>796</v>
          </cell>
          <cell r="EGP4">
            <v>796</v>
          </cell>
          <cell r="EGQ4">
            <v>796</v>
          </cell>
          <cell r="EGR4">
            <v>796</v>
          </cell>
          <cell r="EGS4">
            <v>796</v>
          </cell>
          <cell r="EGT4">
            <v>796</v>
          </cell>
          <cell r="EGU4">
            <v>796</v>
          </cell>
          <cell r="EGV4">
            <v>796</v>
          </cell>
          <cell r="EGW4">
            <v>796</v>
          </cell>
          <cell r="EGX4">
            <v>796</v>
          </cell>
          <cell r="EGY4">
            <v>796</v>
          </cell>
          <cell r="EGZ4">
            <v>796</v>
          </cell>
          <cell r="EHA4">
            <v>796</v>
          </cell>
          <cell r="EHB4">
            <v>796</v>
          </cell>
          <cell r="EHC4">
            <v>796</v>
          </cell>
          <cell r="EHD4">
            <v>796</v>
          </cell>
          <cell r="EHE4">
            <v>796</v>
          </cell>
          <cell r="EHF4">
            <v>796</v>
          </cell>
          <cell r="EHG4">
            <v>796</v>
          </cell>
          <cell r="EHH4">
            <v>796</v>
          </cell>
          <cell r="EHI4">
            <v>796</v>
          </cell>
          <cell r="EHJ4">
            <v>796</v>
          </cell>
          <cell r="EHK4">
            <v>796</v>
          </cell>
          <cell r="EHL4">
            <v>796</v>
          </cell>
          <cell r="EHM4">
            <v>796</v>
          </cell>
          <cell r="EHN4">
            <v>972</v>
          </cell>
          <cell r="EHO4">
            <v>972</v>
          </cell>
          <cell r="EHP4">
            <v>972</v>
          </cell>
          <cell r="EHQ4">
            <v>972</v>
          </cell>
          <cell r="EHR4">
            <v>972</v>
          </cell>
          <cell r="EHS4">
            <v>972</v>
          </cell>
          <cell r="EHT4">
            <v>972</v>
          </cell>
          <cell r="EHU4">
            <v>972</v>
          </cell>
          <cell r="EHV4">
            <v>972</v>
          </cell>
          <cell r="EHW4">
            <v>972</v>
          </cell>
          <cell r="EHX4">
            <v>972</v>
          </cell>
          <cell r="EHY4">
            <v>972</v>
          </cell>
          <cell r="EHZ4">
            <v>972</v>
          </cell>
          <cell r="EIA4">
            <v>972</v>
          </cell>
          <cell r="EIB4">
            <v>972</v>
          </cell>
          <cell r="EIC4">
            <v>972</v>
          </cell>
          <cell r="EID4">
            <v>972</v>
          </cell>
          <cell r="EIE4">
            <v>972</v>
          </cell>
          <cell r="EIF4">
            <v>972</v>
          </cell>
          <cell r="EIG4">
            <v>972</v>
          </cell>
          <cell r="EIH4">
            <v>972</v>
          </cell>
          <cell r="EII4">
            <v>972</v>
          </cell>
          <cell r="EIJ4">
            <v>972</v>
          </cell>
          <cell r="EIK4">
            <v>972</v>
          </cell>
          <cell r="EIL4">
            <v>972</v>
          </cell>
          <cell r="EIM4">
            <v>972</v>
          </cell>
          <cell r="EIN4">
            <v>972</v>
          </cell>
          <cell r="EIO4">
            <v>972</v>
          </cell>
          <cell r="EIP4">
            <v>972</v>
          </cell>
          <cell r="EIQ4">
            <v>972</v>
          </cell>
          <cell r="EIR4">
            <v>972</v>
          </cell>
          <cell r="EIS4">
            <v>972</v>
          </cell>
          <cell r="EIT4">
            <v>972</v>
          </cell>
          <cell r="EIU4">
            <v>972</v>
          </cell>
          <cell r="EIV4">
            <v>972</v>
          </cell>
          <cell r="EIW4">
            <v>972</v>
          </cell>
          <cell r="EIX4">
            <v>972</v>
          </cell>
          <cell r="EIY4">
            <v>972</v>
          </cell>
          <cell r="EIZ4">
            <v>972</v>
          </cell>
          <cell r="EJA4">
            <v>972</v>
          </cell>
          <cell r="EJB4">
            <v>972</v>
          </cell>
          <cell r="EJC4">
            <v>972</v>
          </cell>
          <cell r="EJD4">
            <v>972</v>
          </cell>
          <cell r="EJE4">
            <v>972</v>
          </cell>
          <cell r="EJF4">
            <v>972</v>
          </cell>
          <cell r="EJG4">
            <v>972</v>
          </cell>
          <cell r="EJH4">
            <v>972</v>
          </cell>
          <cell r="EJI4">
            <v>972</v>
          </cell>
          <cell r="EJJ4">
            <v>972</v>
          </cell>
          <cell r="EJK4">
            <v>972</v>
          </cell>
          <cell r="EJL4">
            <v>972</v>
          </cell>
          <cell r="EJM4">
            <v>972</v>
          </cell>
          <cell r="EJN4">
            <v>972</v>
          </cell>
          <cell r="EJO4">
            <v>972</v>
          </cell>
          <cell r="EJP4">
            <v>972</v>
          </cell>
          <cell r="EJQ4">
            <v>972</v>
          </cell>
          <cell r="EJR4">
            <v>972</v>
          </cell>
          <cell r="EJS4">
            <v>972</v>
          </cell>
          <cell r="EJT4">
            <v>972</v>
          </cell>
          <cell r="EJU4">
            <v>972</v>
          </cell>
          <cell r="EJV4">
            <v>972</v>
          </cell>
          <cell r="EJW4">
            <v>972</v>
          </cell>
          <cell r="EJX4">
            <v>972</v>
          </cell>
          <cell r="EJY4">
            <v>972</v>
          </cell>
          <cell r="EJZ4">
            <v>972</v>
          </cell>
          <cell r="EKA4">
            <v>972</v>
          </cell>
          <cell r="EKB4">
            <v>972</v>
          </cell>
          <cell r="EKC4">
            <v>972</v>
          </cell>
          <cell r="EKD4">
            <v>972</v>
          </cell>
          <cell r="EKE4">
            <v>972</v>
          </cell>
          <cell r="EKF4">
            <v>972</v>
          </cell>
          <cell r="EKG4">
            <v>972</v>
          </cell>
          <cell r="EKH4">
            <v>972</v>
          </cell>
          <cell r="EKI4">
            <v>972</v>
          </cell>
          <cell r="EKJ4">
            <v>972</v>
          </cell>
          <cell r="EKK4">
            <v>972</v>
          </cell>
          <cell r="EKL4">
            <v>972</v>
          </cell>
          <cell r="EKM4">
            <v>972</v>
          </cell>
          <cell r="EKN4">
            <v>972</v>
          </cell>
          <cell r="EKO4">
            <v>972</v>
          </cell>
          <cell r="EKP4">
            <v>972</v>
          </cell>
          <cell r="EKQ4">
            <v>972</v>
          </cell>
          <cell r="EKR4">
            <v>972</v>
          </cell>
          <cell r="EKS4">
            <v>972</v>
          </cell>
          <cell r="EKT4">
            <v>972</v>
          </cell>
          <cell r="EKU4">
            <v>972</v>
          </cell>
          <cell r="EKV4">
            <v>972</v>
          </cell>
          <cell r="EKW4">
            <v>972</v>
          </cell>
          <cell r="EKX4">
            <v>972</v>
          </cell>
          <cell r="EKY4">
            <v>972</v>
          </cell>
          <cell r="EKZ4">
            <v>972</v>
          </cell>
          <cell r="ELA4">
            <v>972</v>
          </cell>
          <cell r="ELB4">
            <v>972</v>
          </cell>
          <cell r="ELC4">
            <v>972</v>
          </cell>
          <cell r="ELD4">
            <v>972</v>
          </cell>
          <cell r="ELE4">
            <v>972</v>
          </cell>
          <cell r="ELF4">
            <v>972</v>
          </cell>
          <cell r="ELG4">
            <v>972</v>
          </cell>
          <cell r="ELH4">
            <v>972</v>
          </cell>
          <cell r="ELI4">
            <v>972</v>
          </cell>
          <cell r="ELJ4">
            <v>972</v>
          </cell>
          <cell r="ELK4">
            <v>972</v>
          </cell>
          <cell r="ELL4">
            <v>972</v>
          </cell>
          <cell r="ELM4">
            <v>972</v>
          </cell>
          <cell r="ELN4">
            <v>972</v>
          </cell>
          <cell r="ELO4">
            <v>972</v>
          </cell>
          <cell r="ELP4">
            <v>972</v>
          </cell>
          <cell r="ELQ4">
            <v>972</v>
          </cell>
          <cell r="ELR4">
            <v>972</v>
          </cell>
          <cell r="ELS4">
            <v>972</v>
          </cell>
          <cell r="ELT4">
            <v>972</v>
          </cell>
          <cell r="ELU4">
            <v>972</v>
          </cell>
          <cell r="ELV4">
            <v>972</v>
          </cell>
          <cell r="ELW4">
            <v>972</v>
          </cell>
          <cell r="ELX4">
            <v>972</v>
          </cell>
          <cell r="ELY4">
            <v>972</v>
          </cell>
          <cell r="ELZ4">
            <v>972</v>
          </cell>
          <cell r="EMA4">
            <v>972</v>
          </cell>
          <cell r="EMB4">
            <v>972</v>
          </cell>
          <cell r="EMC4">
            <v>972</v>
          </cell>
          <cell r="EMD4">
            <v>972</v>
          </cell>
          <cell r="EME4">
            <v>972</v>
          </cell>
          <cell r="EMF4">
            <v>972</v>
          </cell>
          <cell r="EMG4">
            <v>972</v>
          </cell>
          <cell r="EMH4">
            <v>972</v>
          </cell>
          <cell r="EMI4">
            <v>972</v>
          </cell>
          <cell r="EMJ4">
            <v>972</v>
          </cell>
          <cell r="EMK4">
            <v>972</v>
          </cell>
          <cell r="EML4">
            <v>972</v>
          </cell>
          <cell r="EMM4">
            <v>972</v>
          </cell>
          <cell r="EMN4">
            <v>972</v>
          </cell>
          <cell r="EMO4">
            <v>972</v>
          </cell>
          <cell r="EMP4">
            <v>972</v>
          </cell>
          <cell r="EMQ4">
            <v>972</v>
          </cell>
          <cell r="EMR4">
            <v>972</v>
          </cell>
          <cell r="EMS4">
            <v>972</v>
          </cell>
          <cell r="EMT4">
            <v>972</v>
          </cell>
          <cell r="EMU4">
            <v>972</v>
          </cell>
          <cell r="EMV4">
            <v>972</v>
          </cell>
          <cell r="EMW4">
            <v>972</v>
          </cell>
          <cell r="EMX4">
            <v>972</v>
          </cell>
          <cell r="EMY4">
            <v>972</v>
          </cell>
          <cell r="EMZ4">
            <v>972</v>
          </cell>
          <cell r="ENA4">
            <v>972</v>
          </cell>
          <cell r="ENB4">
            <v>972</v>
          </cell>
          <cell r="ENC4">
            <v>972</v>
          </cell>
          <cell r="END4">
            <v>972</v>
          </cell>
          <cell r="ENE4">
            <v>972</v>
          </cell>
          <cell r="ENF4">
            <v>972</v>
          </cell>
          <cell r="ENG4">
            <v>972</v>
          </cell>
          <cell r="ENH4">
            <v>972</v>
          </cell>
          <cell r="ENI4">
            <v>972</v>
          </cell>
          <cell r="ENJ4">
            <v>972</v>
          </cell>
          <cell r="ENK4">
            <v>972</v>
          </cell>
          <cell r="ENL4">
            <v>972</v>
          </cell>
          <cell r="ENM4">
            <v>972</v>
          </cell>
          <cell r="ENN4">
            <v>972</v>
          </cell>
          <cell r="ENO4">
            <v>972</v>
          </cell>
          <cell r="ENP4">
            <v>972</v>
          </cell>
          <cell r="ENQ4">
            <v>972</v>
          </cell>
          <cell r="ENR4">
            <v>972</v>
          </cell>
          <cell r="ENS4">
            <v>972</v>
          </cell>
          <cell r="ENT4">
            <v>972</v>
          </cell>
          <cell r="ENU4">
            <v>972</v>
          </cell>
          <cell r="ENV4">
            <v>972</v>
          </cell>
          <cell r="ENW4">
            <v>972</v>
          </cell>
          <cell r="ENX4">
            <v>972</v>
          </cell>
          <cell r="ENY4">
            <v>972</v>
          </cell>
          <cell r="ENZ4">
            <v>972</v>
          </cell>
          <cell r="EOA4">
            <v>972</v>
          </cell>
          <cell r="EOB4">
            <v>972</v>
          </cell>
          <cell r="EOC4">
            <v>972</v>
          </cell>
          <cell r="EOD4">
            <v>972</v>
          </cell>
          <cell r="EOE4">
            <v>972</v>
          </cell>
          <cell r="EOF4">
            <v>972</v>
          </cell>
          <cell r="EOG4">
            <v>972</v>
          </cell>
          <cell r="EOH4">
            <v>972</v>
          </cell>
          <cell r="EOI4">
            <v>972</v>
          </cell>
          <cell r="EOJ4">
            <v>972</v>
          </cell>
          <cell r="EOK4">
            <v>972</v>
          </cell>
          <cell r="EOL4">
            <v>1019</v>
          </cell>
          <cell r="EOM4">
            <v>1019</v>
          </cell>
          <cell r="EON4">
            <v>1019</v>
          </cell>
          <cell r="EOO4">
            <v>1019</v>
          </cell>
          <cell r="EOP4">
            <v>1019</v>
          </cell>
          <cell r="EOQ4">
            <v>1019</v>
          </cell>
          <cell r="EOR4">
            <v>1019</v>
          </cell>
          <cell r="EOS4">
            <v>1019</v>
          </cell>
          <cell r="EOT4">
            <v>1019</v>
          </cell>
          <cell r="EOU4">
            <v>1019</v>
          </cell>
          <cell r="EOV4">
            <v>1019</v>
          </cell>
          <cell r="EOW4">
            <v>1019</v>
          </cell>
          <cell r="EOX4">
            <v>1019</v>
          </cell>
          <cell r="EOY4">
            <v>1019</v>
          </cell>
          <cell r="EOZ4">
            <v>1019</v>
          </cell>
          <cell r="EPA4">
            <v>1019</v>
          </cell>
          <cell r="EPB4">
            <v>1019</v>
          </cell>
          <cell r="EPC4">
            <v>1019</v>
          </cell>
          <cell r="EPD4">
            <v>1019</v>
          </cell>
          <cell r="EPE4">
            <v>1019</v>
          </cell>
          <cell r="EPF4">
            <v>1019</v>
          </cell>
          <cell r="EPG4">
            <v>1019</v>
          </cell>
          <cell r="EPH4">
            <v>1019</v>
          </cell>
          <cell r="EPI4">
            <v>1019</v>
          </cell>
          <cell r="EPJ4">
            <v>1019</v>
          </cell>
          <cell r="EPK4">
            <v>1019</v>
          </cell>
          <cell r="EPL4">
            <v>1019</v>
          </cell>
          <cell r="EPM4">
            <v>1019</v>
          </cell>
          <cell r="EPN4">
            <v>1019</v>
          </cell>
          <cell r="EPO4">
            <v>1019</v>
          </cell>
          <cell r="EPP4">
            <v>1019</v>
          </cell>
          <cell r="EPQ4">
            <v>1019</v>
          </cell>
          <cell r="EPR4">
            <v>1019</v>
          </cell>
          <cell r="EPS4">
            <v>1019</v>
          </cell>
          <cell r="EPT4">
            <v>1019</v>
          </cell>
          <cell r="EPU4">
            <v>1019</v>
          </cell>
          <cell r="EPV4">
            <v>1019</v>
          </cell>
          <cell r="EPW4">
            <v>1019</v>
          </cell>
          <cell r="EPX4">
            <v>1019</v>
          </cell>
          <cell r="EPY4">
            <v>1019</v>
          </cell>
          <cell r="EPZ4">
            <v>1019</v>
          </cell>
          <cell r="EQA4">
            <v>1019</v>
          </cell>
          <cell r="EQB4">
            <v>1019</v>
          </cell>
          <cell r="EQC4">
            <v>1019</v>
          </cell>
          <cell r="EQD4">
            <v>1019</v>
          </cell>
          <cell r="EQE4">
            <v>1019</v>
          </cell>
          <cell r="EQF4">
            <v>1019</v>
          </cell>
          <cell r="EQG4">
            <v>1019</v>
          </cell>
          <cell r="EQH4">
            <v>1019</v>
          </cell>
          <cell r="EQI4">
            <v>1019</v>
          </cell>
          <cell r="EQJ4">
            <v>1019</v>
          </cell>
          <cell r="EQK4">
            <v>1019</v>
          </cell>
          <cell r="EQL4">
            <v>1019</v>
          </cell>
          <cell r="EQM4">
            <v>1019</v>
          </cell>
          <cell r="EQN4">
            <v>1019</v>
          </cell>
          <cell r="EQO4">
            <v>1019</v>
          </cell>
          <cell r="EQP4">
            <v>1019</v>
          </cell>
          <cell r="EQQ4">
            <v>1019</v>
          </cell>
          <cell r="EQR4">
            <v>1019</v>
          </cell>
          <cell r="EQS4">
            <v>1019</v>
          </cell>
          <cell r="EQT4">
            <v>1019</v>
          </cell>
          <cell r="EQU4">
            <v>1019</v>
          </cell>
          <cell r="EQV4">
            <v>1019</v>
          </cell>
          <cell r="EQW4">
            <v>1019</v>
          </cell>
          <cell r="EQX4">
            <v>1019</v>
          </cell>
          <cell r="EQY4">
            <v>1019</v>
          </cell>
          <cell r="EQZ4">
            <v>1019</v>
          </cell>
          <cell r="ERA4">
            <v>1019</v>
          </cell>
          <cell r="ERB4">
            <v>1019</v>
          </cell>
          <cell r="ERC4">
            <v>1019</v>
          </cell>
          <cell r="ERD4">
            <v>1019</v>
          </cell>
          <cell r="ERE4">
            <v>1019</v>
          </cell>
          <cell r="ERF4">
            <v>1019</v>
          </cell>
          <cell r="ERG4">
            <v>1019</v>
          </cell>
          <cell r="ERH4">
            <v>1019</v>
          </cell>
          <cell r="ERI4">
            <v>1019</v>
          </cell>
          <cell r="ERJ4">
            <v>1019</v>
          </cell>
          <cell r="ERK4">
            <v>1019</v>
          </cell>
          <cell r="ERL4">
            <v>1019</v>
          </cell>
          <cell r="ERM4">
            <v>1019</v>
          </cell>
          <cell r="ERN4">
            <v>1019</v>
          </cell>
          <cell r="ERO4">
            <v>1019</v>
          </cell>
          <cell r="ERP4">
            <v>1019</v>
          </cell>
          <cell r="ERQ4">
            <v>1019</v>
          </cell>
          <cell r="ERR4">
            <v>1019</v>
          </cell>
          <cell r="ERS4">
            <v>1019</v>
          </cell>
          <cell r="ERT4">
            <v>1019</v>
          </cell>
          <cell r="ERU4">
            <v>1019</v>
          </cell>
          <cell r="ERV4">
            <v>1019</v>
          </cell>
          <cell r="ERW4">
            <v>1019</v>
          </cell>
          <cell r="ERX4">
            <v>1019</v>
          </cell>
          <cell r="ERY4">
            <v>1019</v>
          </cell>
          <cell r="ERZ4">
            <v>1019</v>
          </cell>
          <cell r="ESA4">
            <v>1019</v>
          </cell>
          <cell r="ESB4">
            <v>1019</v>
          </cell>
          <cell r="ESC4">
            <v>1019</v>
          </cell>
          <cell r="ESD4">
            <v>1019</v>
          </cell>
          <cell r="ESE4">
            <v>1019</v>
          </cell>
          <cell r="ESF4">
            <v>1019</v>
          </cell>
          <cell r="ESG4">
            <v>1019</v>
          </cell>
          <cell r="ESH4">
            <v>1019</v>
          </cell>
          <cell r="ESI4">
            <v>1019</v>
          </cell>
          <cell r="ESJ4">
            <v>1019</v>
          </cell>
          <cell r="ESK4">
            <v>1019</v>
          </cell>
          <cell r="ESL4">
            <v>1019</v>
          </cell>
          <cell r="ESM4">
            <v>1019</v>
          </cell>
          <cell r="ESN4">
            <v>1019</v>
          </cell>
          <cell r="ESO4">
            <v>1019</v>
          </cell>
          <cell r="ESP4">
            <v>1019</v>
          </cell>
          <cell r="ESQ4">
            <v>1019</v>
          </cell>
          <cell r="ESR4">
            <v>1019</v>
          </cell>
          <cell r="ESS4">
            <v>1019</v>
          </cell>
          <cell r="EST4">
            <v>1019</v>
          </cell>
          <cell r="ESU4">
            <v>1019</v>
          </cell>
          <cell r="ESV4">
            <v>1019</v>
          </cell>
          <cell r="ESW4">
            <v>1019</v>
          </cell>
          <cell r="ESX4">
            <v>1019</v>
          </cell>
          <cell r="ESY4">
            <v>1019</v>
          </cell>
          <cell r="ESZ4">
            <v>1019</v>
          </cell>
          <cell r="ETA4">
            <v>1019</v>
          </cell>
          <cell r="ETB4">
            <v>1019</v>
          </cell>
          <cell r="ETC4">
            <v>1019</v>
          </cell>
          <cell r="ETD4">
            <v>1019</v>
          </cell>
          <cell r="ETE4">
            <v>1019</v>
          </cell>
          <cell r="ETF4">
            <v>1019</v>
          </cell>
          <cell r="ETG4">
            <v>1019</v>
          </cell>
          <cell r="ETH4">
            <v>1019</v>
          </cell>
          <cell r="ETI4">
            <v>1019</v>
          </cell>
          <cell r="ETJ4">
            <v>1019</v>
          </cell>
          <cell r="ETK4">
            <v>1019</v>
          </cell>
          <cell r="ETL4">
            <v>1019</v>
          </cell>
          <cell r="ETM4">
            <v>1019</v>
          </cell>
          <cell r="ETN4">
            <v>1019</v>
          </cell>
          <cell r="ETO4">
            <v>1019</v>
          </cell>
          <cell r="ETP4">
            <v>1019</v>
          </cell>
          <cell r="ETQ4">
            <v>1019</v>
          </cell>
          <cell r="ETR4">
            <v>1019</v>
          </cell>
          <cell r="ETS4">
            <v>1019</v>
          </cell>
          <cell r="ETT4">
            <v>1019</v>
          </cell>
          <cell r="ETU4">
            <v>1019</v>
          </cell>
          <cell r="ETV4">
            <v>1019</v>
          </cell>
          <cell r="ETW4">
            <v>1019</v>
          </cell>
          <cell r="ETX4">
            <v>1019</v>
          </cell>
          <cell r="ETY4">
            <v>1019</v>
          </cell>
          <cell r="ETZ4">
            <v>1019</v>
          </cell>
          <cell r="EUA4">
            <v>1019</v>
          </cell>
          <cell r="EUB4">
            <v>1019</v>
          </cell>
          <cell r="EUC4">
            <v>1019</v>
          </cell>
          <cell r="EUD4">
            <v>1019</v>
          </cell>
          <cell r="EUE4">
            <v>1019</v>
          </cell>
          <cell r="EUF4">
            <v>1019</v>
          </cell>
          <cell r="EUG4">
            <v>1019</v>
          </cell>
          <cell r="EUH4">
            <v>1019</v>
          </cell>
          <cell r="EUI4">
            <v>1019</v>
          </cell>
          <cell r="EUJ4">
            <v>1019</v>
          </cell>
          <cell r="EUK4">
            <v>1019</v>
          </cell>
          <cell r="EUL4">
            <v>1019</v>
          </cell>
          <cell r="EUM4">
            <v>1019</v>
          </cell>
          <cell r="EUN4">
            <v>1019</v>
          </cell>
          <cell r="EUO4">
            <v>1019</v>
          </cell>
          <cell r="EUP4">
            <v>1019</v>
          </cell>
          <cell r="EUQ4">
            <v>1019</v>
          </cell>
          <cell r="EUR4">
            <v>1019</v>
          </cell>
          <cell r="EUS4">
            <v>1019</v>
          </cell>
          <cell r="EUT4">
            <v>1019</v>
          </cell>
          <cell r="EUU4">
            <v>1019</v>
          </cell>
          <cell r="EUV4">
            <v>1019</v>
          </cell>
          <cell r="EUW4">
            <v>1019</v>
          </cell>
          <cell r="EUX4">
            <v>1019</v>
          </cell>
          <cell r="EUY4">
            <v>1019</v>
          </cell>
          <cell r="EUZ4">
            <v>1019</v>
          </cell>
          <cell r="EVA4">
            <v>1019</v>
          </cell>
          <cell r="EVB4">
            <v>1019</v>
          </cell>
          <cell r="EVC4">
            <v>1019</v>
          </cell>
          <cell r="EVD4">
            <v>1019</v>
          </cell>
          <cell r="EVE4">
            <v>1019</v>
          </cell>
          <cell r="EVF4">
            <v>1019</v>
          </cell>
          <cell r="EVG4">
            <v>1019</v>
          </cell>
          <cell r="EVH4">
            <v>1019</v>
          </cell>
          <cell r="EVI4">
            <v>1019</v>
          </cell>
          <cell r="EVJ4">
            <v>1048</v>
          </cell>
          <cell r="EVK4">
            <v>1048</v>
          </cell>
          <cell r="EVL4">
            <v>1048</v>
          </cell>
          <cell r="EVM4">
            <v>1048</v>
          </cell>
          <cell r="EVN4">
            <v>1048</v>
          </cell>
          <cell r="EVO4">
            <v>1048</v>
          </cell>
          <cell r="EVP4">
            <v>1048</v>
          </cell>
          <cell r="EVQ4">
            <v>1048</v>
          </cell>
          <cell r="EVR4">
            <v>1048</v>
          </cell>
          <cell r="EVS4">
            <v>1048</v>
          </cell>
          <cell r="EVT4">
            <v>1048</v>
          </cell>
          <cell r="EVU4">
            <v>1048</v>
          </cell>
          <cell r="EVV4">
            <v>1048</v>
          </cell>
          <cell r="EVW4">
            <v>1048</v>
          </cell>
          <cell r="EVX4">
            <v>1048</v>
          </cell>
          <cell r="EVY4">
            <v>1048</v>
          </cell>
          <cell r="EVZ4">
            <v>1048</v>
          </cell>
          <cell r="EWA4">
            <v>1048</v>
          </cell>
          <cell r="EWB4">
            <v>1048</v>
          </cell>
          <cell r="EWC4">
            <v>1048</v>
          </cell>
          <cell r="EWD4">
            <v>1048</v>
          </cell>
          <cell r="EWE4">
            <v>1048</v>
          </cell>
          <cell r="EWF4">
            <v>1048</v>
          </cell>
          <cell r="EWG4">
            <v>1048</v>
          </cell>
          <cell r="EWH4">
            <v>1048</v>
          </cell>
          <cell r="EWI4">
            <v>1048</v>
          </cell>
          <cell r="EWJ4">
            <v>1048</v>
          </cell>
          <cell r="EWK4">
            <v>1048</v>
          </cell>
          <cell r="EWL4">
            <v>1048</v>
          </cell>
          <cell r="EWM4">
            <v>1048</v>
          </cell>
          <cell r="EWN4">
            <v>1048</v>
          </cell>
          <cell r="EWO4">
            <v>1048</v>
          </cell>
          <cell r="EWP4">
            <v>1048</v>
          </cell>
          <cell r="EWQ4">
            <v>1048</v>
          </cell>
          <cell r="EWR4">
            <v>1048</v>
          </cell>
          <cell r="EWS4">
            <v>1048</v>
          </cell>
          <cell r="EWT4">
            <v>1048</v>
          </cell>
          <cell r="EWU4">
            <v>1048</v>
          </cell>
          <cell r="EWV4">
            <v>1048</v>
          </cell>
          <cell r="EWW4">
            <v>1048</v>
          </cell>
          <cell r="EWX4">
            <v>1048</v>
          </cell>
          <cell r="EWY4">
            <v>1048</v>
          </cell>
          <cell r="EWZ4">
            <v>1048</v>
          </cell>
          <cell r="EXA4">
            <v>1048</v>
          </cell>
          <cell r="EXB4">
            <v>1048</v>
          </cell>
          <cell r="EXC4">
            <v>1048</v>
          </cell>
          <cell r="EXD4">
            <v>1048</v>
          </cell>
          <cell r="EXE4">
            <v>1048</v>
          </cell>
          <cell r="EXF4">
            <v>1048</v>
          </cell>
          <cell r="EXG4">
            <v>1048</v>
          </cell>
          <cell r="EXH4">
            <v>1048</v>
          </cell>
          <cell r="EXI4">
            <v>1048</v>
          </cell>
          <cell r="EXJ4">
            <v>1048</v>
          </cell>
          <cell r="EXK4">
            <v>1048</v>
          </cell>
          <cell r="EXL4">
            <v>1048</v>
          </cell>
          <cell r="EXM4">
            <v>1048</v>
          </cell>
          <cell r="EXN4">
            <v>1048</v>
          </cell>
          <cell r="EXO4">
            <v>1048</v>
          </cell>
          <cell r="EXP4">
            <v>1048</v>
          </cell>
          <cell r="EXQ4">
            <v>1048</v>
          </cell>
          <cell r="EXR4">
            <v>1048</v>
          </cell>
          <cell r="EXS4">
            <v>1048</v>
          </cell>
          <cell r="EXT4">
            <v>1048</v>
          </cell>
          <cell r="EXU4">
            <v>1048</v>
          </cell>
          <cell r="EXV4">
            <v>1048</v>
          </cell>
          <cell r="EXW4">
            <v>1048</v>
          </cell>
          <cell r="EXX4">
            <v>1048</v>
          </cell>
          <cell r="EXY4">
            <v>1048</v>
          </cell>
          <cell r="EXZ4">
            <v>1048</v>
          </cell>
          <cell r="EYA4">
            <v>1048</v>
          </cell>
          <cell r="EYB4">
            <v>1048</v>
          </cell>
          <cell r="EYC4">
            <v>1048</v>
          </cell>
          <cell r="EYD4">
            <v>1048</v>
          </cell>
          <cell r="EYE4">
            <v>1048</v>
          </cell>
          <cell r="EYF4">
            <v>1048</v>
          </cell>
          <cell r="EYG4">
            <v>1048</v>
          </cell>
          <cell r="EYH4">
            <v>1048</v>
          </cell>
          <cell r="EYI4">
            <v>1048</v>
          </cell>
          <cell r="EYJ4">
            <v>1048</v>
          </cell>
          <cell r="EYK4">
            <v>1048</v>
          </cell>
          <cell r="EYL4">
            <v>1048</v>
          </cell>
          <cell r="EYM4">
            <v>1048</v>
          </cell>
          <cell r="EYN4">
            <v>1048</v>
          </cell>
          <cell r="EYO4">
            <v>1048</v>
          </cell>
          <cell r="EYP4">
            <v>1048</v>
          </cell>
          <cell r="EYQ4">
            <v>1048</v>
          </cell>
          <cell r="EYR4">
            <v>1048</v>
          </cell>
          <cell r="EYS4">
            <v>1048</v>
          </cell>
          <cell r="EYT4">
            <v>1048</v>
          </cell>
          <cell r="EYU4">
            <v>1048</v>
          </cell>
          <cell r="EYV4">
            <v>1048</v>
          </cell>
          <cell r="EYW4">
            <v>1048</v>
          </cell>
          <cell r="EYX4">
            <v>1048</v>
          </cell>
          <cell r="EYY4">
            <v>1048</v>
          </cell>
          <cell r="EYZ4">
            <v>1048</v>
          </cell>
          <cell r="EZA4">
            <v>1048</v>
          </cell>
          <cell r="EZB4">
            <v>1048</v>
          </cell>
          <cell r="EZC4">
            <v>1048</v>
          </cell>
          <cell r="EZD4">
            <v>1048</v>
          </cell>
          <cell r="EZE4">
            <v>1048</v>
          </cell>
          <cell r="EZF4">
            <v>1048</v>
          </cell>
          <cell r="EZG4">
            <v>1048</v>
          </cell>
          <cell r="EZH4">
            <v>1048</v>
          </cell>
          <cell r="EZI4">
            <v>1048</v>
          </cell>
          <cell r="EZJ4">
            <v>1048</v>
          </cell>
          <cell r="EZK4">
            <v>1048</v>
          </cell>
          <cell r="EZL4">
            <v>1048</v>
          </cell>
          <cell r="EZM4">
            <v>1048</v>
          </cell>
          <cell r="EZN4">
            <v>1048</v>
          </cell>
          <cell r="EZO4">
            <v>1048</v>
          </cell>
          <cell r="EZP4">
            <v>1048</v>
          </cell>
          <cell r="EZQ4">
            <v>1048</v>
          </cell>
          <cell r="EZR4">
            <v>1048</v>
          </cell>
          <cell r="EZS4">
            <v>1048</v>
          </cell>
          <cell r="EZT4">
            <v>1048</v>
          </cell>
          <cell r="EZU4">
            <v>1048</v>
          </cell>
          <cell r="EZV4">
            <v>1048</v>
          </cell>
          <cell r="EZW4">
            <v>1048</v>
          </cell>
          <cell r="EZX4">
            <v>1048</v>
          </cell>
          <cell r="EZY4">
            <v>1048</v>
          </cell>
          <cell r="EZZ4">
            <v>1048</v>
          </cell>
          <cell r="FAA4">
            <v>1048</v>
          </cell>
          <cell r="FAB4">
            <v>1048</v>
          </cell>
          <cell r="FAC4">
            <v>1048</v>
          </cell>
          <cell r="FAD4">
            <v>1048</v>
          </cell>
          <cell r="FAE4">
            <v>1048</v>
          </cell>
          <cell r="FAF4">
            <v>1048</v>
          </cell>
          <cell r="FAG4">
            <v>1048</v>
          </cell>
          <cell r="FAH4">
            <v>1048</v>
          </cell>
          <cell r="FAI4">
            <v>1048</v>
          </cell>
          <cell r="FAJ4">
            <v>1048</v>
          </cell>
          <cell r="FAK4">
            <v>1048</v>
          </cell>
          <cell r="FAL4">
            <v>1048</v>
          </cell>
          <cell r="FAM4">
            <v>1048</v>
          </cell>
          <cell r="FAN4">
            <v>1048</v>
          </cell>
          <cell r="FAO4">
            <v>1048</v>
          </cell>
          <cell r="FAP4">
            <v>1048</v>
          </cell>
          <cell r="FAQ4">
            <v>1048</v>
          </cell>
          <cell r="FAR4">
            <v>1048</v>
          </cell>
          <cell r="FAS4">
            <v>1048</v>
          </cell>
          <cell r="FAT4">
            <v>1048</v>
          </cell>
          <cell r="FAU4">
            <v>1048</v>
          </cell>
          <cell r="FAV4">
            <v>1048</v>
          </cell>
          <cell r="FAW4">
            <v>1048</v>
          </cell>
          <cell r="FAX4">
            <v>1048</v>
          </cell>
          <cell r="FAY4">
            <v>1048</v>
          </cell>
          <cell r="FAZ4">
            <v>1048</v>
          </cell>
          <cell r="FBA4">
            <v>1048</v>
          </cell>
          <cell r="FBB4">
            <v>1048</v>
          </cell>
          <cell r="FBC4">
            <v>1048</v>
          </cell>
          <cell r="FBD4">
            <v>1048</v>
          </cell>
          <cell r="FBE4">
            <v>1048</v>
          </cell>
          <cell r="FBF4">
            <v>1048</v>
          </cell>
          <cell r="FBG4">
            <v>1048</v>
          </cell>
          <cell r="FBH4">
            <v>1048</v>
          </cell>
          <cell r="FBI4">
            <v>1048</v>
          </cell>
          <cell r="FBJ4">
            <v>1048</v>
          </cell>
          <cell r="FBK4">
            <v>1048</v>
          </cell>
          <cell r="FBL4">
            <v>1048</v>
          </cell>
          <cell r="FBM4">
            <v>1048</v>
          </cell>
          <cell r="FBN4">
            <v>1048</v>
          </cell>
          <cell r="FBO4">
            <v>1048</v>
          </cell>
          <cell r="FBP4">
            <v>1048</v>
          </cell>
          <cell r="FBQ4">
            <v>1048</v>
          </cell>
          <cell r="FBR4">
            <v>1048</v>
          </cell>
          <cell r="FBS4">
            <v>1048</v>
          </cell>
          <cell r="FBT4">
            <v>1048</v>
          </cell>
          <cell r="FBU4">
            <v>1048</v>
          </cell>
          <cell r="FBV4">
            <v>1048</v>
          </cell>
          <cell r="FBW4">
            <v>1048</v>
          </cell>
          <cell r="FBX4">
            <v>1048</v>
          </cell>
          <cell r="FBY4">
            <v>1048</v>
          </cell>
          <cell r="FBZ4">
            <v>1048</v>
          </cell>
          <cell r="FCA4">
            <v>1048</v>
          </cell>
          <cell r="FCB4">
            <v>1048</v>
          </cell>
          <cell r="FCC4">
            <v>1048</v>
          </cell>
          <cell r="FCD4">
            <v>1048</v>
          </cell>
          <cell r="FCE4">
            <v>1048</v>
          </cell>
          <cell r="FCF4">
            <v>1048</v>
          </cell>
          <cell r="FCG4">
            <v>1048</v>
          </cell>
          <cell r="FCH4">
            <v>1062</v>
          </cell>
          <cell r="FCI4">
            <v>1062</v>
          </cell>
          <cell r="FCJ4">
            <v>1062</v>
          </cell>
          <cell r="FCK4">
            <v>1062</v>
          </cell>
          <cell r="FCL4">
            <v>1062</v>
          </cell>
          <cell r="FCM4">
            <v>1062</v>
          </cell>
          <cell r="FCN4">
            <v>1062</v>
          </cell>
          <cell r="FCO4">
            <v>1062</v>
          </cell>
          <cell r="FCP4">
            <v>1062</v>
          </cell>
          <cell r="FCQ4">
            <v>1062</v>
          </cell>
          <cell r="FCR4">
            <v>1062</v>
          </cell>
          <cell r="FCS4">
            <v>1062</v>
          </cell>
          <cell r="FCT4">
            <v>1062</v>
          </cell>
          <cell r="FCU4">
            <v>1062</v>
          </cell>
          <cell r="FCV4">
            <v>1062</v>
          </cell>
          <cell r="FCW4">
            <v>1062</v>
          </cell>
          <cell r="FCX4">
            <v>1062</v>
          </cell>
          <cell r="FCY4">
            <v>1062</v>
          </cell>
          <cell r="FCZ4">
            <v>1062</v>
          </cell>
          <cell r="FDA4">
            <v>1062</v>
          </cell>
          <cell r="FDB4">
            <v>1062</v>
          </cell>
          <cell r="FDC4">
            <v>1062</v>
          </cell>
          <cell r="FDD4">
            <v>1062</v>
          </cell>
          <cell r="FDE4">
            <v>1062</v>
          </cell>
          <cell r="FDF4">
            <v>1062</v>
          </cell>
          <cell r="FDG4">
            <v>1062</v>
          </cell>
          <cell r="FDH4">
            <v>1062</v>
          </cell>
          <cell r="FDI4">
            <v>1062</v>
          </cell>
          <cell r="FDJ4">
            <v>1062</v>
          </cell>
          <cell r="FDK4">
            <v>1062</v>
          </cell>
          <cell r="FDL4">
            <v>1062</v>
          </cell>
          <cell r="FDM4">
            <v>1062</v>
          </cell>
          <cell r="FDN4">
            <v>1062</v>
          </cell>
          <cell r="FDO4">
            <v>1062</v>
          </cell>
          <cell r="FDP4">
            <v>1062</v>
          </cell>
          <cell r="FDQ4">
            <v>1062</v>
          </cell>
          <cell r="FDR4">
            <v>1062</v>
          </cell>
          <cell r="FDS4">
            <v>1062</v>
          </cell>
          <cell r="FDT4">
            <v>1062</v>
          </cell>
          <cell r="FDU4">
            <v>1062</v>
          </cell>
          <cell r="FDV4">
            <v>1062</v>
          </cell>
          <cell r="FDW4">
            <v>1062</v>
          </cell>
          <cell r="FDX4">
            <v>1062</v>
          </cell>
          <cell r="FDY4">
            <v>1062</v>
          </cell>
          <cell r="FDZ4">
            <v>1062</v>
          </cell>
          <cell r="FEA4">
            <v>1062</v>
          </cell>
          <cell r="FEB4">
            <v>1062</v>
          </cell>
          <cell r="FEC4">
            <v>1062</v>
          </cell>
          <cell r="FED4">
            <v>1062</v>
          </cell>
          <cell r="FEE4">
            <v>1062</v>
          </cell>
          <cell r="FEF4">
            <v>1062</v>
          </cell>
          <cell r="FEG4">
            <v>1062</v>
          </cell>
          <cell r="FEH4">
            <v>1062</v>
          </cell>
          <cell r="FEI4">
            <v>1062</v>
          </cell>
          <cell r="FEJ4">
            <v>1062</v>
          </cell>
          <cell r="FEK4">
            <v>1062</v>
          </cell>
          <cell r="FEL4">
            <v>1062</v>
          </cell>
          <cell r="FEM4">
            <v>1062</v>
          </cell>
          <cell r="FEN4">
            <v>1062</v>
          </cell>
          <cell r="FEO4">
            <v>1062</v>
          </cell>
          <cell r="FEP4">
            <v>1062</v>
          </cell>
          <cell r="FEQ4">
            <v>1062</v>
          </cell>
          <cell r="FER4">
            <v>1062</v>
          </cell>
          <cell r="FES4">
            <v>1062</v>
          </cell>
          <cell r="FET4">
            <v>1062</v>
          </cell>
          <cell r="FEU4">
            <v>1062</v>
          </cell>
          <cell r="FEV4">
            <v>1062</v>
          </cell>
          <cell r="FEW4">
            <v>1062</v>
          </cell>
          <cell r="FEX4">
            <v>1062</v>
          </cell>
          <cell r="FEY4">
            <v>1062</v>
          </cell>
          <cell r="FEZ4">
            <v>1062</v>
          </cell>
          <cell r="FFA4">
            <v>1062</v>
          </cell>
          <cell r="FFB4">
            <v>1062</v>
          </cell>
          <cell r="FFC4">
            <v>1062</v>
          </cell>
          <cell r="FFD4">
            <v>1062</v>
          </cell>
          <cell r="FFE4">
            <v>1062</v>
          </cell>
          <cell r="FFF4">
            <v>1062</v>
          </cell>
          <cell r="FFG4">
            <v>1062</v>
          </cell>
          <cell r="FFH4">
            <v>1062</v>
          </cell>
          <cell r="FFI4">
            <v>1062</v>
          </cell>
          <cell r="FFJ4">
            <v>1062</v>
          </cell>
          <cell r="FFK4">
            <v>1062</v>
          </cell>
          <cell r="FFL4">
            <v>1062</v>
          </cell>
          <cell r="FFM4">
            <v>1062</v>
          </cell>
          <cell r="FFN4">
            <v>1062</v>
          </cell>
          <cell r="FFO4">
            <v>1062</v>
          </cell>
          <cell r="FFP4">
            <v>1062</v>
          </cell>
          <cell r="FFQ4">
            <v>1062</v>
          </cell>
          <cell r="FFR4">
            <v>1062</v>
          </cell>
          <cell r="FFS4">
            <v>1062</v>
          </cell>
          <cell r="FFT4">
            <v>1062</v>
          </cell>
          <cell r="FFU4">
            <v>1062</v>
          </cell>
          <cell r="FFV4">
            <v>1062</v>
          </cell>
          <cell r="FFW4">
            <v>1062</v>
          </cell>
          <cell r="FFX4">
            <v>1062</v>
          </cell>
          <cell r="FFY4">
            <v>1062</v>
          </cell>
          <cell r="FFZ4">
            <v>1062</v>
          </cell>
          <cell r="FGA4">
            <v>1062</v>
          </cell>
          <cell r="FGB4">
            <v>1062</v>
          </cell>
          <cell r="FGC4">
            <v>1062</v>
          </cell>
          <cell r="FGD4">
            <v>1062</v>
          </cell>
          <cell r="FGE4">
            <v>1062</v>
          </cell>
          <cell r="FGF4">
            <v>1062</v>
          </cell>
          <cell r="FGG4">
            <v>1062</v>
          </cell>
          <cell r="FGH4">
            <v>1062</v>
          </cell>
          <cell r="FGI4">
            <v>1062</v>
          </cell>
          <cell r="FGJ4">
            <v>1062</v>
          </cell>
          <cell r="FGK4">
            <v>1062</v>
          </cell>
          <cell r="FGL4">
            <v>1062</v>
          </cell>
          <cell r="FGM4">
            <v>1062</v>
          </cell>
          <cell r="FGN4">
            <v>1062</v>
          </cell>
          <cell r="FGO4">
            <v>1062</v>
          </cell>
          <cell r="FGP4">
            <v>1062</v>
          </cell>
          <cell r="FGQ4">
            <v>1062</v>
          </cell>
          <cell r="FGR4">
            <v>1062</v>
          </cell>
          <cell r="FGS4">
            <v>1062</v>
          </cell>
          <cell r="FGT4">
            <v>1062</v>
          </cell>
          <cell r="FGU4">
            <v>1062</v>
          </cell>
          <cell r="FGV4">
            <v>1062</v>
          </cell>
          <cell r="FGW4">
            <v>1062</v>
          </cell>
          <cell r="FGX4">
            <v>1062</v>
          </cell>
          <cell r="FGY4">
            <v>1062</v>
          </cell>
          <cell r="FGZ4">
            <v>1062</v>
          </cell>
          <cell r="FHA4">
            <v>1062</v>
          </cell>
          <cell r="FHB4">
            <v>1062</v>
          </cell>
          <cell r="FHC4">
            <v>1062</v>
          </cell>
          <cell r="FHD4">
            <v>1062</v>
          </cell>
          <cell r="FHE4">
            <v>1062</v>
          </cell>
          <cell r="FHF4">
            <v>1062</v>
          </cell>
          <cell r="FHG4">
            <v>1062</v>
          </cell>
          <cell r="FHH4">
            <v>1062</v>
          </cell>
          <cell r="FHI4">
            <v>1062</v>
          </cell>
          <cell r="FHJ4">
            <v>1062</v>
          </cell>
          <cell r="FHK4">
            <v>1062</v>
          </cell>
          <cell r="FHL4">
            <v>1062</v>
          </cell>
          <cell r="FHM4">
            <v>1062</v>
          </cell>
          <cell r="FHN4">
            <v>1062</v>
          </cell>
          <cell r="FHO4">
            <v>1062</v>
          </cell>
          <cell r="FHP4">
            <v>1062</v>
          </cell>
          <cell r="FHQ4">
            <v>1062</v>
          </cell>
          <cell r="FHR4">
            <v>1062</v>
          </cell>
          <cell r="FHS4">
            <v>1062</v>
          </cell>
          <cell r="FHT4">
            <v>1062</v>
          </cell>
          <cell r="FHU4">
            <v>1062</v>
          </cell>
          <cell r="FHV4">
            <v>1062</v>
          </cell>
          <cell r="FHW4">
            <v>1062</v>
          </cell>
          <cell r="FHX4">
            <v>1062</v>
          </cell>
          <cell r="FHY4">
            <v>1062</v>
          </cell>
          <cell r="FHZ4">
            <v>1062</v>
          </cell>
          <cell r="FIA4">
            <v>1062</v>
          </cell>
          <cell r="FIB4">
            <v>1062</v>
          </cell>
          <cell r="FIC4">
            <v>1062</v>
          </cell>
          <cell r="FID4">
            <v>1062</v>
          </cell>
          <cell r="FIE4">
            <v>1062</v>
          </cell>
          <cell r="FIF4">
            <v>1062</v>
          </cell>
          <cell r="FIG4">
            <v>1062</v>
          </cell>
          <cell r="FIH4">
            <v>1062</v>
          </cell>
          <cell r="FII4">
            <v>1062</v>
          </cell>
          <cell r="FIJ4">
            <v>1062</v>
          </cell>
          <cell r="FIK4">
            <v>1062</v>
          </cell>
          <cell r="FIL4">
            <v>1062</v>
          </cell>
          <cell r="FIM4">
            <v>1062</v>
          </cell>
          <cell r="FIN4">
            <v>1062</v>
          </cell>
          <cell r="FIO4">
            <v>1062</v>
          </cell>
          <cell r="FIP4">
            <v>1062</v>
          </cell>
          <cell r="FIQ4">
            <v>1062</v>
          </cell>
          <cell r="FIR4">
            <v>1062</v>
          </cell>
          <cell r="FIS4">
            <v>1062</v>
          </cell>
          <cell r="FIT4">
            <v>1062</v>
          </cell>
          <cell r="FIU4">
            <v>1062</v>
          </cell>
          <cell r="FIV4">
            <v>1062</v>
          </cell>
          <cell r="FIW4">
            <v>1062</v>
          </cell>
          <cell r="FIX4">
            <v>1062</v>
          </cell>
          <cell r="FIY4">
            <v>1062</v>
          </cell>
          <cell r="FIZ4">
            <v>1062</v>
          </cell>
          <cell r="FJA4">
            <v>1062</v>
          </cell>
          <cell r="FJB4">
            <v>1062</v>
          </cell>
          <cell r="FJC4">
            <v>1062</v>
          </cell>
          <cell r="FJD4">
            <v>1062</v>
          </cell>
          <cell r="FJE4">
            <v>1062</v>
          </cell>
          <cell r="FJF4">
            <v>1064</v>
          </cell>
          <cell r="FJG4">
            <v>1064</v>
          </cell>
          <cell r="FJH4">
            <v>1064</v>
          </cell>
          <cell r="FJI4">
            <v>1064</v>
          </cell>
          <cell r="FJJ4">
            <v>1064</v>
          </cell>
          <cell r="FJK4">
            <v>1064</v>
          </cell>
          <cell r="FJL4">
            <v>1064</v>
          </cell>
          <cell r="FJM4">
            <v>1064</v>
          </cell>
          <cell r="FJN4">
            <v>1064</v>
          </cell>
          <cell r="FJO4">
            <v>1064</v>
          </cell>
          <cell r="FJP4">
            <v>1064</v>
          </cell>
          <cell r="FJQ4">
            <v>1064</v>
          </cell>
          <cell r="FJR4">
            <v>1064</v>
          </cell>
          <cell r="FJS4">
            <v>1064</v>
          </cell>
          <cell r="FJT4">
            <v>1064</v>
          </cell>
          <cell r="FJU4">
            <v>1064</v>
          </cell>
          <cell r="FJV4">
            <v>1064</v>
          </cell>
          <cell r="FJW4">
            <v>1064</v>
          </cell>
          <cell r="FJX4">
            <v>1064</v>
          </cell>
          <cell r="FJY4">
            <v>1064</v>
          </cell>
          <cell r="FJZ4">
            <v>1064</v>
          </cell>
          <cell r="FKA4">
            <v>1064</v>
          </cell>
          <cell r="FKB4">
            <v>1064</v>
          </cell>
          <cell r="FKC4">
            <v>1064</v>
          </cell>
          <cell r="FKD4">
            <v>1064</v>
          </cell>
          <cell r="FKE4">
            <v>1064</v>
          </cell>
          <cell r="FKF4">
            <v>1064</v>
          </cell>
          <cell r="FKG4">
            <v>1064</v>
          </cell>
          <cell r="FKH4">
            <v>1064</v>
          </cell>
          <cell r="FKI4">
            <v>1064</v>
          </cell>
          <cell r="FKJ4">
            <v>1064</v>
          </cell>
          <cell r="FKK4">
            <v>1064</v>
          </cell>
          <cell r="FKL4">
            <v>1064</v>
          </cell>
          <cell r="FKM4">
            <v>1064</v>
          </cell>
          <cell r="FKN4">
            <v>1064</v>
          </cell>
          <cell r="FKO4">
            <v>1064</v>
          </cell>
          <cell r="FKP4">
            <v>1064</v>
          </cell>
          <cell r="FKQ4">
            <v>1064</v>
          </cell>
          <cell r="FKR4">
            <v>1064</v>
          </cell>
          <cell r="FKS4">
            <v>1064</v>
          </cell>
          <cell r="FKT4">
            <v>1064</v>
          </cell>
          <cell r="FKU4">
            <v>1064</v>
          </cell>
          <cell r="FKV4">
            <v>1064</v>
          </cell>
          <cell r="FKW4">
            <v>1064</v>
          </cell>
          <cell r="FKX4">
            <v>1064</v>
          </cell>
          <cell r="FKY4">
            <v>1064</v>
          </cell>
          <cell r="FKZ4">
            <v>1064</v>
          </cell>
          <cell r="FLA4">
            <v>1064</v>
          </cell>
          <cell r="FLB4">
            <v>1064</v>
          </cell>
          <cell r="FLC4">
            <v>1064</v>
          </cell>
          <cell r="FLD4">
            <v>1064</v>
          </cell>
          <cell r="FLE4">
            <v>1064</v>
          </cell>
          <cell r="FLF4">
            <v>1064</v>
          </cell>
          <cell r="FLG4">
            <v>1064</v>
          </cell>
          <cell r="FLH4">
            <v>1064</v>
          </cell>
          <cell r="FLI4">
            <v>1064</v>
          </cell>
          <cell r="FLJ4">
            <v>1064</v>
          </cell>
          <cell r="FLK4">
            <v>1064</v>
          </cell>
          <cell r="FLL4">
            <v>1064</v>
          </cell>
          <cell r="FLM4">
            <v>1064</v>
          </cell>
          <cell r="FLN4">
            <v>1064</v>
          </cell>
          <cell r="FLO4">
            <v>1064</v>
          </cell>
          <cell r="FLP4">
            <v>1064</v>
          </cell>
          <cell r="FLQ4">
            <v>1064</v>
          </cell>
          <cell r="FLR4">
            <v>1064</v>
          </cell>
          <cell r="FLS4">
            <v>1064</v>
          </cell>
          <cell r="FLT4">
            <v>1064</v>
          </cell>
          <cell r="FLU4">
            <v>1064</v>
          </cell>
          <cell r="FLV4">
            <v>1064</v>
          </cell>
          <cell r="FLW4">
            <v>1064</v>
          </cell>
          <cell r="FLX4">
            <v>1064</v>
          </cell>
          <cell r="FLY4">
            <v>1064</v>
          </cell>
          <cell r="FLZ4">
            <v>1064</v>
          </cell>
          <cell r="FMA4">
            <v>1064</v>
          </cell>
          <cell r="FMB4">
            <v>1064</v>
          </cell>
          <cell r="FMC4">
            <v>1064</v>
          </cell>
          <cell r="FMD4">
            <v>1064</v>
          </cell>
          <cell r="FME4">
            <v>1064</v>
          </cell>
          <cell r="FMF4">
            <v>1064</v>
          </cell>
          <cell r="FMG4">
            <v>1064</v>
          </cell>
          <cell r="FMH4">
            <v>1064</v>
          </cell>
          <cell r="FMI4">
            <v>1064</v>
          </cell>
          <cell r="FMJ4">
            <v>1064</v>
          </cell>
          <cell r="FMK4">
            <v>1064</v>
          </cell>
          <cell r="FML4">
            <v>1064</v>
          </cell>
          <cell r="FMM4">
            <v>1064</v>
          </cell>
          <cell r="FMN4">
            <v>1064</v>
          </cell>
          <cell r="FMO4">
            <v>1064</v>
          </cell>
          <cell r="FMP4">
            <v>1064</v>
          </cell>
          <cell r="FMQ4">
            <v>1064</v>
          </cell>
          <cell r="FMR4">
            <v>1064</v>
          </cell>
          <cell r="FMS4">
            <v>1064</v>
          </cell>
          <cell r="FMT4">
            <v>1064</v>
          </cell>
          <cell r="FMU4">
            <v>1064</v>
          </cell>
          <cell r="FMV4">
            <v>1064</v>
          </cell>
          <cell r="FMW4">
            <v>1064</v>
          </cell>
          <cell r="FMX4">
            <v>1064</v>
          </cell>
          <cell r="FMY4">
            <v>1064</v>
          </cell>
          <cell r="FMZ4">
            <v>1064</v>
          </cell>
          <cell r="FNA4">
            <v>1064</v>
          </cell>
          <cell r="FNB4">
            <v>1064</v>
          </cell>
          <cell r="FNC4">
            <v>1064</v>
          </cell>
          <cell r="FND4">
            <v>1064</v>
          </cell>
          <cell r="FNE4">
            <v>1064</v>
          </cell>
          <cell r="FNF4">
            <v>1064</v>
          </cell>
          <cell r="FNG4">
            <v>1064</v>
          </cell>
          <cell r="FNH4">
            <v>1064</v>
          </cell>
          <cell r="FNI4">
            <v>1064</v>
          </cell>
          <cell r="FNJ4">
            <v>1064</v>
          </cell>
          <cell r="FNK4">
            <v>1064</v>
          </cell>
          <cell r="FNL4">
            <v>1064</v>
          </cell>
          <cell r="FNM4">
            <v>1064</v>
          </cell>
          <cell r="FNN4">
            <v>1064</v>
          </cell>
          <cell r="FNO4">
            <v>1064</v>
          </cell>
          <cell r="FNP4">
            <v>1064</v>
          </cell>
          <cell r="FNQ4">
            <v>1064</v>
          </cell>
          <cell r="FNR4">
            <v>1064</v>
          </cell>
          <cell r="FNS4">
            <v>1064</v>
          </cell>
          <cell r="FNT4">
            <v>1064</v>
          </cell>
          <cell r="FNU4">
            <v>1064</v>
          </cell>
          <cell r="FNV4">
            <v>1064</v>
          </cell>
          <cell r="FNW4">
            <v>1064</v>
          </cell>
          <cell r="FNX4">
            <v>1064</v>
          </cell>
          <cell r="FNY4">
            <v>1064</v>
          </cell>
          <cell r="FNZ4">
            <v>1064</v>
          </cell>
          <cell r="FOA4">
            <v>1064</v>
          </cell>
          <cell r="FOB4">
            <v>1064</v>
          </cell>
          <cell r="FOC4">
            <v>1064</v>
          </cell>
          <cell r="FOD4">
            <v>1064</v>
          </cell>
          <cell r="FOE4">
            <v>1064</v>
          </cell>
          <cell r="FOF4">
            <v>1064</v>
          </cell>
          <cell r="FOG4">
            <v>1064</v>
          </cell>
          <cell r="FOH4">
            <v>1064</v>
          </cell>
          <cell r="FOI4">
            <v>1064</v>
          </cell>
          <cell r="FOJ4">
            <v>1064</v>
          </cell>
          <cell r="FOK4">
            <v>1064</v>
          </cell>
          <cell r="FOL4">
            <v>1064</v>
          </cell>
          <cell r="FOM4">
            <v>1064</v>
          </cell>
          <cell r="FON4">
            <v>1064</v>
          </cell>
          <cell r="FOO4">
            <v>1064</v>
          </cell>
          <cell r="FOP4">
            <v>1064</v>
          </cell>
          <cell r="FOQ4">
            <v>1064</v>
          </cell>
          <cell r="FOR4">
            <v>1064</v>
          </cell>
          <cell r="FOS4">
            <v>1064</v>
          </cell>
          <cell r="FOT4">
            <v>1064</v>
          </cell>
          <cell r="FOU4">
            <v>1064</v>
          </cell>
          <cell r="FOV4">
            <v>1064</v>
          </cell>
          <cell r="FOW4">
            <v>1064</v>
          </cell>
          <cell r="FOX4">
            <v>1064</v>
          </cell>
          <cell r="FOY4">
            <v>1064</v>
          </cell>
          <cell r="FOZ4">
            <v>1064</v>
          </cell>
          <cell r="FPA4">
            <v>1064</v>
          </cell>
          <cell r="FPB4">
            <v>1064</v>
          </cell>
          <cell r="FPC4">
            <v>1064</v>
          </cell>
          <cell r="FPD4">
            <v>1064</v>
          </cell>
          <cell r="FPE4">
            <v>1064</v>
          </cell>
          <cell r="FPF4">
            <v>1064</v>
          </cell>
          <cell r="FPG4">
            <v>1064</v>
          </cell>
          <cell r="FPH4">
            <v>1064</v>
          </cell>
          <cell r="FPI4">
            <v>1064</v>
          </cell>
          <cell r="FPJ4">
            <v>1064</v>
          </cell>
          <cell r="FPK4">
            <v>1064</v>
          </cell>
          <cell r="FPL4">
            <v>1064</v>
          </cell>
          <cell r="FPM4">
            <v>1064</v>
          </cell>
          <cell r="FPN4">
            <v>1064</v>
          </cell>
          <cell r="FPO4">
            <v>1064</v>
          </cell>
          <cell r="FPP4">
            <v>1064</v>
          </cell>
          <cell r="FPQ4">
            <v>1064</v>
          </cell>
          <cell r="FPR4">
            <v>1064</v>
          </cell>
          <cell r="FPS4">
            <v>1064</v>
          </cell>
          <cell r="FPT4">
            <v>1064</v>
          </cell>
          <cell r="FPU4">
            <v>1064</v>
          </cell>
          <cell r="FPV4">
            <v>1064</v>
          </cell>
          <cell r="FPW4">
            <v>1064</v>
          </cell>
          <cell r="FPX4">
            <v>1064</v>
          </cell>
          <cell r="FPY4">
            <v>1064</v>
          </cell>
          <cell r="FPZ4">
            <v>1064</v>
          </cell>
          <cell r="FQA4">
            <v>1064</v>
          </cell>
          <cell r="FQB4">
            <v>1064</v>
          </cell>
          <cell r="FQC4">
            <v>1064</v>
          </cell>
          <cell r="FQD4">
            <v>1185</v>
          </cell>
          <cell r="FQE4">
            <v>1185</v>
          </cell>
          <cell r="FQF4">
            <v>1185</v>
          </cell>
          <cell r="FQG4">
            <v>1185</v>
          </cell>
          <cell r="FQH4">
            <v>1185</v>
          </cell>
          <cell r="FQI4">
            <v>1185</v>
          </cell>
          <cell r="FQJ4">
            <v>1185</v>
          </cell>
          <cell r="FQK4">
            <v>1185</v>
          </cell>
          <cell r="FQL4">
            <v>1185</v>
          </cell>
          <cell r="FQM4">
            <v>1185</v>
          </cell>
          <cell r="FQN4">
            <v>1185</v>
          </cell>
          <cell r="FQO4">
            <v>1185</v>
          </cell>
          <cell r="FQP4">
            <v>1185</v>
          </cell>
          <cell r="FQQ4">
            <v>1185</v>
          </cell>
          <cell r="FQR4">
            <v>1185</v>
          </cell>
          <cell r="FQS4">
            <v>1185</v>
          </cell>
          <cell r="FQT4">
            <v>1185</v>
          </cell>
          <cell r="FQU4">
            <v>1185</v>
          </cell>
          <cell r="FQV4">
            <v>1185</v>
          </cell>
          <cell r="FQW4">
            <v>1185</v>
          </cell>
          <cell r="FQX4">
            <v>1185</v>
          </cell>
          <cell r="FQY4">
            <v>1185</v>
          </cell>
          <cell r="FQZ4">
            <v>1185</v>
          </cell>
          <cell r="FRA4">
            <v>1185</v>
          </cell>
          <cell r="FRB4">
            <v>1185</v>
          </cell>
          <cell r="FRC4">
            <v>1185</v>
          </cell>
          <cell r="FRD4">
            <v>1185</v>
          </cell>
          <cell r="FRE4">
            <v>1185</v>
          </cell>
          <cell r="FRF4">
            <v>1185</v>
          </cell>
          <cell r="FRG4">
            <v>1185</v>
          </cell>
          <cell r="FRH4">
            <v>1185</v>
          </cell>
          <cell r="FRI4">
            <v>1185</v>
          </cell>
          <cell r="FRJ4">
            <v>1185</v>
          </cell>
          <cell r="FRK4">
            <v>1185</v>
          </cell>
          <cell r="FRL4">
            <v>1185</v>
          </cell>
          <cell r="FRM4">
            <v>1185</v>
          </cell>
          <cell r="FRN4">
            <v>1185</v>
          </cell>
          <cell r="FRO4">
            <v>1185</v>
          </cell>
          <cell r="FRP4">
            <v>1185</v>
          </cell>
          <cell r="FRQ4">
            <v>1185</v>
          </cell>
          <cell r="FRR4">
            <v>1185</v>
          </cell>
          <cell r="FRS4">
            <v>1185</v>
          </cell>
          <cell r="FRT4">
            <v>1185</v>
          </cell>
          <cell r="FRU4">
            <v>1185</v>
          </cell>
          <cell r="FRV4">
            <v>1185</v>
          </cell>
          <cell r="FRW4">
            <v>1185</v>
          </cell>
          <cell r="FRX4">
            <v>1185</v>
          </cell>
          <cell r="FRY4">
            <v>1185</v>
          </cell>
          <cell r="FRZ4">
            <v>1185</v>
          </cell>
          <cell r="FSA4">
            <v>1185</v>
          </cell>
          <cell r="FSB4">
            <v>1185</v>
          </cell>
          <cell r="FSC4">
            <v>1185</v>
          </cell>
          <cell r="FSD4">
            <v>1185</v>
          </cell>
          <cell r="FSE4">
            <v>1185</v>
          </cell>
          <cell r="FSF4">
            <v>1185</v>
          </cell>
          <cell r="FSG4">
            <v>1185</v>
          </cell>
          <cell r="FSH4">
            <v>1185</v>
          </cell>
          <cell r="FSI4">
            <v>1185</v>
          </cell>
          <cell r="FSJ4">
            <v>1185</v>
          </cell>
          <cell r="FSK4">
            <v>1185</v>
          </cell>
          <cell r="FSL4">
            <v>1185</v>
          </cell>
          <cell r="FSM4">
            <v>1185</v>
          </cell>
          <cell r="FSN4">
            <v>1185</v>
          </cell>
          <cell r="FSO4">
            <v>1185</v>
          </cell>
          <cell r="FSP4">
            <v>1185</v>
          </cell>
          <cell r="FSQ4">
            <v>1185</v>
          </cell>
          <cell r="FSR4">
            <v>1185</v>
          </cell>
          <cell r="FSS4">
            <v>1185</v>
          </cell>
          <cell r="FST4">
            <v>1185</v>
          </cell>
          <cell r="FSU4">
            <v>1185</v>
          </cell>
          <cell r="FSV4">
            <v>1185</v>
          </cell>
          <cell r="FSW4">
            <v>1185</v>
          </cell>
          <cell r="FSX4">
            <v>1185</v>
          </cell>
          <cell r="FSY4">
            <v>1185</v>
          </cell>
          <cell r="FSZ4">
            <v>1185</v>
          </cell>
          <cell r="FTA4">
            <v>1185</v>
          </cell>
          <cell r="FTB4">
            <v>1185</v>
          </cell>
          <cell r="FTC4">
            <v>1185</v>
          </cell>
          <cell r="FTD4">
            <v>1185</v>
          </cell>
          <cell r="FTE4">
            <v>1185</v>
          </cell>
          <cell r="FTF4">
            <v>1185</v>
          </cell>
          <cell r="FTG4">
            <v>1185</v>
          </cell>
          <cell r="FTH4">
            <v>1185</v>
          </cell>
          <cell r="FTI4">
            <v>1185</v>
          </cell>
          <cell r="FTJ4">
            <v>1185</v>
          </cell>
          <cell r="FTK4">
            <v>1185</v>
          </cell>
          <cell r="FTL4">
            <v>1185</v>
          </cell>
          <cell r="FTM4">
            <v>1185</v>
          </cell>
          <cell r="FTN4">
            <v>1185</v>
          </cell>
          <cell r="FTO4">
            <v>1185</v>
          </cell>
          <cell r="FTP4">
            <v>1185</v>
          </cell>
          <cell r="FTQ4">
            <v>1185</v>
          </cell>
          <cell r="FTR4">
            <v>1185</v>
          </cell>
          <cell r="FTS4">
            <v>1185</v>
          </cell>
          <cell r="FTT4">
            <v>1185</v>
          </cell>
          <cell r="FTU4">
            <v>1185</v>
          </cell>
          <cell r="FTV4">
            <v>1185</v>
          </cell>
          <cell r="FTW4">
            <v>1185</v>
          </cell>
          <cell r="FTX4">
            <v>1185</v>
          </cell>
          <cell r="FTY4">
            <v>1185</v>
          </cell>
          <cell r="FTZ4">
            <v>1185</v>
          </cell>
          <cell r="FUA4">
            <v>1185</v>
          </cell>
          <cell r="FUB4">
            <v>1185</v>
          </cell>
          <cell r="FUC4">
            <v>1185</v>
          </cell>
          <cell r="FUD4">
            <v>1185</v>
          </cell>
          <cell r="FUE4">
            <v>1185</v>
          </cell>
          <cell r="FUF4">
            <v>1185</v>
          </cell>
          <cell r="FUG4">
            <v>1185</v>
          </cell>
          <cell r="FUH4">
            <v>1185</v>
          </cell>
          <cell r="FUI4">
            <v>1185</v>
          </cell>
          <cell r="FUJ4">
            <v>1185</v>
          </cell>
          <cell r="FUK4">
            <v>1185</v>
          </cell>
          <cell r="FUL4">
            <v>1185</v>
          </cell>
          <cell r="FUM4">
            <v>1185</v>
          </cell>
          <cell r="FUN4">
            <v>1185</v>
          </cell>
          <cell r="FUO4">
            <v>1185</v>
          </cell>
          <cell r="FUP4">
            <v>1185</v>
          </cell>
          <cell r="FUQ4">
            <v>1185</v>
          </cell>
          <cell r="FUR4">
            <v>1185</v>
          </cell>
          <cell r="FUS4">
            <v>1185</v>
          </cell>
          <cell r="FUT4">
            <v>1185</v>
          </cell>
          <cell r="FUU4">
            <v>1185</v>
          </cell>
          <cell r="FUV4">
            <v>1185</v>
          </cell>
          <cell r="FUW4">
            <v>1185</v>
          </cell>
          <cell r="FUX4">
            <v>1185</v>
          </cell>
          <cell r="FUY4">
            <v>1185</v>
          </cell>
          <cell r="FUZ4">
            <v>1185</v>
          </cell>
          <cell r="FVA4">
            <v>1185</v>
          </cell>
          <cell r="FVB4">
            <v>1185</v>
          </cell>
          <cell r="FVC4">
            <v>1185</v>
          </cell>
          <cell r="FVD4">
            <v>1185</v>
          </cell>
          <cell r="FVE4">
            <v>1185</v>
          </cell>
          <cell r="FVF4">
            <v>1185</v>
          </cell>
          <cell r="FVG4">
            <v>1185</v>
          </cell>
          <cell r="FVH4">
            <v>1185</v>
          </cell>
          <cell r="FVI4">
            <v>1185</v>
          </cell>
          <cell r="FVJ4">
            <v>1185</v>
          </cell>
          <cell r="FVK4">
            <v>1185</v>
          </cell>
          <cell r="FVL4">
            <v>1185</v>
          </cell>
          <cell r="FVM4">
            <v>1185</v>
          </cell>
          <cell r="FVN4">
            <v>1185</v>
          </cell>
          <cell r="FVO4">
            <v>1185</v>
          </cell>
          <cell r="FVP4">
            <v>1185</v>
          </cell>
          <cell r="FVQ4">
            <v>1185</v>
          </cell>
          <cell r="FVR4">
            <v>1185</v>
          </cell>
          <cell r="FVS4">
            <v>1185</v>
          </cell>
          <cell r="FVT4">
            <v>1185</v>
          </cell>
          <cell r="FVU4">
            <v>1185</v>
          </cell>
          <cell r="FVV4">
            <v>1185</v>
          </cell>
          <cell r="FVW4">
            <v>1185</v>
          </cell>
          <cell r="FVX4">
            <v>1185</v>
          </cell>
          <cell r="FVY4">
            <v>1185</v>
          </cell>
          <cell r="FVZ4">
            <v>1185</v>
          </cell>
          <cell r="FWA4">
            <v>1185</v>
          </cell>
          <cell r="FWB4">
            <v>1185</v>
          </cell>
          <cell r="FWC4">
            <v>1185</v>
          </cell>
          <cell r="FWD4">
            <v>1185</v>
          </cell>
          <cell r="FWE4">
            <v>1185</v>
          </cell>
          <cell r="FWF4">
            <v>1185</v>
          </cell>
          <cell r="FWG4">
            <v>1185</v>
          </cell>
          <cell r="FWH4">
            <v>1185</v>
          </cell>
          <cell r="FWI4">
            <v>1185</v>
          </cell>
          <cell r="FWJ4">
            <v>1185</v>
          </cell>
          <cell r="FWK4">
            <v>1185</v>
          </cell>
          <cell r="FWL4">
            <v>1185</v>
          </cell>
          <cell r="FWM4">
            <v>1185</v>
          </cell>
          <cell r="FWN4">
            <v>1185</v>
          </cell>
          <cell r="FWO4">
            <v>1185</v>
          </cell>
          <cell r="FWP4">
            <v>1185</v>
          </cell>
          <cell r="FWQ4">
            <v>1185</v>
          </cell>
          <cell r="FWR4">
            <v>1185</v>
          </cell>
          <cell r="FWS4">
            <v>1185</v>
          </cell>
          <cell r="FWT4">
            <v>1185</v>
          </cell>
          <cell r="FWU4">
            <v>1185</v>
          </cell>
          <cell r="FWV4">
            <v>1185</v>
          </cell>
          <cell r="FWW4">
            <v>1185</v>
          </cell>
          <cell r="FWX4">
            <v>1185</v>
          </cell>
          <cell r="FWY4">
            <v>1185</v>
          </cell>
          <cell r="FWZ4">
            <v>1185</v>
          </cell>
          <cell r="FXA4">
            <v>1185</v>
          </cell>
          <cell r="FXB4">
            <v>1208</v>
          </cell>
          <cell r="FXC4">
            <v>1208</v>
          </cell>
          <cell r="FXD4">
            <v>1208</v>
          </cell>
          <cell r="FXE4">
            <v>1208</v>
          </cell>
          <cell r="FXF4">
            <v>1208</v>
          </cell>
          <cell r="FXG4">
            <v>1208</v>
          </cell>
          <cell r="FXH4">
            <v>1208</v>
          </cell>
          <cell r="FXI4">
            <v>1208</v>
          </cell>
          <cell r="FXJ4">
            <v>1208</v>
          </cell>
          <cell r="FXK4">
            <v>1208</v>
          </cell>
          <cell r="FXL4">
            <v>1208</v>
          </cell>
          <cell r="FXM4">
            <v>1208</v>
          </cell>
          <cell r="FXN4">
            <v>1208</v>
          </cell>
          <cell r="FXO4">
            <v>1208</v>
          </cell>
          <cell r="FXP4">
            <v>1208</v>
          </cell>
          <cell r="FXQ4">
            <v>1208</v>
          </cell>
          <cell r="FXR4">
            <v>1208</v>
          </cell>
          <cell r="FXS4">
            <v>1208</v>
          </cell>
          <cell r="FXT4">
            <v>1208</v>
          </cell>
          <cell r="FXU4">
            <v>1208</v>
          </cell>
          <cell r="FXV4">
            <v>1208</v>
          </cell>
          <cell r="FXW4">
            <v>1208</v>
          </cell>
          <cell r="FXX4">
            <v>1208</v>
          </cell>
          <cell r="FXY4">
            <v>1208</v>
          </cell>
          <cell r="FXZ4">
            <v>1208</v>
          </cell>
          <cell r="FYA4">
            <v>1208</v>
          </cell>
          <cell r="FYB4">
            <v>1208</v>
          </cell>
          <cell r="FYC4">
            <v>1208</v>
          </cell>
          <cell r="FYD4">
            <v>1208</v>
          </cell>
          <cell r="FYE4">
            <v>1208</v>
          </cell>
          <cell r="FYF4">
            <v>1208</v>
          </cell>
          <cell r="FYG4">
            <v>1208</v>
          </cell>
          <cell r="FYH4">
            <v>1208</v>
          </cell>
          <cell r="FYI4">
            <v>1208</v>
          </cell>
          <cell r="FYJ4">
            <v>1208</v>
          </cell>
          <cell r="FYK4">
            <v>1208</v>
          </cell>
          <cell r="FYL4">
            <v>1208</v>
          </cell>
          <cell r="FYM4">
            <v>1208</v>
          </cell>
          <cell r="FYN4">
            <v>1208</v>
          </cell>
          <cell r="FYO4">
            <v>1208</v>
          </cell>
          <cell r="FYP4">
            <v>1208</v>
          </cell>
          <cell r="FYQ4">
            <v>1208</v>
          </cell>
          <cell r="FYR4">
            <v>1208</v>
          </cell>
          <cell r="FYS4">
            <v>1208</v>
          </cell>
          <cell r="FYT4">
            <v>1208</v>
          </cell>
          <cell r="FYU4">
            <v>1208</v>
          </cell>
          <cell r="FYV4">
            <v>1208</v>
          </cell>
          <cell r="FYW4">
            <v>1208</v>
          </cell>
          <cell r="FYX4">
            <v>1208</v>
          </cell>
          <cell r="FYY4">
            <v>1208</v>
          </cell>
          <cell r="FYZ4">
            <v>1208</v>
          </cell>
          <cell r="FZA4">
            <v>1208</v>
          </cell>
          <cell r="FZB4">
            <v>1208</v>
          </cell>
          <cell r="FZC4">
            <v>1208</v>
          </cell>
          <cell r="FZD4">
            <v>1208</v>
          </cell>
          <cell r="FZE4">
            <v>1208</v>
          </cell>
          <cell r="FZF4">
            <v>1208</v>
          </cell>
          <cell r="FZG4">
            <v>1208</v>
          </cell>
          <cell r="FZH4">
            <v>1208</v>
          </cell>
          <cell r="FZI4">
            <v>1208</v>
          </cell>
          <cell r="FZJ4">
            <v>1208</v>
          </cell>
          <cell r="FZK4">
            <v>1208</v>
          </cell>
          <cell r="FZL4">
            <v>1208</v>
          </cell>
          <cell r="FZM4">
            <v>1208</v>
          </cell>
          <cell r="FZN4">
            <v>1208</v>
          </cell>
          <cell r="FZO4">
            <v>1208</v>
          </cell>
          <cell r="FZP4">
            <v>1208</v>
          </cell>
          <cell r="FZQ4">
            <v>1208</v>
          </cell>
          <cell r="FZR4">
            <v>1208</v>
          </cell>
          <cell r="FZS4">
            <v>1208</v>
          </cell>
          <cell r="FZT4">
            <v>1208</v>
          </cell>
          <cell r="FZU4">
            <v>1208</v>
          </cell>
          <cell r="FZV4">
            <v>1208</v>
          </cell>
          <cell r="FZW4">
            <v>1208</v>
          </cell>
          <cell r="FZX4">
            <v>1208</v>
          </cell>
          <cell r="FZY4">
            <v>1208</v>
          </cell>
          <cell r="FZZ4">
            <v>1208</v>
          </cell>
          <cell r="GAA4">
            <v>1208</v>
          </cell>
          <cell r="GAB4">
            <v>1208</v>
          </cell>
          <cell r="GAC4">
            <v>1208</v>
          </cell>
          <cell r="GAD4">
            <v>1208</v>
          </cell>
          <cell r="GAE4">
            <v>1208</v>
          </cell>
          <cell r="GAF4">
            <v>1208</v>
          </cell>
          <cell r="GAG4">
            <v>1208</v>
          </cell>
          <cell r="GAH4">
            <v>1208</v>
          </cell>
          <cell r="GAI4">
            <v>1208</v>
          </cell>
          <cell r="GAJ4">
            <v>1208</v>
          </cell>
          <cell r="GAK4">
            <v>1208</v>
          </cell>
          <cell r="GAL4">
            <v>1208</v>
          </cell>
          <cell r="GAM4">
            <v>1208</v>
          </cell>
          <cell r="GAN4">
            <v>1208</v>
          </cell>
          <cell r="GAO4">
            <v>1208</v>
          </cell>
          <cell r="GAP4">
            <v>1208</v>
          </cell>
          <cell r="GAQ4">
            <v>1208</v>
          </cell>
          <cell r="GAR4">
            <v>1208</v>
          </cell>
          <cell r="GAS4">
            <v>1208</v>
          </cell>
          <cell r="GAT4">
            <v>1208</v>
          </cell>
          <cell r="GAU4">
            <v>1208</v>
          </cell>
          <cell r="GAV4">
            <v>1208</v>
          </cell>
          <cell r="GAW4">
            <v>1208</v>
          </cell>
          <cell r="GAX4">
            <v>1208</v>
          </cell>
          <cell r="GAY4">
            <v>1208</v>
          </cell>
          <cell r="GAZ4">
            <v>1208</v>
          </cell>
          <cell r="GBA4">
            <v>1208</v>
          </cell>
          <cell r="GBB4">
            <v>1208</v>
          </cell>
          <cell r="GBC4">
            <v>1208</v>
          </cell>
          <cell r="GBD4">
            <v>1208</v>
          </cell>
          <cell r="GBE4">
            <v>1208</v>
          </cell>
          <cell r="GBF4">
            <v>1208</v>
          </cell>
          <cell r="GBG4">
            <v>1208</v>
          </cell>
          <cell r="GBH4">
            <v>1208</v>
          </cell>
          <cell r="GBI4">
            <v>1208</v>
          </cell>
          <cell r="GBJ4">
            <v>1208</v>
          </cell>
          <cell r="GBK4">
            <v>1208</v>
          </cell>
          <cell r="GBL4">
            <v>1208</v>
          </cell>
          <cell r="GBM4">
            <v>1208</v>
          </cell>
          <cell r="GBN4">
            <v>1208</v>
          </cell>
          <cell r="GBO4">
            <v>1208</v>
          </cell>
          <cell r="GBP4">
            <v>1208</v>
          </cell>
          <cell r="GBQ4">
            <v>1208</v>
          </cell>
          <cell r="GBR4">
            <v>1208</v>
          </cell>
          <cell r="GBS4">
            <v>1208</v>
          </cell>
          <cell r="GBT4">
            <v>1208</v>
          </cell>
          <cell r="GBU4">
            <v>1208</v>
          </cell>
          <cell r="GBV4">
            <v>1208</v>
          </cell>
          <cell r="GBW4">
            <v>1208</v>
          </cell>
          <cell r="GBX4">
            <v>1208</v>
          </cell>
          <cell r="GBY4">
            <v>1208</v>
          </cell>
          <cell r="GBZ4">
            <v>1208</v>
          </cell>
          <cell r="GCA4">
            <v>1208</v>
          </cell>
          <cell r="GCB4">
            <v>1208</v>
          </cell>
          <cell r="GCC4">
            <v>1208</v>
          </cell>
          <cell r="GCD4">
            <v>1208</v>
          </cell>
          <cell r="GCE4">
            <v>1208</v>
          </cell>
          <cell r="GCF4">
            <v>1208</v>
          </cell>
          <cell r="GCG4">
            <v>1208</v>
          </cell>
          <cell r="GCH4">
            <v>1208</v>
          </cell>
          <cell r="GCI4">
            <v>1208</v>
          </cell>
          <cell r="GCJ4">
            <v>1208</v>
          </cell>
          <cell r="GCK4">
            <v>1208</v>
          </cell>
          <cell r="GCL4">
            <v>1208</v>
          </cell>
          <cell r="GCM4">
            <v>1208</v>
          </cell>
          <cell r="GCN4">
            <v>1208</v>
          </cell>
          <cell r="GCO4">
            <v>1208</v>
          </cell>
          <cell r="GCP4">
            <v>1208</v>
          </cell>
          <cell r="GCQ4">
            <v>1208</v>
          </cell>
          <cell r="GCR4">
            <v>1208</v>
          </cell>
          <cell r="GCS4">
            <v>1208</v>
          </cell>
          <cell r="GCT4">
            <v>1208</v>
          </cell>
          <cell r="GCU4">
            <v>1208</v>
          </cell>
          <cell r="GCV4">
            <v>1208</v>
          </cell>
          <cell r="GCW4">
            <v>1208</v>
          </cell>
          <cell r="GCX4">
            <v>1208</v>
          </cell>
          <cell r="GCY4">
            <v>1208</v>
          </cell>
          <cell r="GCZ4">
            <v>1208</v>
          </cell>
          <cell r="GDA4">
            <v>1208</v>
          </cell>
          <cell r="GDB4">
            <v>1208</v>
          </cell>
          <cell r="GDC4">
            <v>1208</v>
          </cell>
          <cell r="GDD4">
            <v>1208</v>
          </cell>
          <cell r="GDE4">
            <v>1208</v>
          </cell>
          <cell r="GDF4">
            <v>1208</v>
          </cell>
          <cell r="GDG4">
            <v>1208</v>
          </cell>
          <cell r="GDH4">
            <v>1208</v>
          </cell>
          <cell r="GDI4">
            <v>1208</v>
          </cell>
          <cell r="GDJ4">
            <v>1208</v>
          </cell>
          <cell r="GDK4">
            <v>1208</v>
          </cell>
          <cell r="GDL4">
            <v>1208</v>
          </cell>
          <cell r="GDM4">
            <v>1208</v>
          </cell>
          <cell r="GDN4">
            <v>1208</v>
          </cell>
          <cell r="GDO4">
            <v>1208</v>
          </cell>
          <cell r="GDP4">
            <v>1208</v>
          </cell>
          <cell r="GDQ4">
            <v>1208</v>
          </cell>
          <cell r="GDR4">
            <v>1208</v>
          </cell>
          <cell r="GDS4">
            <v>1208</v>
          </cell>
          <cell r="GDT4">
            <v>1208</v>
          </cell>
          <cell r="GDU4">
            <v>1208</v>
          </cell>
          <cell r="GDV4">
            <v>1208</v>
          </cell>
          <cell r="GDW4">
            <v>1208</v>
          </cell>
          <cell r="GDX4">
            <v>1208</v>
          </cell>
          <cell r="GDY4">
            <v>1208</v>
          </cell>
          <cell r="GDZ4">
            <v>1232</v>
          </cell>
          <cell r="GEA4">
            <v>1232</v>
          </cell>
          <cell r="GEB4">
            <v>1232</v>
          </cell>
          <cell r="GEC4">
            <v>1232</v>
          </cell>
          <cell r="GED4">
            <v>1232</v>
          </cell>
          <cell r="GEE4">
            <v>1232</v>
          </cell>
          <cell r="GEF4">
            <v>1232</v>
          </cell>
          <cell r="GEG4">
            <v>1232</v>
          </cell>
          <cell r="GEH4">
            <v>1232</v>
          </cell>
          <cell r="GEI4">
            <v>1232</v>
          </cell>
          <cell r="GEJ4">
            <v>1232</v>
          </cell>
          <cell r="GEK4">
            <v>1232</v>
          </cell>
          <cell r="GEL4">
            <v>1232</v>
          </cell>
          <cell r="GEM4">
            <v>1232</v>
          </cell>
          <cell r="GEN4">
            <v>1232</v>
          </cell>
          <cell r="GEO4">
            <v>1232</v>
          </cell>
          <cell r="GEP4">
            <v>1232</v>
          </cell>
          <cell r="GEQ4">
            <v>1232</v>
          </cell>
          <cell r="GER4">
            <v>1232</v>
          </cell>
          <cell r="GES4">
            <v>1232</v>
          </cell>
          <cell r="GET4">
            <v>1232</v>
          </cell>
          <cell r="GEU4">
            <v>1232</v>
          </cell>
          <cell r="GEV4">
            <v>1232</v>
          </cell>
          <cell r="GEW4">
            <v>1232</v>
          </cell>
          <cell r="GEX4">
            <v>1232</v>
          </cell>
          <cell r="GEY4">
            <v>1232</v>
          </cell>
          <cell r="GEZ4">
            <v>1232</v>
          </cell>
          <cell r="GFA4">
            <v>1232</v>
          </cell>
          <cell r="GFB4">
            <v>1232</v>
          </cell>
          <cell r="GFC4">
            <v>1232</v>
          </cell>
          <cell r="GFD4">
            <v>1232</v>
          </cell>
          <cell r="GFE4">
            <v>1232</v>
          </cell>
          <cell r="GFF4">
            <v>1232</v>
          </cell>
          <cell r="GFG4">
            <v>1232</v>
          </cell>
          <cell r="GFH4">
            <v>1232</v>
          </cell>
          <cell r="GFI4">
            <v>1232</v>
          </cell>
          <cell r="GFJ4">
            <v>1232</v>
          </cell>
          <cell r="GFK4">
            <v>1232</v>
          </cell>
          <cell r="GFL4">
            <v>1232</v>
          </cell>
          <cell r="GFM4">
            <v>1232</v>
          </cell>
          <cell r="GFN4">
            <v>1232</v>
          </cell>
          <cell r="GFO4">
            <v>1232</v>
          </cell>
          <cell r="GFP4">
            <v>1232</v>
          </cell>
          <cell r="GFQ4">
            <v>1232</v>
          </cell>
          <cell r="GFR4">
            <v>1232</v>
          </cell>
          <cell r="GFS4">
            <v>1232</v>
          </cell>
          <cell r="GFT4">
            <v>1232</v>
          </cell>
          <cell r="GFU4">
            <v>1232</v>
          </cell>
          <cell r="GFV4">
            <v>1232</v>
          </cell>
          <cell r="GFW4">
            <v>1232</v>
          </cell>
          <cell r="GFX4">
            <v>1232</v>
          </cell>
          <cell r="GFY4">
            <v>1232</v>
          </cell>
          <cell r="GFZ4">
            <v>1232</v>
          </cell>
          <cell r="GGA4">
            <v>1232</v>
          </cell>
          <cell r="GGB4">
            <v>1232</v>
          </cell>
          <cell r="GGC4">
            <v>1232</v>
          </cell>
          <cell r="GGD4">
            <v>1232</v>
          </cell>
          <cell r="GGE4">
            <v>1232</v>
          </cell>
          <cell r="GGF4">
            <v>1232</v>
          </cell>
          <cell r="GGG4">
            <v>1232</v>
          </cell>
          <cell r="GGH4">
            <v>1232</v>
          </cell>
          <cell r="GGI4">
            <v>1232</v>
          </cell>
          <cell r="GGJ4">
            <v>1232</v>
          </cell>
          <cell r="GGK4">
            <v>1232</v>
          </cell>
          <cell r="GGL4">
            <v>1232</v>
          </cell>
          <cell r="GGM4">
            <v>1232</v>
          </cell>
          <cell r="GGN4">
            <v>1232</v>
          </cell>
          <cell r="GGO4">
            <v>1232</v>
          </cell>
          <cell r="GGP4">
            <v>1232</v>
          </cell>
          <cell r="GGQ4">
            <v>1232</v>
          </cell>
          <cell r="GGR4">
            <v>1232</v>
          </cell>
          <cell r="GGS4">
            <v>1232</v>
          </cell>
          <cell r="GGT4">
            <v>1232</v>
          </cell>
          <cell r="GGU4">
            <v>1232</v>
          </cell>
          <cell r="GGV4">
            <v>1232</v>
          </cell>
          <cell r="GGW4">
            <v>1232</v>
          </cell>
          <cell r="GGX4">
            <v>1232</v>
          </cell>
          <cell r="GGY4">
            <v>1232</v>
          </cell>
          <cell r="GGZ4">
            <v>1232</v>
          </cell>
          <cell r="GHA4">
            <v>1232</v>
          </cell>
          <cell r="GHB4">
            <v>1232</v>
          </cell>
          <cell r="GHC4">
            <v>1232</v>
          </cell>
          <cell r="GHD4">
            <v>1232</v>
          </cell>
          <cell r="GHE4">
            <v>1232</v>
          </cell>
          <cell r="GHF4">
            <v>1232</v>
          </cell>
          <cell r="GHG4">
            <v>1232</v>
          </cell>
          <cell r="GHH4">
            <v>1232</v>
          </cell>
          <cell r="GHI4">
            <v>1232</v>
          </cell>
          <cell r="GHJ4">
            <v>1232</v>
          </cell>
          <cell r="GHK4">
            <v>1232</v>
          </cell>
          <cell r="GHL4">
            <v>1232</v>
          </cell>
          <cell r="GHM4">
            <v>1232</v>
          </cell>
          <cell r="GHN4">
            <v>1232</v>
          </cell>
          <cell r="GHO4">
            <v>1232</v>
          </cell>
          <cell r="GHP4">
            <v>1232</v>
          </cell>
          <cell r="GHQ4">
            <v>1232</v>
          </cell>
          <cell r="GHR4">
            <v>1232</v>
          </cell>
          <cell r="GHS4">
            <v>1232</v>
          </cell>
          <cell r="GHT4">
            <v>1232</v>
          </cell>
          <cell r="GHU4">
            <v>1232</v>
          </cell>
          <cell r="GHV4">
            <v>1232</v>
          </cell>
          <cell r="GHW4">
            <v>1232</v>
          </cell>
          <cell r="GHX4">
            <v>1232</v>
          </cell>
          <cell r="GHY4">
            <v>1232</v>
          </cell>
          <cell r="GHZ4">
            <v>1232</v>
          </cell>
          <cell r="GIA4">
            <v>1232</v>
          </cell>
          <cell r="GIB4">
            <v>1232</v>
          </cell>
          <cell r="GIC4">
            <v>1232</v>
          </cell>
          <cell r="GID4">
            <v>1232</v>
          </cell>
          <cell r="GIE4">
            <v>1232</v>
          </cell>
          <cell r="GIF4">
            <v>1232</v>
          </cell>
          <cell r="GIG4">
            <v>1232</v>
          </cell>
          <cell r="GIH4">
            <v>1232</v>
          </cell>
          <cell r="GII4">
            <v>1232</v>
          </cell>
          <cell r="GIJ4">
            <v>1232</v>
          </cell>
          <cell r="GIK4">
            <v>1232</v>
          </cell>
          <cell r="GIL4">
            <v>1232</v>
          </cell>
          <cell r="GIM4">
            <v>1232</v>
          </cell>
          <cell r="GIN4">
            <v>1232</v>
          </cell>
          <cell r="GIO4">
            <v>1232</v>
          </cell>
          <cell r="GIP4">
            <v>1232</v>
          </cell>
          <cell r="GIQ4">
            <v>1232</v>
          </cell>
          <cell r="GIR4">
            <v>1232</v>
          </cell>
          <cell r="GIS4">
            <v>1232</v>
          </cell>
          <cell r="GIT4">
            <v>1232</v>
          </cell>
          <cell r="GIU4">
            <v>1232</v>
          </cell>
          <cell r="GIV4">
            <v>1232</v>
          </cell>
          <cell r="GIW4">
            <v>1232</v>
          </cell>
          <cell r="GIX4">
            <v>1232</v>
          </cell>
          <cell r="GIY4">
            <v>1232</v>
          </cell>
          <cell r="GIZ4">
            <v>1232</v>
          </cell>
          <cell r="GJA4">
            <v>1232</v>
          </cell>
          <cell r="GJB4">
            <v>1232</v>
          </cell>
          <cell r="GJC4">
            <v>1232</v>
          </cell>
          <cell r="GJD4">
            <v>1232</v>
          </cell>
          <cell r="GJE4">
            <v>1232</v>
          </cell>
          <cell r="GJF4">
            <v>1232</v>
          </cell>
          <cell r="GJG4">
            <v>1232</v>
          </cell>
          <cell r="GJH4">
            <v>1232</v>
          </cell>
          <cell r="GJI4">
            <v>1232</v>
          </cell>
          <cell r="GJJ4">
            <v>1232</v>
          </cell>
          <cell r="GJK4">
            <v>1232</v>
          </cell>
          <cell r="GJL4">
            <v>1232</v>
          </cell>
          <cell r="GJM4">
            <v>1232</v>
          </cell>
          <cell r="GJN4">
            <v>1232</v>
          </cell>
          <cell r="GJO4">
            <v>1232</v>
          </cell>
          <cell r="GJP4">
            <v>1232</v>
          </cell>
          <cell r="GJQ4">
            <v>1232</v>
          </cell>
          <cell r="GJR4">
            <v>1232</v>
          </cell>
          <cell r="GJS4">
            <v>1232</v>
          </cell>
          <cell r="GJT4">
            <v>1232</v>
          </cell>
          <cell r="GJU4">
            <v>1232</v>
          </cell>
          <cell r="GJV4">
            <v>1232</v>
          </cell>
          <cell r="GJW4">
            <v>1232</v>
          </cell>
          <cell r="GJX4">
            <v>1232</v>
          </cell>
          <cell r="GJY4">
            <v>1232</v>
          </cell>
          <cell r="GJZ4">
            <v>1232</v>
          </cell>
          <cell r="GKA4">
            <v>1232</v>
          </cell>
          <cell r="GKB4">
            <v>1232</v>
          </cell>
          <cell r="GKC4">
            <v>1232</v>
          </cell>
          <cell r="GKD4">
            <v>1232</v>
          </cell>
          <cell r="GKE4">
            <v>1232</v>
          </cell>
          <cell r="GKF4">
            <v>1232</v>
          </cell>
          <cell r="GKG4">
            <v>1232</v>
          </cell>
          <cell r="GKH4">
            <v>1232</v>
          </cell>
          <cell r="GKI4">
            <v>1232</v>
          </cell>
          <cell r="GKJ4">
            <v>1232</v>
          </cell>
          <cell r="GKK4">
            <v>1232</v>
          </cell>
          <cell r="GKL4">
            <v>1232</v>
          </cell>
          <cell r="GKM4">
            <v>1232</v>
          </cell>
          <cell r="GKN4">
            <v>1232</v>
          </cell>
          <cell r="GKO4">
            <v>1232</v>
          </cell>
          <cell r="GKP4">
            <v>1232</v>
          </cell>
          <cell r="GKQ4">
            <v>1232</v>
          </cell>
          <cell r="GKR4">
            <v>1232</v>
          </cell>
          <cell r="GKS4">
            <v>1232</v>
          </cell>
          <cell r="GKT4">
            <v>1232</v>
          </cell>
          <cell r="GKU4">
            <v>1232</v>
          </cell>
          <cell r="GKV4">
            <v>1232</v>
          </cell>
          <cell r="GKW4">
            <v>1232</v>
          </cell>
          <cell r="GKX4">
            <v>1245</v>
          </cell>
          <cell r="GKY4">
            <v>1245</v>
          </cell>
          <cell r="GKZ4">
            <v>1245</v>
          </cell>
          <cell r="GLA4">
            <v>1245</v>
          </cell>
          <cell r="GLB4">
            <v>1245</v>
          </cell>
          <cell r="GLC4">
            <v>1245</v>
          </cell>
          <cell r="GLD4">
            <v>1245</v>
          </cell>
          <cell r="GLE4">
            <v>1245</v>
          </cell>
          <cell r="GLF4">
            <v>1245</v>
          </cell>
          <cell r="GLG4">
            <v>1245</v>
          </cell>
          <cell r="GLH4">
            <v>1245</v>
          </cell>
          <cell r="GLI4">
            <v>1245</v>
          </cell>
          <cell r="GLJ4">
            <v>1245</v>
          </cell>
          <cell r="GLK4">
            <v>1245</v>
          </cell>
          <cell r="GLL4">
            <v>1245</v>
          </cell>
          <cell r="GLM4">
            <v>1245</v>
          </cell>
          <cell r="GLN4">
            <v>1245</v>
          </cell>
          <cell r="GLO4">
            <v>1245</v>
          </cell>
          <cell r="GLP4">
            <v>1245</v>
          </cell>
          <cell r="GLQ4">
            <v>1245</v>
          </cell>
          <cell r="GLR4">
            <v>1245</v>
          </cell>
          <cell r="GLS4">
            <v>1245</v>
          </cell>
          <cell r="GLT4">
            <v>1245</v>
          </cell>
          <cell r="GLU4">
            <v>1245</v>
          </cell>
          <cell r="GLV4">
            <v>1245</v>
          </cell>
          <cell r="GLW4">
            <v>1245</v>
          </cell>
          <cell r="GLX4">
            <v>1245</v>
          </cell>
          <cell r="GLY4">
            <v>1245</v>
          </cell>
          <cell r="GLZ4">
            <v>1245</v>
          </cell>
          <cell r="GMA4">
            <v>1245</v>
          </cell>
          <cell r="GMB4">
            <v>1245</v>
          </cell>
          <cell r="GMC4">
            <v>1245</v>
          </cell>
          <cell r="GMD4">
            <v>1245</v>
          </cell>
          <cell r="GME4">
            <v>1245</v>
          </cell>
          <cell r="GMF4">
            <v>1245</v>
          </cell>
          <cell r="GMG4">
            <v>1245</v>
          </cell>
          <cell r="GMH4">
            <v>1245</v>
          </cell>
          <cell r="GMI4">
            <v>1245</v>
          </cell>
          <cell r="GMJ4">
            <v>1245</v>
          </cell>
          <cell r="GMK4">
            <v>1245</v>
          </cell>
          <cell r="GML4">
            <v>1245</v>
          </cell>
          <cell r="GMM4">
            <v>1245</v>
          </cell>
          <cell r="GMN4">
            <v>1245</v>
          </cell>
          <cell r="GMO4">
            <v>1245</v>
          </cell>
          <cell r="GMP4">
            <v>1245</v>
          </cell>
          <cell r="GMQ4">
            <v>1245</v>
          </cell>
          <cell r="GMR4">
            <v>1245</v>
          </cell>
          <cell r="GMS4">
            <v>1245</v>
          </cell>
          <cell r="GMT4">
            <v>1245</v>
          </cell>
          <cell r="GMU4">
            <v>1245</v>
          </cell>
          <cell r="GMV4">
            <v>1245</v>
          </cell>
          <cell r="GMW4">
            <v>1245</v>
          </cell>
          <cell r="GMX4">
            <v>1245</v>
          </cell>
          <cell r="GMY4">
            <v>1245</v>
          </cell>
          <cell r="GMZ4">
            <v>1245</v>
          </cell>
          <cell r="GNA4">
            <v>1245</v>
          </cell>
          <cell r="GNB4">
            <v>1245</v>
          </cell>
          <cell r="GNC4">
            <v>1245</v>
          </cell>
          <cell r="GND4">
            <v>1245</v>
          </cell>
          <cell r="GNE4">
            <v>1245</v>
          </cell>
          <cell r="GNF4">
            <v>1245</v>
          </cell>
          <cell r="GNG4">
            <v>1245</v>
          </cell>
          <cell r="GNH4">
            <v>1245</v>
          </cell>
          <cell r="GNI4">
            <v>1245</v>
          </cell>
          <cell r="GNJ4">
            <v>1245</v>
          </cell>
          <cell r="GNK4">
            <v>1245</v>
          </cell>
          <cell r="GNL4">
            <v>1245</v>
          </cell>
          <cell r="GNM4">
            <v>1245</v>
          </cell>
          <cell r="GNN4">
            <v>1245</v>
          </cell>
          <cell r="GNO4">
            <v>1245</v>
          </cell>
          <cell r="GNP4">
            <v>1245</v>
          </cell>
          <cell r="GNQ4">
            <v>1245</v>
          </cell>
          <cell r="GNR4">
            <v>1245</v>
          </cell>
          <cell r="GNS4">
            <v>1245</v>
          </cell>
          <cell r="GNT4">
            <v>1245</v>
          </cell>
          <cell r="GNU4">
            <v>1245</v>
          </cell>
          <cell r="GNV4">
            <v>1245</v>
          </cell>
          <cell r="GNW4">
            <v>1245</v>
          </cell>
          <cell r="GNX4">
            <v>1245</v>
          </cell>
          <cell r="GNY4">
            <v>1245</v>
          </cell>
          <cell r="GNZ4">
            <v>1245</v>
          </cell>
          <cell r="GOA4">
            <v>1245</v>
          </cell>
          <cell r="GOB4">
            <v>1245</v>
          </cell>
          <cell r="GOC4">
            <v>1245</v>
          </cell>
          <cell r="GOD4">
            <v>1245</v>
          </cell>
          <cell r="GOE4">
            <v>1245</v>
          </cell>
          <cell r="GOF4">
            <v>1245</v>
          </cell>
          <cell r="GOG4">
            <v>1245</v>
          </cell>
          <cell r="GOH4">
            <v>1245</v>
          </cell>
          <cell r="GOI4">
            <v>1245</v>
          </cell>
          <cell r="GOJ4">
            <v>1245</v>
          </cell>
          <cell r="GOK4">
            <v>1245</v>
          </cell>
          <cell r="GOL4">
            <v>1245</v>
          </cell>
          <cell r="GOM4">
            <v>1245</v>
          </cell>
          <cell r="GON4">
            <v>1245</v>
          </cell>
          <cell r="GOO4">
            <v>1245</v>
          </cell>
          <cell r="GOP4">
            <v>1245</v>
          </cell>
          <cell r="GOQ4">
            <v>1245</v>
          </cell>
          <cell r="GOR4">
            <v>1245</v>
          </cell>
          <cell r="GOS4">
            <v>1245</v>
          </cell>
          <cell r="GOT4">
            <v>1245</v>
          </cell>
          <cell r="GOU4">
            <v>1245</v>
          </cell>
          <cell r="GOV4">
            <v>1245</v>
          </cell>
          <cell r="GOW4">
            <v>1245</v>
          </cell>
          <cell r="GOX4">
            <v>1245</v>
          </cell>
          <cell r="GOY4">
            <v>1245</v>
          </cell>
          <cell r="GOZ4">
            <v>1245</v>
          </cell>
          <cell r="GPA4">
            <v>1245</v>
          </cell>
          <cell r="GPB4">
            <v>1245</v>
          </cell>
          <cell r="GPC4">
            <v>1245</v>
          </cell>
          <cell r="GPD4">
            <v>1245</v>
          </cell>
          <cell r="GPE4">
            <v>1245</v>
          </cell>
          <cell r="GPF4">
            <v>1245</v>
          </cell>
          <cell r="GPG4">
            <v>1245</v>
          </cell>
          <cell r="GPH4">
            <v>1245</v>
          </cell>
          <cell r="GPI4">
            <v>1245</v>
          </cell>
          <cell r="GPJ4">
            <v>1245</v>
          </cell>
          <cell r="GPK4">
            <v>1245</v>
          </cell>
          <cell r="GPL4">
            <v>1245</v>
          </cell>
          <cell r="GPM4">
            <v>1245</v>
          </cell>
          <cell r="GPN4">
            <v>1245</v>
          </cell>
          <cell r="GPO4">
            <v>1245</v>
          </cell>
          <cell r="GPP4">
            <v>1245</v>
          </cell>
          <cell r="GPQ4">
            <v>1245</v>
          </cell>
          <cell r="GPR4">
            <v>1245</v>
          </cell>
          <cell r="GPS4">
            <v>1245</v>
          </cell>
          <cell r="GPT4">
            <v>1245</v>
          </cell>
          <cell r="GPU4">
            <v>1245</v>
          </cell>
          <cell r="GPV4">
            <v>1245</v>
          </cell>
          <cell r="GPW4">
            <v>1245</v>
          </cell>
          <cell r="GPX4">
            <v>1245</v>
          </cell>
          <cell r="GPY4">
            <v>1245</v>
          </cell>
          <cell r="GPZ4">
            <v>1245</v>
          </cell>
          <cell r="GQA4">
            <v>1245</v>
          </cell>
          <cell r="GQB4">
            <v>1245</v>
          </cell>
          <cell r="GQC4">
            <v>1245</v>
          </cell>
          <cell r="GQD4">
            <v>1245</v>
          </cell>
          <cell r="GQE4">
            <v>1245</v>
          </cell>
          <cell r="GQF4">
            <v>1245</v>
          </cell>
          <cell r="GQG4">
            <v>1245</v>
          </cell>
          <cell r="GQH4">
            <v>1245</v>
          </cell>
          <cell r="GQI4">
            <v>1245</v>
          </cell>
          <cell r="GQJ4">
            <v>1245</v>
          </cell>
          <cell r="GQK4">
            <v>1245</v>
          </cell>
          <cell r="GQL4">
            <v>1245</v>
          </cell>
          <cell r="GQM4">
            <v>1245</v>
          </cell>
          <cell r="GQN4">
            <v>1245</v>
          </cell>
          <cell r="GQO4">
            <v>1245</v>
          </cell>
          <cell r="GQP4">
            <v>1245</v>
          </cell>
          <cell r="GQQ4">
            <v>1245</v>
          </cell>
          <cell r="GQR4">
            <v>1245</v>
          </cell>
          <cell r="GQS4">
            <v>1245</v>
          </cell>
          <cell r="GQT4">
            <v>1245</v>
          </cell>
          <cell r="GQU4">
            <v>1245</v>
          </cell>
          <cell r="GQV4">
            <v>1245</v>
          </cell>
          <cell r="GQW4">
            <v>1245</v>
          </cell>
          <cell r="GQX4">
            <v>1245</v>
          </cell>
          <cell r="GQY4">
            <v>1245</v>
          </cell>
          <cell r="GQZ4">
            <v>1245</v>
          </cell>
          <cell r="GRA4">
            <v>1245</v>
          </cell>
          <cell r="GRB4">
            <v>1245</v>
          </cell>
          <cell r="GRC4">
            <v>1245</v>
          </cell>
          <cell r="GRD4">
            <v>1245</v>
          </cell>
          <cell r="GRE4">
            <v>1245</v>
          </cell>
          <cell r="GRF4">
            <v>1245</v>
          </cell>
          <cell r="GRG4">
            <v>1245</v>
          </cell>
          <cell r="GRH4">
            <v>1245</v>
          </cell>
          <cell r="GRI4">
            <v>1245</v>
          </cell>
          <cell r="GRJ4">
            <v>1245</v>
          </cell>
          <cell r="GRK4">
            <v>1245</v>
          </cell>
          <cell r="GRL4">
            <v>1245</v>
          </cell>
          <cell r="GRM4">
            <v>1245</v>
          </cell>
          <cell r="GRN4">
            <v>1245</v>
          </cell>
          <cell r="GRO4">
            <v>1245</v>
          </cell>
          <cell r="GRP4">
            <v>1245</v>
          </cell>
          <cell r="GRQ4">
            <v>1245</v>
          </cell>
          <cell r="GRR4">
            <v>1245</v>
          </cell>
          <cell r="GRS4">
            <v>1245</v>
          </cell>
          <cell r="GRT4">
            <v>1245</v>
          </cell>
          <cell r="GRU4">
            <v>1245</v>
          </cell>
          <cell r="GRV4">
            <v>1249</v>
          </cell>
          <cell r="GRW4">
            <v>1249</v>
          </cell>
          <cell r="GRX4">
            <v>1249</v>
          </cell>
          <cell r="GRY4">
            <v>1249</v>
          </cell>
          <cell r="GRZ4">
            <v>1249</v>
          </cell>
          <cell r="GSA4">
            <v>1249</v>
          </cell>
          <cell r="GSB4">
            <v>1249</v>
          </cell>
          <cell r="GSC4">
            <v>1249</v>
          </cell>
          <cell r="GSD4">
            <v>1249</v>
          </cell>
          <cell r="GSE4">
            <v>1249</v>
          </cell>
          <cell r="GSF4">
            <v>1249</v>
          </cell>
          <cell r="GSG4">
            <v>1249</v>
          </cell>
          <cell r="GSH4">
            <v>1249</v>
          </cell>
          <cell r="GSI4">
            <v>1249</v>
          </cell>
          <cell r="GSJ4">
            <v>1249</v>
          </cell>
          <cell r="GSK4">
            <v>1249</v>
          </cell>
          <cell r="GSL4">
            <v>1249</v>
          </cell>
          <cell r="GSM4">
            <v>1249</v>
          </cell>
          <cell r="GSN4">
            <v>1249</v>
          </cell>
          <cell r="GSO4">
            <v>1249</v>
          </cell>
          <cell r="GSP4">
            <v>1249</v>
          </cell>
          <cell r="GSQ4">
            <v>1249</v>
          </cell>
          <cell r="GSR4">
            <v>1249</v>
          </cell>
          <cell r="GSS4">
            <v>1249</v>
          </cell>
          <cell r="GST4">
            <v>1249</v>
          </cell>
          <cell r="GSU4">
            <v>1249</v>
          </cell>
          <cell r="GSV4">
            <v>1249</v>
          </cell>
          <cell r="GSW4">
            <v>1249</v>
          </cell>
          <cell r="GSX4">
            <v>1249</v>
          </cell>
          <cell r="GSY4">
            <v>1249</v>
          </cell>
          <cell r="GSZ4">
            <v>1249</v>
          </cell>
          <cell r="GTA4">
            <v>1249</v>
          </cell>
          <cell r="GTB4">
            <v>1249</v>
          </cell>
          <cell r="GTC4">
            <v>1249</v>
          </cell>
          <cell r="GTD4">
            <v>1249</v>
          </cell>
          <cell r="GTE4">
            <v>1249</v>
          </cell>
          <cell r="GTF4">
            <v>1249</v>
          </cell>
          <cell r="GTG4">
            <v>1249</v>
          </cell>
          <cell r="GTH4">
            <v>1249</v>
          </cell>
          <cell r="GTI4">
            <v>1249</v>
          </cell>
          <cell r="GTJ4">
            <v>1249</v>
          </cell>
          <cell r="GTK4">
            <v>1249</v>
          </cell>
          <cell r="GTL4">
            <v>1249</v>
          </cell>
          <cell r="GTM4">
            <v>1249</v>
          </cell>
          <cell r="GTN4">
            <v>1249</v>
          </cell>
          <cell r="GTO4">
            <v>1249</v>
          </cell>
          <cell r="GTP4">
            <v>1249</v>
          </cell>
          <cell r="GTQ4">
            <v>1249</v>
          </cell>
          <cell r="GTR4">
            <v>1249</v>
          </cell>
          <cell r="GTS4">
            <v>1249</v>
          </cell>
          <cell r="GTT4">
            <v>1249</v>
          </cell>
          <cell r="GTU4">
            <v>1249</v>
          </cell>
          <cell r="GTV4">
            <v>1249</v>
          </cell>
          <cell r="GTW4">
            <v>1249</v>
          </cell>
          <cell r="GTX4">
            <v>1249</v>
          </cell>
          <cell r="GTY4">
            <v>1249</v>
          </cell>
          <cell r="GTZ4">
            <v>1249</v>
          </cell>
          <cell r="GUA4">
            <v>1249</v>
          </cell>
          <cell r="GUB4">
            <v>1249</v>
          </cell>
          <cell r="GUC4">
            <v>1249</v>
          </cell>
          <cell r="GUD4">
            <v>1249</v>
          </cell>
          <cell r="GUE4">
            <v>1249</v>
          </cell>
          <cell r="GUF4">
            <v>1249</v>
          </cell>
          <cell r="GUG4">
            <v>1249</v>
          </cell>
          <cell r="GUH4">
            <v>1249</v>
          </cell>
          <cell r="GUI4">
            <v>1249</v>
          </cell>
          <cell r="GUJ4">
            <v>1249</v>
          </cell>
          <cell r="GUK4">
            <v>1249</v>
          </cell>
          <cell r="GUL4">
            <v>1249</v>
          </cell>
          <cell r="GUM4">
            <v>1249</v>
          </cell>
          <cell r="GUN4">
            <v>1249</v>
          </cell>
          <cell r="GUO4">
            <v>1249</v>
          </cell>
          <cell r="GUP4">
            <v>1249</v>
          </cell>
          <cell r="GUQ4">
            <v>1249</v>
          </cell>
          <cell r="GUR4">
            <v>1249</v>
          </cell>
          <cell r="GUS4">
            <v>1249</v>
          </cell>
          <cell r="GUT4">
            <v>1249</v>
          </cell>
          <cell r="GUU4">
            <v>1249</v>
          </cell>
          <cell r="GUV4">
            <v>1249</v>
          </cell>
          <cell r="GUW4">
            <v>1249</v>
          </cell>
          <cell r="GUX4">
            <v>1249</v>
          </cell>
          <cell r="GUY4">
            <v>1249</v>
          </cell>
          <cell r="GUZ4">
            <v>1249</v>
          </cell>
          <cell r="GVA4">
            <v>1249</v>
          </cell>
          <cell r="GVB4">
            <v>1249</v>
          </cell>
          <cell r="GVC4">
            <v>1249</v>
          </cell>
          <cell r="GVD4">
            <v>1249</v>
          </cell>
          <cell r="GVE4">
            <v>1249</v>
          </cell>
          <cell r="GVF4">
            <v>1249</v>
          </cell>
          <cell r="GVG4">
            <v>1249</v>
          </cell>
          <cell r="GVH4">
            <v>1249</v>
          </cell>
          <cell r="GVI4">
            <v>1249</v>
          </cell>
          <cell r="GVJ4">
            <v>1249</v>
          </cell>
          <cell r="GVK4">
            <v>1249</v>
          </cell>
          <cell r="GVL4">
            <v>1249</v>
          </cell>
          <cell r="GVM4">
            <v>1249</v>
          </cell>
          <cell r="GVN4">
            <v>1249</v>
          </cell>
          <cell r="GVO4">
            <v>1249</v>
          </cell>
          <cell r="GVP4">
            <v>1249</v>
          </cell>
          <cell r="GVQ4">
            <v>1249</v>
          </cell>
          <cell r="GVR4">
            <v>1249</v>
          </cell>
          <cell r="GVS4">
            <v>1249</v>
          </cell>
          <cell r="GVT4">
            <v>1249</v>
          </cell>
          <cell r="GVU4">
            <v>1249</v>
          </cell>
          <cell r="GVV4">
            <v>1249</v>
          </cell>
          <cell r="GVW4">
            <v>1249</v>
          </cell>
          <cell r="GVX4">
            <v>1249</v>
          </cell>
          <cell r="GVY4">
            <v>1249</v>
          </cell>
          <cell r="GVZ4">
            <v>1249</v>
          </cell>
          <cell r="GWA4">
            <v>1249</v>
          </cell>
          <cell r="GWB4">
            <v>1249</v>
          </cell>
          <cell r="GWC4">
            <v>1249</v>
          </cell>
          <cell r="GWD4">
            <v>1249</v>
          </cell>
          <cell r="GWE4">
            <v>1249</v>
          </cell>
          <cell r="GWF4">
            <v>1249</v>
          </cell>
          <cell r="GWG4">
            <v>1249</v>
          </cell>
          <cell r="GWH4">
            <v>1249</v>
          </cell>
          <cell r="GWI4">
            <v>1249</v>
          </cell>
          <cell r="GWJ4">
            <v>1249</v>
          </cell>
          <cell r="GWK4">
            <v>1249</v>
          </cell>
          <cell r="GWL4">
            <v>1249</v>
          </cell>
          <cell r="GWM4">
            <v>1249</v>
          </cell>
          <cell r="GWN4">
            <v>1249</v>
          </cell>
          <cell r="GWO4">
            <v>1249</v>
          </cell>
          <cell r="GWP4">
            <v>1249</v>
          </cell>
          <cell r="GWQ4">
            <v>1249</v>
          </cell>
          <cell r="GWR4">
            <v>1249</v>
          </cell>
          <cell r="GWS4">
            <v>1249</v>
          </cell>
          <cell r="GWT4">
            <v>1249</v>
          </cell>
          <cell r="GWU4">
            <v>1249</v>
          </cell>
          <cell r="GWV4">
            <v>1249</v>
          </cell>
          <cell r="GWW4">
            <v>1249</v>
          </cell>
          <cell r="GWX4">
            <v>1249</v>
          </cell>
          <cell r="GWY4">
            <v>1249</v>
          </cell>
          <cell r="GWZ4">
            <v>1249</v>
          </cell>
          <cell r="GXA4">
            <v>1249</v>
          </cell>
          <cell r="GXB4">
            <v>1249</v>
          </cell>
          <cell r="GXC4">
            <v>1249</v>
          </cell>
          <cell r="GXD4">
            <v>1249</v>
          </cell>
          <cell r="GXE4">
            <v>1249</v>
          </cell>
          <cell r="GXF4">
            <v>1249</v>
          </cell>
          <cell r="GXG4">
            <v>1249</v>
          </cell>
          <cell r="GXH4">
            <v>1249</v>
          </cell>
          <cell r="GXI4">
            <v>1249</v>
          </cell>
          <cell r="GXJ4">
            <v>1249</v>
          </cell>
          <cell r="GXK4">
            <v>1249</v>
          </cell>
          <cell r="GXL4">
            <v>1249</v>
          </cell>
          <cell r="GXM4">
            <v>1249</v>
          </cell>
          <cell r="GXN4">
            <v>1249</v>
          </cell>
          <cell r="GXO4">
            <v>1249</v>
          </cell>
          <cell r="GXP4">
            <v>1249</v>
          </cell>
          <cell r="GXQ4">
            <v>1249</v>
          </cell>
          <cell r="GXR4">
            <v>1249</v>
          </cell>
          <cell r="GXS4">
            <v>1249</v>
          </cell>
          <cell r="GXT4">
            <v>1249</v>
          </cell>
          <cell r="GXU4">
            <v>1249</v>
          </cell>
          <cell r="GXV4">
            <v>1249</v>
          </cell>
          <cell r="GXW4">
            <v>1249</v>
          </cell>
          <cell r="GXX4">
            <v>1249</v>
          </cell>
          <cell r="GXY4">
            <v>1249</v>
          </cell>
          <cell r="GXZ4">
            <v>1249</v>
          </cell>
          <cell r="GYA4">
            <v>1249</v>
          </cell>
          <cell r="GYB4">
            <v>1249</v>
          </cell>
          <cell r="GYC4">
            <v>1249</v>
          </cell>
          <cell r="GYD4">
            <v>1249</v>
          </cell>
          <cell r="GYE4">
            <v>1249</v>
          </cell>
          <cell r="GYF4">
            <v>1249</v>
          </cell>
          <cell r="GYG4">
            <v>1249</v>
          </cell>
          <cell r="GYH4">
            <v>1249</v>
          </cell>
          <cell r="GYI4">
            <v>1249</v>
          </cell>
          <cell r="GYJ4">
            <v>1249</v>
          </cell>
          <cell r="GYK4">
            <v>1249</v>
          </cell>
          <cell r="GYL4">
            <v>1249</v>
          </cell>
          <cell r="GYM4">
            <v>1249</v>
          </cell>
          <cell r="GYN4">
            <v>1249</v>
          </cell>
          <cell r="GYO4">
            <v>1249</v>
          </cell>
          <cell r="GYP4">
            <v>1249</v>
          </cell>
          <cell r="GYQ4">
            <v>1249</v>
          </cell>
          <cell r="GYR4">
            <v>1249</v>
          </cell>
          <cell r="GYS4">
            <v>1249</v>
          </cell>
          <cell r="GYT4">
            <v>1383</v>
          </cell>
          <cell r="GYU4">
            <v>1383</v>
          </cell>
          <cell r="GYV4">
            <v>1383</v>
          </cell>
          <cell r="GYW4">
            <v>1383</v>
          </cell>
          <cell r="GYX4">
            <v>1383</v>
          </cell>
          <cell r="GYY4">
            <v>1383</v>
          </cell>
          <cell r="GYZ4">
            <v>1383</v>
          </cell>
          <cell r="GZA4">
            <v>1383</v>
          </cell>
          <cell r="GZB4">
            <v>1383</v>
          </cell>
          <cell r="GZC4">
            <v>1383</v>
          </cell>
          <cell r="GZD4">
            <v>1383</v>
          </cell>
          <cell r="GZE4">
            <v>1383</v>
          </cell>
          <cell r="GZF4">
            <v>1383</v>
          </cell>
          <cell r="GZG4">
            <v>1383</v>
          </cell>
          <cell r="GZH4">
            <v>1383</v>
          </cell>
          <cell r="GZI4">
            <v>1383</v>
          </cell>
          <cell r="GZJ4">
            <v>1383</v>
          </cell>
          <cell r="GZK4">
            <v>1383</v>
          </cell>
          <cell r="GZL4">
            <v>1383</v>
          </cell>
          <cell r="GZM4">
            <v>1383</v>
          </cell>
          <cell r="GZN4">
            <v>1383</v>
          </cell>
          <cell r="GZO4">
            <v>1383</v>
          </cell>
          <cell r="GZP4">
            <v>1383</v>
          </cell>
          <cell r="GZQ4">
            <v>1383</v>
          </cell>
          <cell r="GZR4">
            <v>1383</v>
          </cell>
          <cell r="GZS4">
            <v>1383</v>
          </cell>
          <cell r="GZT4">
            <v>1383</v>
          </cell>
          <cell r="GZU4">
            <v>1383</v>
          </cell>
          <cell r="GZV4">
            <v>1383</v>
          </cell>
          <cell r="GZW4">
            <v>1383</v>
          </cell>
          <cell r="GZX4">
            <v>1383</v>
          </cell>
          <cell r="GZY4">
            <v>1383</v>
          </cell>
          <cell r="GZZ4">
            <v>1383</v>
          </cell>
          <cell r="HAA4">
            <v>1383</v>
          </cell>
          <cell r="HAB4">
            <v>1383</v>
          </cell>
          <cell r="HAC4">
            <v>1383</v>
          </cell>
          <cell r="HAD4">
            <v>1383</v>
          </cell>
          <cell r="HAE4">
            <v>1383</v>
          </cell>
          <cell r="HAF4">
            <v>1383</v>
          </cell>
          <cell r="HAG4">
            <v>1383</v>
          </cell>
          <cell r="HAH4">
            <v>1383</v>
          </cell>
          <cell r="HAI4">
            <v>1383</v>
          </cell>
          <cell r="HAJ4">
            <v>1383</v>
          </cell>
          <cell r="HAK4">
            <v>1383</v>
          </cell>
          <cell r="HAL4">
            <v>1383</v>
          </cell>
          <cell r="HAM4">
            <v>1383</v>
          </cell>
          <cell r="HAN4">
            <v>1383</v>
          </cell>
          <cell r="HAO4">
            <v>1383</v>
          </cell>
          <cell r="HAP4">
            <v>1383</v>
          </cell>
          <cell r="HAQ4">
            <v>1383</v>
          </cell>
          <cell r="HAR4">
            <v>1383</v>
          </cell>
          <cell r="HAS4">
            <v>1383</v>
          </cell>
          <cell r="HAT4">
            <v>1383</v>
          </cell>
          <cell r="HAU4">
            <v>1383</v>
          </cell>
          <cell r="HAV4">
            <v>1383</v>
          </cell>
          <cell r="HAW4">
            <v>1383</v>
          </cell>
          <cell r="HAX4">
            <v>1383</v>
          </cell>
          <cell r="HAY4">
            <v>1383</v>
          </cell>
          <cell r="HAZ4">
            <v>1383</v>
          </cell>
          <cell r="HBA4">
            <v>1383</v>
          </cell>
          <cell r="HBB4">
            <v>1383</v>
          </cell>
          <cell r="HBC4">
            <v>1383</v>
          </cell>
          <cell r="HBD4">
            <v>1383</v>
          </cell>
          <cell r="HBE4">
            <v>1383</v>
          </cell>
          <cell r="HBF4">
            <v>1383</v>
          </cell>
          <cell r="HBG4">
            <v>1383</v>
          </cell>
          <cell r="HBH4">
            <v>1383</v>
          </cell>
          <cell r="HBI4">
            <v>1383</v>
          </cell>
          <cell r="HBJ4">
            <v>1383</v>
          </cell>
          <cell r="HBK4">
            <v>1383</v>
          </cell>
          <cell r="HBL4">
            <v>1383</v>
          </cell>
          <cell r="HBM4">
            <v>1383</v>
          </cell>
          <cell r="HBN4">
            <v>1383</v>
          </cell>
          <cell r="HBO4">
            <v>1383</v>
          </cell>
          <cell r="HBP4">
            <v>1383</v>
          </cell>
          <cell r="HBQ4">
            <v>1383</v>
          </cell>
          <cell r="HBR4">
            <v>1383</v>
          </cell>
          <cell r="HBS4">
            <v>1383</v>
          </cell>
          <cell r="HBT4">
            <v>1383</v>
          </cell>
          <cell r="HBU4">
            <v>1383</v>
          </cell>
          <cell r="HBV4">
            <v>1383</v>
          </cell>
          <cell r="HBW4">
            <v>1383</v>
          </cell>
          <cell r="HBX4">
            <v>1383</v>
          </cell>
          <cell r="HBY4">
            <v>1383</v>
          </cell>
          <cell r="HBZ4">
            <v>1383</v>
          </cell>
          <cell r="HCA4">
            <v>1383</v>
          </cell>
          <cell r="HCB4">
            <v>1383</v>
          </cell>
          <cell r="HCC4">
            <v>1383</v>
          </cell>
          <cell r="HCD4">
            <v>1383</v>
          </cell>
          <cell r="HCE4">
            <v>1383</v>
          </cell>
          <cell r="HCF4">
            <v>1383</v>
          </cell>
          <cell r="HCG4">
            <v>1383</v>
          </cell>
          <cell r="HCH4">
            <v>1383</v>
          </cell>
          <cell r="HCI4">
            <v>1383</v>
          </cell>
          <cell r="HCJ4">
            <v>1383</v>
          </cell>
          <cell r="HCK4">
            <v>1383</v>
          </cell>
          <cell r="HCL4">
            <v>1383</v>
          </cell>
          <cell r="HCM4">
            <v>1383</v>
          </cell>
          <cell r="HCN4">
            <v>1383</v>
          </cell>
          <cell r="HCO4">
            <v>1383</v>
          </cell>
          <cell r="HCP4">
            <v>1383</v>
          </cell>
          <cell r="HCQ4">
            <v>1383</v>
          </cell>
          <cell r="HCR4">
            <v>1383</v>
          </cell>
          <cell r="HCS4">
            <v>1383</v>
          </cell>
          <cell r="HCT4">
            <v>1383</v>
          </cell>
          <cell r="HCU4">
            <v>1383</v>
          </cell>
          <cell r="HCV4">
            <v>1383</v>
          </cell>
          <cell r="HCW4">
            <v>1383</v>
          </cell>
          <cell r="HCX4">
            <v>1383</v>
          </cell>
          <cell r="HCY4">
            <v>1383</v>
          </cell>
          <cell r="HCZ4">
            <v>1383</v>
          </cell>
          <cell r="HDA4">
            <v>1383</v>
          </cell>
          <cell r="HDB4">
            <v>1383</v>
          </cell>
          <cell r="HDC4">
            <v>1383</v>
          </cell>
          <cell r="HDD4">
            <v>1383</v>
          </cell>
          <cell r="HDE4">
            <v>1383</v>
          </cell>
          <cell r="HDF4">
            <v>1383</v>
          </cell>
          <cell r="HDG4">
            <v>1383</v>
          </cell>
          <cell r="HDH4">
            <v>1383</v>
          </cell>
          <cell r="HDI4">
            <v>1383</v>
          </cell>
          <cell r="HDJ4">
            <v>1383</v>
          </cell>
          <cell r="HDK4">
            <v>1383</v>
          </cell>
          <cell r="HDL4">
            <v>1383</v>
          </cell>
          <cell r="HDM4">
            <v>1383</v>
          </cell>
          <cell r="HDN4">
            <v>1383</v>
          </cell>
          <cell r="HDO4">
            <v>1383</v>
          </cell>
          <cell r="HDP4">
            <v>1383</v>
          </cell>
          <cell r="HDQ4">
            <v>1383</v>
          </cell>
          <cell r="HDR4">
            <v>1383</v>
          </cell>
          <cell r="HDS4">
            <v>1383</v>
          </cell>
          <cell r="HDT4">
            <v>1383</v>
          </cell>
          <cell r="HDU4">
            <v>1383</v>
          </cell>
          <cell r="HDV4">
            <v>1383</v>
          </cell>
          <cell r="HDW4">
            <v>1383</v>
          </cell>
          <cell r="HDX4">
            <v>1383</v>
          </cell>
          <cell r="HDY4">
            <v>1383</v>
          </cell>
          <cell r="HDZ4">
            <v>1383</v>
          </cell>
          <cell r="HEA4">
            <v>1383</v>
          </cell>
          <cell r="HEB4">
            <v>1383</v>
          </cell>
          <cell r="HEC4">
            <v>1383</v>
          </cell>
          <cell r="HED4">
            <v>1383</v>
          </cell>
          <cell r="HEE4">
            <v>1383</v>
          </cell>
          <cell r="HEF4">
            <v>1383</v>
          </cell>
          <cell r="HEG4">
            <v>1383</v>
          </cell>
          <cell r="HEH4">
            <v>1383</v>
          </cell>
          <cell r="HEI4">
            <v>1383</v>
          </cell>
          <cell r="HEJ4">
            <v>1383</v>
          </cell>
          <cell r="HEK4">
            <v>1383</v>
          </cell>
          <cell r="HEL4">
            <v>1383</v>
          </cell>
          <cell r="HEM4">
            <v>1383</v>
          </cell>
          <cell r="HEN4">
            <v>1383</v>
          </cell>
          <cell r="HEO4">
            <v>1383</v>
          </cell>
          <cell r="HEP4">
            <v>1383</v>
          </cell>
          <cell r="HEQ4">
            <v>1383</v>
          </cell>
          <cell r="HER4">
            <v>1383</v>
          </cell>
          <cell r="HES4">
            <v>1383</v>
          </cell>
          <cell r="HET4">
            <v>1383</v>
          </cell>
          <cell r="HEU4">
            <v>1383</v>
          </cell>
          <cell r="HEV4">
            <v>1383</v>
          </cell>
          <cell r="HEW4">
            <v>1383</v>
          </cell>
          <cell r="HEX4">
            <v>1383</v>
          </cell>
          <cell r="HEY4">
            <v>1383</v>
          </cell>
          <cell r="HEZ4">
            <v>1383</v>
          </cell>
          <cell r="HFA4">
            <v>1383</v>
          </cell>
          <cell r="HFB4">
            <v>1383</v>
          </cell>
          <cell r="HFC4">
            <v>1383</v>
          </cell>
          <cell r="HFD4">
            <v>1383</v>
          </cell>
          <cell r="HFE4">
            <v>1383</v>
          </cell>
          <cell r="HFF4">
            <v>1383</v>
          </cell>
          <cell r="HFG4">
            <v>1383</v>
          </cell>
          <cell r="HFH4">
            <v>1383</v>
          </cell>
          <cell r="HFI4">
            <v>1383</v>
          </cell>
          <cell r="HFJ4">
            <v>1383</v>
          </cell>
          <cell r="HFK4">
            <v>1383</v>
          </cell>
          <cell r="HFL4">
            <v>1383</v>
          </cell>
          <cell r="HFM4">
            <v>1383</v>
          </cell>
          <cell r="HFN4">
            <v>1383</v>
          </cell>
          <cell r="HFO4">
            <v>1383</v>
          </cell>
          <cell r="HFP4">
            <v>1383</v>
          </cell>
          <cell r="HFQ4">
            <v>1383</v>
          </cell>
          <cell r="HFR4">
            <v>1404</v>
          </cell>
          <cell r="HFS4">
            <v>1404</v>
          </cell>
          <cell r="HFT4">
            <v>1404</v>
          </cell>
          <cell r="HFU4">
            <v>1404</v>
          </cell>
          <cell r="HFV4">
            <v>1404</v>
          </cell>
          <cell r="HFW4">
            <v>1404</v>
          </cell>
          <cell r="HFX4">
            <v>1404</v>
          </cell>
          <cell r="HFY4">
            <v>1404</v>
          </cell>
          <cell r="HFZ4">
            <v>1404</v>
          </cell>
          <cell r="HGA4">
            <v>1404</v>
          </cell>
          <cell r="HGB4">
            <v>1404</v>
          </cell>
          <cell r="HGC4">
            <v>1404</v>
          </cell>
          <cell r="HGD4">
            <v>1404</v>
          </cell>
          <cell r="HGE4">
            <v>1404</v>
          </cell>
          <cell r="HGF4">
            <v>1404</v>
          </cell>
          <cell r="HGG4">
            <v>1404</v>
          </cell>
          <cell r="HGH4">
            <v>1404</v>
          </cell>
          <cell r="HGI4">
            <v>1404</v>
          </cell>
          <cell r="HGJ4">
            <v>1404</v>
          </cell>
          <cell r="HGK4">
            <v>1404</v>
          </cell>
          <cell r="HGL4">
            <v>1404</v>
          </cell>
          <cell r="HGM4">
            <v>1404</v>
          </cell>
          <cell r="HGN4">
            <v>1404</v>
          </cell>
          <cell r="HGO4">
            <v>1404</v>
          </cell>
          <cell r="HGP4">
            <v>1404</v>
          </cell>
          <cell r="HGQ4">
            <v>1404</v>
          </cell>
          <cell r="HGR4">
            <v>1404</v>
          </cell>
          <cell r="HGS4">
            <v>1404</v>
          </cell>
          <cell r="HGT4">
            <v>1404</v>
          </cell>
          <cell r="HGU4">
            <v>1404</v>
          </cell>
          <cell r="HGV4">
            <v>1404</v>
          </cell>
          <cell r="HGW4">
            <v>1404</v>
          </cell>
          <cell r="HGX4">
            <v>1404</v>
          </cell>
          <cell r="HGY4">
            <v>1404</v>
          </cell>
          <cell r="HGZ4">
            <v>1404</v>
          </cell>
          <cell r="HHA4">
            <v>1404</v>
          </cell>
          <cell r="HHB4">
            <v>1404</v>
          </cell>
          <cell r="HHC4">
            <v>1404</v>
          </cell>
          <cell r="HHD4">
            <v>1404</v>
          </cell>
          <cell r="HHE4">
            <v>1404</v>
          </cell>
          <cell r="HHF4">
            <v>1404</v>
          </cell>
          <cell r="HHG4">
            <v>1404</v>
          </cell>
          <cell r="HHH4">
            <v>1404</v>
          </cell>
          <cell r="HHI4">
            <v>1404</v>
          </cell>
          <cell r="HHJ4">
            <v>1404</v>
          </cell>
          <cell r="HHK4">
            <v>1404</v>
          </cell>
          <cell r="HHL4">
            <v>1404</v>
          </cell>
          <cell r="HHM4">
            <v>1404</v>
          </cell>
          <cell r="HHN4">
            <v>1404</v>
          </cell>
          <cell r="HHO4">
            <v>1404</v>
          </cell>
          <cell r="HHP4">
            <v>1404</v>
          </cell>
          <cell r="HHQ4">
            <v>1404</v>
          </cell>
          <cell r="HHR4">
            <v>1404</v>
          </cell>
          <cell r="HHS4">
            <v>1404</v>
          </cell>
          <cell r="HHT4">
            <v>1404</v>
          </cell>
          <cell r="HHU4">
            <v>1404</v>
          </cell>
          <cell r="HHV4">
            <v>1404</v>
          </cell>
          <cell r="HHW4">
            <v>1404</v>
          </cell>
          <cell r="HHX4">
            <v>1404</v>
          </cell>
          <cell r="HHY4">
            <v>1404</v>
          </cell>
          <cell r="HHZ4">
            <v>1404</v>
          </cell>
          <cell r="HIA4">
            <v>1404</v>
          </cell>
          <cell r="HIB4">
            <v>1404</v>
          </cell>
          <cell r="HIC4">
            <v>1404</v>
          </cell>
          <cell r="HID4">
            <v>1404</v>
          </cell>
          <cell r="HIE4">
            <v>1404</v>
          </cell>
          <cell r="HIF4">
            <v>1404</v>
          </cell>
          <cell r="HIG4">
            <v>1404</v>
          </cell>
          <cell r="HIH4">
            <v>1404</v>
          </cell>
          <cell r="HII4">
            <v>1404</v>
          </cell>
          <cell r="HIJ4">
            <v>1404</v>
          </cell>
          <cell r="HIK4">
            <v>1404</v>
          </cell>
          <cell r="HIL4">
            <v>1404</v>
          </cell>
          <cell r="HIM4">
            <v>1404</v>
          </cell>
          <cell r="HIN4">
            <v>1404</v>
          </cell>
          <cell r="HIO4">
            <v>1404</v>
          </cell>
          <cell r="HIP4">
            <v>1404</v>
          </cell>
          <cell r="HIQ4">
            <v>1404</v>
          </cell>
          <cell r="HIR4">
            <v>1404</v>
          </cell>
          <cell r="HIS4">
            <v>1404</v>
          </cell>
          <cell r="HIT4">
            <v>1404</v>
          </cell>
          <cell r="HIU4">
            <v>1404</v>
          </cell>
          <cell r="HIV4">
            <v>1404</v>
          </cell>
          <cell r="HIW4">
            <v>1404</v>
          </cell>
          <cell r="HIX4">
            <v>1404</v>
          </cell>
          <cell r="HIY4">
            <v>1404</v>
          </cell>
          <cell r="HIZ4">
            <v>1404</v>
          </cell>
          <cell r="HJA4">
            <v>1404</v>
          </cell>
          <cell r="HJB4">
            <v>1404</v>
          </cell>
          <cell r="HJC4">
            <v>1404</v>
          </cell>
          <cell r="HJD4">
            <v>1404</v>
          </cell>
          <cell r="HJE4">
            <v>1404</v>
          </cell>
          <cell r="HJF4">
            <v>1404</v>
          </cell>
          <cell r="HJG4">
            <v>1404</v>
          </cell>
          <cell r="HJH4">
            <v>1404</v>
          </cell>
          <cell r="HJI4">
            <v>1404</v>
          </cell>
          <cell r="HJJ4">
            <v>1404</v>
          </cell>
          <cell r="HJK4">
            <v>1404</v>
          </cell>
          <cell r="HJL4">
            <v>1404</v>
          </cell>
          <cell r="HJM4">
            <v>1404</v>
          </cell>
          <cell r="HJN4">
            <v>1404</v>
          </cell>
          <cell r="HJO4">
            <v>1404</v>
          </cell>
          <cell r="HJP4">
            <v>1404</v>
          </cell>
          <cell r="HJQ4">
            <v>1404</v>
          </cell>
          <cell r="HJR4">
            <v>1404</v>
          </cell>
          <cell r="HJS4">
            <v>1404</v>
          </cell>
          <cell r="HJT4">
            <v>1404</v>
          </cell>
          <cell r="HJU4">
            <v>1404</v>
          </cell>
          <cell r="HJV4">
            <v>1404</v>
          </cell>
          <cell r="HJW4">
            <v>1404</v>
          </cell>
          <cell r="HJX4">
            <v>1404</v>
          </cell>
          <cell r="HJY4">
            <v>1404</v>
          </cell>
          <cell r="HJZ4">
            <v>1404</v>
          </cell>
          <cell r="HKA4">
            <v>1404</v>
          </cell>
          <cell r="HKB4">
            <v>1404</v>
          </cell>
          <cell r="HKC4">
            <v>1404</v>
          </cell>
          <cell r="HKD4">
            <v>1404</v>
          </cell>
          <cell r="HKE4">
            <v>1404</v>
          </cell>
          <cell r="HKF4">
            <v>1404</v>
          </cell>
          <cell r="HKG4">
            <v>1404</v>
          </cell>
          <cell r="HKH4">
            <v>1404</v>
          </cell>
          <cell r="HKI4">
            <v>1404</v>
          </cell>
          <cell r="HKJ4">
            <v>1404</v>
          </cell>
          <cell r="HKK4">
            <v>1404</v>
          </cell>
          <cell r="HKL4">
            <v>1404</v>
          </cell>
          <cell r="HKM4">
            <v>1404</v>
          </cell>
          <cell r="HKN4">
            <v>1404</v>
          </cell>
          <cell r="HKO4">
            <v>1404</v>
          </cell>
          <cell r="HKP4">
            <v>1404</v>
          </cell>
          <cell r="HKQ4">
            <v>1404</v>
          </cell>
          <cell r="HKR4">
            <v>1404</v>
          </cell>
          <cell r="HKS4">
            <v>1404</v>
          </cell>
          <cell r="HKT4">
            <v>1404</v>
          </cell>
          <cell r="HKU4">
            <v>1404</v>
          </cell>
          <cell r="HKV4">
            <v>1404</v>
          </cell>
          <cell r="HKW4">
            <v>1404</v>
          </cell>
          <cell r="HKX4">
            <v>1404</v>
          </cell>
          <cell r="HKY4">
            <v>1404</v>
          </cell>
          <cell r="HKZ4">
            <v>1404</v>
          </cell>
          <cell r="HLA4">
            <v>1404</v>
          </cell>
          <cell r="HLB4">
            <v>1404</v>
          </cell>
          <cell r="HLC4">
            <v>1404</v>
          </cell>
          <cell r="HLD4">
            <v>1404</v>
          </cell>
          <cell r="HLE4">
            <v>1404</v>
          </cell>
          <cell r="HLF4">
            <v>1404</v>
          </cell>
          <cell r="HLG4">
            <v>1404</v>
          </cell>
          <cell r="HLH4">
            <v>1404</v>
          </cell>
          <cell r="HLI4">
            <v>1404</v>
          </cell>
          <cell r="HLJ4">
            <v>1404</v>
          </cell>
          <cell r="HLK4">
            <v>1404</v>
          </cell>
          <cell r="HLL4">
            <v>1404</v>
          </cell>
          <cell r="HLM4">
            <v>1404</v>
          </cell>
          <cell r="HLN4">
            <v>1404</v>
          </cell>
          <cell r="HLO4">
            <v>1404</v>
          </cell>
          <cell r="HLP4">
            <v>1404</v>
          </cell>
          <cell r="HLQ4">
            <v>1404</v>
          </cell>
          <cell r="HLR4">
            <v>1404</v>
          </cell>
          <cell r="HLS4">
            <v>1404</v>
          </cell>
          <cell r="HLT4">
            <v>1404</v>
          </cell>
          <cell r="HLU4">
            <v>1404</v>
          </cell>
          <cell r="HLV4">
            <v>1404</v>
          </cell>
          <cell r="HLW4">
            <v>1404</v>
          </cell>
          <cell r="HLX4">
            <v>1404</v>
          </cell>
          <cell r="HLY4">
            <v>1404</v>
          </cell>
          <cell r="HLZ4">
            <v>1404</v>
          </cell>
          <cell r="HMA4">
            <v>1404</v>
          </cell>
          <cell r="HMB4">
            <v>1404</v>
          </cell>
          <cell r="HMC4">
            <v>1404</v>
          </cell>
          <cell r="HMD4">
            <v>1404</v>
          </cell>
          <cell r="HME4">
            <v>1404</v>
          </cell>
          <cell r="HMF4">
            <v>1404</v>
          </cell>
          <cell r="HMG4">
            <v>1404</v>
          </cell>
          <cell r="HMH4">
            <v>1404</v>
          </cell>
          <cell r="HMI4">
            <v>1404</v>
          </cell>
          <cell r="HMJ4">
            <v>1404</v>
          </cell>
          <cell r="HMK4">
            <v>1404</v>
          </cell>
          <cell r="HML4">
            <v>1404</v>
          </cell>
          <cell r="HMM4">
            <v>1404</v>
          </cell>
          <cell r="HMN4">
            <v>1404</v>
          </cell>
          <cell r="HMO4">
            <v>1404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</v>
          </cell>
          <cell r="AJ5">
            <v>1</v>
          </cell>
          <cell r="AK5">
            <v>1</v>
          </cell>
          <cell r="AL5">
            <v>2</v>
          </cell>
          <cell r="AM5">
            <v>2</v>
          </cell>
          <cell r="AN5">
            <v>2</v>
          </cell>
          <cell r="AO5">
            <v>3</v>
          </cell>
          <cell r="AP5">
            <v>3</v>
          </cell>
          <cell r="AQ5">
            <v>3</v>
          </cell>
          <cell r="AR5">
            <v>4</v>
          </cell>
          <cell r="AS5">
            <v>4</v>
          </cell>
          <cell r="AT5">
            <v>4</v>
          </cell>
          <cell r="AU5">
            <v>5</v>
          </cell>
          <cell r="AV5">
            <v>5</v>
          </cell>
          <cell r="AW5">
            <v>5</v>
          </cell>
          <cell r="AX5">
            <v>6</v>
          </cell>
          <cell r="AY5">
            <v>6</v>
          </cell>
          <cell r="AZ5">
            <v>6</v>
          </cell>
          <cell r="BA5">
            <v>7</v>
          </cell>
          <cell r="BB5">
            <v>7</v>
          </cell>
          <cell r="BC5">
            <v>7</v>
          </cell>
          <cell r="BD5">
            <v>8</v>
          </cell>
          <cell r="BE5">
            <v>8</v>
          </cell>
          <cell r="BF5">
            <v>8</v>
          </cell>
          <cell r="BG5">
            <v>9</v>
          </cell>
          <cell r="BH5">
            <v>9</v>
          </cell>
          <cell r="BI5">
            <v>9</v>
          </cell>
          <cell r="BJ5">
            <v>10</v>
          </cell>
          <cell r="BK5">
            <v>10</v>
          </cell>
          <cell r="BL5">
            <v>10</v>
          </cell>
          <cell r="BM5">
            <v>10</v>
          </cell>
          <cell r="BN5">
            <v>10</v>
          </cell>
          <cell r="BO5">
            <v>10</v>
          </cell>
          <cell r="BP5">
            <v>10</v>
          </cell>
          <cell r="BQ5">
            <v>10</v>
          </cell>
          <cell r="BR5">
            <v>10</v>
          </cell>
          <cell r="BS5">
            <v>10</v>
          </cell>
          <cell r="BT5">
            <v>10</v>
          </cell>
          <cell r="BU5">
            <v>10</v>
          </cell>
          <cell r="BV5">
            <v>10</v>
          </cell>
          <cell r="BW5">
            <v>10</v>
          </cell>
          <cell r="BX5">
            <v>10</v>
          </cell>
          <cell r="BY5">
            <v>10</v>
          </cell>
          <cell r="BZ5">
            <v>10</v>
          </cell>
          <cell r="CA5">
            <v>10</v>
          </cell>
          <cell r="CB5">
            <v>10</v>
          </cell>
          <cell r="CC5">
            <v>10</v>
          </cell>
          <cell r="CD5">
            <v>10</v>
          </cell>
          <cell r="CE5">
            <v>10</v>
          </cell>
          <cell r="CF5">
            <v>10</v>
          </cell>
          <cell r="CG5">
            <v>10</v>
          </cell>
          <cell r="CH5">
            <v>10</v>
          </cell>
          <cell r="CI5">
            <v>10</v>
          </cell>
          <cell r="CJ5">
            <v>10</v>
          </cell>
          <cell r="CK5">
            <v>10</v>
          </cell>
          <cell r="CL5">
            <v>10</v>
          </cell>
          <cell r="CM5">
            <v>10</v>
          </cell>
          <cell r="CN5">
            <v>11</v>
          </cell>
          <cell r="CO5">
            <v>11</v>
          </cell>
          <cell r="CP5">
            <v>11</v>
          </cell>
          <cell r="CQ5">
            <v>11</v>
          </cell>
          <cell r="CR5">
            <v>11</v>
          </cell>
          <cell r="CS5">
            <v>11</v>
          </cell>
          <cell r="CT5">
            <v>11</v>
          </cell>
          <cell r="CU5">
            <v>11</v>
          </cell>
          <cell r="CV5">
            <v>11</v>
          </cell>
          <cell r="CW5">
            <v>11</v>
          </cell>
          <cell r="CX5">
            <v>11</v>
          </cell>
          <cell r="CY5">
            <v>11</v>
          </cell>
          <cell r="CZ5">
            <v>11</v>
          </cell>
          <cell r="DA5">
            <v>11</v>
          </cell>
          <cell r="DB5">
            <v>11</v>
          </cell>
          <cell r="DC5">
            <v>11</v>
          </cell>
          <cell r="DD5">
            <v>11</v>
          </cell>
          <cell r="DE5">
            <v>11</v>
          </cell>
          <cell r="DF5">
            <v>11</v>
          </cell>
          <cell r="DG5">
            <v>11</v>
          </cell>
          <cell r="DH5">
            <v>11</v>
          </cell>
          <cell r="DI5">
            <v>11</v>
          </cell>
          <cell r="DJ5">
            <v>11</v>
          </cell>
          <cell r="DK5">
            <v>11</v>
          </cell>
          <cell r="DL5">
            <v>11</v>
          </cell>
          <cell r="DM5">
            <v>11</v>
          </cell>
          <cell r="DN5">
            <v>11</v>
          </cell>
          <cell r="DO5">
            <v>11</v>
          </cell>
          <cell r="DP5">
            <v>11</v>
          </cell>
          <cell r="DQ5">
            <v>11</v>
          </cell>
          <cell r="DR5">
            <v>13</v>
          </cell>
          <cell r="DS5">
            <v>13</v>
          </cell>
          <cell r="DT5">
            <v>13</v>
          </cell>
          <cell r="DU5">
            <v>13</v>
          </cell>
          <cell r="DV5">
            <v>13</v>
          </cell>
          <cell r="DW5">
            <v>13</v>
          </cell>
          <cell r="DX5">
            <v>13</v>
          </cell>
          <cell r="DY5">
            <v>13</v>
          </cell>
          <cell r="DZ5">
            <v>13</v>
          </cell>
          <cell r="EA5">
            <v>13</v>
          </cell>
          <cell r="EB5">
            <v>13</v>
          </cell>
          <cell r="EC5">
            <v>13</v>
          </cell>
          <cell r="ED5">
            <v>13</v>
          </cell>
          <cell r="EE5">
            <v>13</v>
          </cell>
          <cell r="EF5">
            <v>13</v>
          </cell>
          <cell r="EG5">
            <v>13</v>
          </cell>
          <cell r="EH5">
            <v>13</v>
          </cell>
          <cell r="EI5">
            <v>13</v>
          </cell>
          <cell r="EJ5">
            <v>13</v>
          </cell>
          <cell r="EK5">
            <v>13</v>
          </cell>
          <cell r="EL5">
            <v>13</v>
          </cell>
          <cell r="EM5">
            <v>13</v>
          </cell>
          <cell r="EN5">
            <v>13</v>
          </cell>
          <cell r="EO5">
            <v>13</v>
          </cell>
          <cell r="EP5">
            <v>13</v>
          </cell>
          <cell r="EQ5">
            <v>13</v>
          </cell>
          <cell r="ER5">
            <v>13</v>
          </cell>
          <cell r="ES5">
            <v>13</v>
          </cell>
          <cell r="ET5">
            <v>13</v>
          </cell>
          <cell r="EU5">
            <v>13</v>
          </cell>
          <cell r="EV5">
            <v>17</v>
          </cell>
          <cell r="EW5">
            <v>17</v>
          </cell>
          <cell r="EX5">
            <v>17</v>
          </cell>
          <cell r="EY5">
            <v>17</v>
          </cell>
          <cell r="EZ5">
            <v>17</v>
          </cell>
          <cell r="FA5">
            <v>17</v>
          </cell>
          <cell r="FB5">
            <v>17</v>
          </cell>
          <cell r="FC5">
            <v>17</v>
          </cell>
          <cell r="FD5">
            <v>17</v>
          </cell>
          <cell r="FE5">
            <v>17</v>
          </cell>
          <cell r="FF5">
            <v>17</v>
          </cell>
          <cell r="FG5">
            <v>17</v>
          </cell>
          <cell r="FH5">
            <v>17</v>
          </cell>
          <cell r="FI5">
            <v>17</v>
          </cell>
          <cell r="FJ5">
            <v>17</v>
          </cell>
          <cell r="FK5">
            <v>17</v>
          </cell>
          <cell r="FL5">
            <v>17</v>
          </cell>
          <cell r="FM5">
            <v>17</v>
          </cell>
          <cell r="FN5">
            <v>17</v>
          </cell>
          <cell r="FO5">
            <v>17</v>
          </cell>
          <cell r="FP5">
            <v>17</v>
          </cell>
          <cell r="FQ5">
            <v>17</v>
          </cell>
          <cell r="FR5">
            <v>17</v>
          </cell>
          <cell r="FS5">
            <v>17</v>
          </cell>
          <cell r="FT5">
            <v>17</v>
          </cell>
          <cell r="FU5">
            <v>17</v>
          </cell>
          <cell r="FV5">
            <v>17</v>
          </cell>
          <cell r="FW5">
            <v>17</v>
          </cell>
          <cell r="FX5">
            <v>17</v>
          </cell>
          <cell r="FY5">
            <v>17</v>
          </cell>
          <cell r="FZ5">
            <v>19</v>
          </cell>
          <cell r="GA5">
            <v>19</v>
          </cell>
          <cell r="GB5">
            <v>19</v>
          </cell>
          <cell r="GC5">
            <v>19</v>
          </cell>
          <cell r="GD5">
            <v>19</v>
          </cell>
          <cell r="GE5">
            <v>19</v>
          </cell>
          <cell r="GF5">
            <v>19</v>
          </cell>
          <cell r="GG5">
            <v>19</v>
          </cell>
          <cell r="GH5">
            <v>19</v>
          </cell>
          <cell r="GI5">
            <v>19</v>
          </cell>
          <cell r="GJ5">
            <v>19</v>
          </cell>
          <cell r="GK5">
            <v>19</v>
          </cell>
          <cell r="GL5">
            <v>19</v>
          </cell>
          <cell r="GM5">
            <v>19</v>
          </cell>
          <cell r="GN5">
            <v>19</v>
          </cell>
          <cell r="GO5">
            <v>19</v>
          </cell>
          <cell r="GP5">
            <v>19</v>
          </cell>
          <cell r="GQ5">
            <v>19</v>
          </cell>
          <cell r="GR5">
            <v>19</v>
          </cell>
          <cell r="GS5">
            <v>19</v>
          </cell>
          <cell r="GT5">
            <v>19</v>
          </cell>
          <cell r="GU5">
            <v>19</v>
          </cell>
          <cell r="GV5">
            <v>19</v>
          </cell>
          <cell r="GW5">
            <v>19</v>
          </cell>
          <cell r="GX5">
            <v>19</v>
          </cell>
          <cell r="GY5">
            <v>19</v>
          </cell>
          <cell r="GZ5">
            <v>19</v>
          </cell>
          <cell r="HA5">
            <v>19</v>
          </cell>
          <cell r="HB5">
            <v>19</v>
          </cell>
          <cell r="HC5">
            <v>19</v>
          </cell>
          <cell r="HD5">
            <v>22</v>
          </cell>
          <cell r="HE5">
            <v>22</v>
          </cell>
          <cell r="HF5">
            <v>22</v>
          </cell>
          <cell r="HG5">
            <v>22</v>
          </cell>
          <cell r="HH5">
            <v>22</v>
          </cell>
          <cell r="HI5">
            <v>22</v>
          </cell>
          <cell r="HJ5">
            <v>22</v>
          </cell>
          <cell r="HK5">
            <v>22</v>
          </cell>
          <cell r="HL5">
            <v>22</v>
          </cell>
          <cell r="HM5">
            <v>22</v>
          </cell>
          <cell r="HN5">
            <v>22</v>
          </cell>
          <cell r="HO5">
            <v>22</v>
          </cell>
          <cell r="HP5">
            <v>22</v>
          </cell>
          <cell r="HQ5">
            <v>22</v>
          </cell>
          <cell r="HR5">
            <v>22</v>
          </cell>
          <cell r="HS5">
            <v>22</v>
          </cell>
          <cell r="HT5">
            <v>22</v>
          </cell>
          <cell r="HU5">
            <v>22</v>
          </cell>
          <cell r="HV5">
            <v>22</v>
          </cell>
          <cell r="HW5">
            <v>22</v>
          </cell>
          <cell r="HX5">
            <v>22</v>
          </cell>
          <cell r="HY5">
            <v>22</v>
          </cell>
          <cell r="HZ5">
            <v>22</v>
          </cell>
          <cell r="IA5">
            <v>22</v>
          </cell>
          <cell r="IB5">
            <v>22</v>
          </cell>
          <cell r="IC5">
            <v>22</v>
          </cell>
          <cell r="ID5">
            <v>22</v>
          </cell>
          <cell r="IE5">
            <v>22</v>
          </cell>
          <cell r="IF5">
            <v>22</v>
          </cell>
          <cell r="IG5">
            <v>22</v>
          </cell>
          <cell r="IH5">
            <v>28</v>
          </cell>
          <cell r="II5">
            <v>28</v>
          </cell>
          <cell r="IJ5">
            <v>28</v>
          </cell>
          <cell r="IK5">
            <v>28</v>
          </cell>
          <cell r="IL5">
            <v>28</v>
          </cell>
          <cell r="IM5">
            <v>28</v>
          </cell>
          <cell r="IN5">
            <v>28</v>
          </cell>
          <cell r="IO5">
            <v>28</v>
          </cell>
          <cell r="IP5">
            <v>28</v>
          </cell>
          <cell r="IQ5">
            <v>28</v>
          </cell>
          <cell r="IR5">
            <v>28</v>
          </cell>
          <cell r="IS5">
            <v>28</v>
          </cell>
          <cell r="IT5">
            <v>28</v>
          </cell>
          <cell r="IU5">
            <v>28</v>
          </cell>
          <cell r="IV5">
            <v>28</v>
          </cell>
          <cell r="IW5">
            <v>28</v>
          </cell>
          <cell r="IX5">
            <v>28</v>
          </cell>
          <cell r="IY5">
            <v>28</v>
          </cell>
          <cell r="IZ5">
            <v>28</v>
          </cell>
          <cell r="JA5">
            <v>28</v>
          </cell>
          <cell r="JB5">
            <v>28</v>
          </cell>
          <cell r="JC5">
            <v>28</v>
          </cell>
          <cell r="JD5">
            <v>28</v>
          </cell>
          <cell r="JE5">
            <v>28</v>
          </cell>
          <cell r="JF5">
            <v>28</v>
          </cell>
          <cell r="JG5">
            <v>28</v>
          </cell>
          <cell r="JH5">
            <v>28</v>
          </cell>
          <cell r="JI5">
            <v>28</v>
          </cell>
          <cell r="JJ5">
            <v>28</v>
          </cell>
          <cell r="JK5">
            <v>28</v>
          </cell>
          <cell r="JL5">
            <v>35</v>
          </cell>
          <cell r="JM5">
            <v>35</v>
          </cell>
          <cell r="JN5">
            <v>35</v>
          </cell>
          <cell r="JO5">
            <v>35</v>
          </cell>
          <cell r="JP5">
            <v>35</v>
          </cell>
          <cell r="JQ5">
            <v>35</v>
          </cell>
          <cell r="JR5">
            <v>35</v>
          </cell>
          <cell r="JS5">
            <v>35</v>
          </cell>
          <cell r="JT5">
            <v>35</v>
          </cell>
          <cell r="JU5">
            <v>35</v>
          </cell>
          <cell r="JV5">
            <v>35</v>
          </cell>
          <cell r="JW5">
            <v>35</v>
          </cell>
          <cell r="JX5">
            <v>35</v>
          </cell>
          <cell r="JY5">
            <v>35</v>
          </cell>
          <cell r="JZ5">
            <v>35</v>
          </cell>
          <cell r="KA5">
            <v>35</v>
          </cell>
          <cell r="KB5">
            <v>35</v>
          </cell>
          <cell r="KC5">
            <v>35</v>
          </cell>
          <cell r="KD5">
            <v>35</v>
          </cell>
          <cell r="KE5">
            <v>35</v>
          </cell>
          <cell r="KF5">
            <v>35</v>
          </cell>
          <cell r="KG5">
            <v>35</v>
          </cell>
          <cell r="KH5">
            <v>35</v>
          </cell>
          <cell r="KI5">
            <v>35</v>
          </cell>
          <cell r="KJ5">
            <v>35</v>
          </cell>
          <cell r="KK5">
            <v>35</v>
          </cell>
          <cell r="KL5">
            <v>35</v>
          </cell>
          <cell r="KM5">
            <v>35</v>
          </cell>
          <cell r="KN5">
            <v>35</v>
          </cell>
          <cell r="KO5">
            <v>35</v>
          </cell>
          <cell r="KP5">
            <v>41</v>
          </cell>
          <cell r="KQ5">
            <v>41</v>
          </cell>
          <cell r="KR5">
            <v>41</v>
          </cell>
          <cell r="KS5">
            <v>41</v>
          </cell>
          <cell r="KT5">
            <v>41</v>
          </cell>
          <cell r="KU5">
            <v>41</v>
          </cell>
          <cell r="KV5">
            <v>41</v>
          </cell>
          <cell r="KW5">
            <v>41</v>
          </cell>
          <cell r="KX5">
            <v>41</v>
          </cell>
          <cell r="KY5">
            <v>41</v>
          </cell>
          <cell r="KZ5">
            <v>41</v>
          </cell>
          <cell r="LA5">
            <v>41</v>
          </cell>
          <cell r="LB5">
            <v>41</v>
          </cell>
          <cell r="LC5">
            <v>41</v>
          </cell>
          <cell r="LD5">
            <v>41</v>
          </cell>
          <cell r="LE5">
            <v>41</v>
          </cell>
          <cell r="LF5">
            <v>41</v>
          </cell>
          <cell r="LG5">
            <v>41</v>
          </cell>
          <cell r="LH5">
            <v>41</v>
          </cell>
          <cell r="LI5">
            <v>41</v>
          </cell>
          <cell r="LJ5">
            <v>41</v>
          </cell>
          <cell r="LK5">
            <v>41</v>
          </cell>
          <cell r="LL5">
            <v>41</v>
          </cell>
          <cell r="LM5">
            <v>41</v>
          </cell>
          <cell r="LN5">
            <v>41</v>
          </cell>
          <cell r="LO5">
            <v>41</v>
          </cell>
          <cell r="LP5">
            <v>41</v>
          </cell>
          <cell r="LQ5">
            <v>41</v>
          </cell>
          <cell r="LR5">
            <v>41</v>
          </cell>
          <cell r="LS5">
            <v>41</v>
          </cell>
          <cell r="LT5">
            <v>53</v>
          </cell>
          <cell r="LU5">
            <v>53</v>
          </cell>
          <cell r="LV5">
            <v>53</v>
          </cell>
          <cell r="LW5">
            <v>53</v>
          </cell>
          <cell r="LX5">
            <v>53</v>
          </cell>
          <cell r="LY5">
            <v>53</v>
          </cell>
          <cell r="LZ5">
            <v>53</v>
          </cell>
          <cell r="MA5">
            <v>53</v>
          </cell>
          <cell r="MB5">
            <v>53</v>
          </cell>
          <cell r="MC5">
            <v>53</v>
          </cell>
          <cell r="MD5">
            <v>53</v>
          </cell>
          <cell r="ME5">
            <v>53</v>
          </cell>
          <cell r="MF5">
            <v>53</v>
          </cell>
          <cell r="MG5">
            <v>53</v>
          </cell>
          <cell r="MH5">
            <v>53</v>
          </cell>
          <cell r="MI5">
            <v>53</v>
          </cell>
          <cell r="MJ5">
            <v>53</v>
          </cell>
          <cell r="MK5">
            <v>53</v>
          </cell>
          <cell r="ML5">
            <v>53</v>
          </cell>
          <cell r="MM5">
            <v>53</v>
          </cell>
          <cell r="MN5">
            <v>53</v>
          </cell>
          <cell r="MO5">
            <v>53</v>
          </cell>
          <cell r="MP5">
            <v>53</v>
          </cell>
          <cell r="MQ5">
            <v>53</v>
          </cell>
          <cell r="MR5">
            <v>53</v>
          </cell>
          <cell r="MS5">
            <v>53</v>
          </cell>
          <cell r="MT5">
            <v>53</v>
          </cell>
          <cell r="MU5">
            <v>53</v>
          </cell>
          <cell r="MV5">
            <v>53</v>
          </cell>
          <cell r="MW5">
            <v>53</v>
          </cell>
          <cell r="MX5">
            <v>58</v>
          </cell>
          <cell r="MY5">
            <v>58</v>
          </cell>
          <cell r="MZ5">
            <v>58</v>
          </cell>
          <cell r="NA5">
            <v>58</v>
          </cell>
          <cell r="NB5">
            <v>58</v>
          </cell>
          <cell r="NC5">
            <v>58</v>
          </cell>
          <cell r="ND5">
            <v>58</v>
          </cell>
          <cell r="NE5">
            <v>58</v>
          </cell>
          <cell r="NF5">
            <v>58</v>
          </cell>
          <cell r="NG5">
            <v>58</v>
          </cell>
          <cell r="NH5">
            <v>58</v>
          </cell>
          <cell r="NI5">
            <v>58</v>
          </cell>
          <cell r="NJ5">
            <v>58</v>
          </cell>
          <cell r="NK5">
            <v>58</v>
          </cell>
          <cell r="NL5">
            <v>58</v>
          </cell>
          <cell r="NM5">
            <v>58</v>
          </cell>
          <cell r="NN5">
            <v>58</v>
          </cell>
          <cell r="NO5">
            <v>58</v>
          </cell>
          <cell r="NP5">
            <v>58</v>
          </cell>
          <cell r="NQ5">
            <v>58</v>
          </cell>
          <cell r="NR5">
            <v>58</v>
          </cell>
          <cell r="NS5">
            <v>58</v>
          </cell>
          <cell r="NT5">
            <v>58</v>
          </cell>
          <cell r="NU5">
            <v>58</v>
          </cell>
          <cell r="NV5">
            <v>58</v>
          </cell>
          <cell r="NW5">
            <v>58</v>
          </cell>
          <cell r="NX5">
            <v>58</v>
          </cell>
          <cell r="NY5">
            <v>58</v>
          </cell>
          <cell r="NZ5">
            <v>58</v>
          </cell>
          <cell r="OA5">
            <v>58</v>
          </cell>
          <cell r="OB5">
            <v>58</v>
          </cell>
          <cell r="OC5">
            <v>58</v>
          </cell>
          <cell r="OD5">
            <v>58</v>
          </cell>
          <cell r="OE5">
            <v>58</v>
          </cell>
          <cell r="OF5">
            <v>58</v>
          </cell>
          <cell r="OG5">
            <v>58</v>
          </cell>
          <cell r="OH5">
            <v>58</v>
          </cell>
          <cell r="OI5">
            <v>58</v>
          </cell>
          <cell r="OJ5">
            <v>58</v>
          </cell>
          <cell r="OK5">
            <v>58</v>
          </cell>
          <cell r="OL5">
            <v>58</v>
          </cell>
          <cell r="OM5">
            <v>58</v>
          </cell>
          <cell r="ON5">
            <v>58</v>
          </cell>
          <cell r="OO5">
            <v>58</v>
          </cell>
          <cell r="OP5">
            <v>58</v>
          </cell>
          <cell r="OQ5">
            <v>58</v>
          </cell>
          <cell r="OR5">
            <v>58</v>
          </cell>
          <cell r="OS5">
            <v>58</v>
          </cell>
          <cell r="OT5">
            <v>58</v>
          </cell>
          <cell r="OU5">
            <v>58</v>
          </cell>
          <cell r="OV5">
            <v>58</v>
          </cell>
          <cell r="OW5">
            <v>58</v>
          </cell>
          <cell r="OX5">
            <v>58</v>
          </cell>
          <cell r="OY5">
            <v>58</v>
          </cell>
          <cell r="OZ5">
            <v>58</v>
          </cell>
          <cell r="PA5">
            <v>58</v>
          </cell>
          <cell r="PB5">
            <v>58</v>
          </cell>
          <cell r="PC5">
            <v>58</v>
          </cell>
          <cell r="PD5">
            <v>58</v>
          </cell>
          <cell r="PE5">
            <v>58</v>
          </cell>
          <cell r="PF5">
            <v>58</v>
          </cell>
          <cell r="PG5">
            <v>58</v>
          </cell>
          <cell r="PH5">
            <v>58</v>
          </cell>
          <cell r="PI5">
            <v>58</v>
          </cell>
          <cell r="PJ5">
            <v>58</v>
          </cell>
          <cell r="PK5">
            <v>58</v>
          </cell>
          <cell r="PL5">
            <v>58</v>
          </cell>
          <cell r="PM5">
            <v>58</v>
          </cell>
          <cell r="PN5">
            <v>58</v>
          </cell>
          <cell r="PO5">
            <v>58</v>
          </cell>
          <cell r="PP5">
            <v>58</v>
          </cell>
          <cell r="PQ5">
            <v>58</v>
          </cell>
          <cell r="PR5">
            <v>58</v>
          </cell>
          <cell r="PS5">
            <v>58</v>
          </cell>
          <cell r="PT5">
            <v>58</v>
          </cell>
          <cell r="PU5">
            <v>58</v>
          </cell>
          <cell r="PV5">
            <v>58</v>
          </cell>
          <cell r="PW5">
            <v>58</v>
          </cell>
          <cell r="PX5">
            <v>58</v>
          </cell>
          <cell r="PY5">
            <v>58</v>
          </cell>
          <cell r="PZ5">
            <v>58</v>
          </cell>
          <cell r="QA5">
            <v>58</v>
          </cell>
          <cell r="QB5">
            <v>58</v>
          </cell>
          <cell r="QC5">
            <v>58</v>
          </cell>
          <cell r="QD5">
            <v>58</v>
          </cell>
          <cell r="QE5">
            <v>58</v>
          </cell>
          <cell r="QF5">
            <v>58</v>
          </cell>
          <cell r="QG5">
            <v>58</v>
          </cell>
          <cell r="QH5">
            <v>58</v>
          </cell>
          <cell r="QI5">
            <v>58</v>
          </cell>
          <cell r="QJ5">
            <v>58</v>
          </cell>
          <cell r="QK5">
            <v>58</v>
          </cell>
          <cell r="QL5">
            <v>58</v>
          </cell>
          <cell r="QM5">
            <v>58</v>
          </cell>
          <cell r="QN5">
            <v>58</v>
          </cell>
          <cell r="QO5">
            <v>58</v>
          </cell>
          <cell r="QP5">
            <v>58</v>
          </cell>
          <cell r="QQ5">
            <v>58</v>
          </cell>
          <cell r="QR5">
            <v>58</v>
          </cell>
          <cell r="QS5">
            <v>58</v>
          </cell>
          <cell r="QT5">
            <v>58</v>
          </cell>
          <cell r="QU5">
            <v>58</v>
          </cell>
          <cell r="QV5">
            <v>58</v>
          </cell>
          <cell r="QW5">
            <v>58</v>
          </cell>
          <cell r="QX5">
            <v>58</v>
          </cell>
          <cell r="QY5">
            <v>58</v>
          </cell>
          <cell r="QZ5">
            <v>58</v>
          </cell>
          <cell r="RA5">
            <v>58</v>
          </cell>
          <cell r="RB5">
            <v>58</v>
          </cell>
          <cell r="RC5">
            <v>58</v>
          </cell>
          <cell r="RD5">
            <v>58</v>
          </cell>
          <cell r="RE5">
            <v>58</v>
          </cell>
          <cell r="RF5">
            <v>58</v>
          </cell>
          <cell r="RG5">
            <v>58</v>
          </cell>
          <cell r="RH5">
            <v>58</v>
          </cell>
          <cell r="RI5">
            <v>58</v>
          </cell>
          <cell r="RJ5">
            <v>58</v>
          </cell>
          <cell r="RK5">
            <v>58</v>
          </cell>
          <cell r="RL5">
            <v>58</v>
          </cell>
          <cell r="RM5">
            <v>58</v>
          </cell>
          <cell r="RN5">
            <v>58</v>
          </cell>
          <cell r="RO5">
            <v>58</v>
          </cell>
          <cell r="RP5">
            <v>58</v>
          </cell>
          <cell r="RQ5">
            <v>58</v>
          </cell>
          <cell r="RR5">
            <v>58</v>
          </cell>
          <cell r="RS5">
            <v>58</v>
          </cell>
          <cell r="RT5">
            <v>58</v>
          </cell>
          <cell r="RU5">
            <v>58</v>
          </cell>
          <cell r="RV5">
            <v>58</v>
          </cell>
          <cell r="RW5">
            <v>58</v>
          </cell>
          <cell r="RX5">
            <v>58</v>
          </cell>
          <cell r="RY5">
            <v>58</v>
          </cell>
          <cell r="RZ5">
            <v>58</v>
          </cell>
          <cell r="SA5">
            <v>58</v>
          </cell>
          <cell r="SB5">
            <v>58</v>
          </cell>
          <cell r="SC5">
            <v>58</v>
          </cell>
          <cell r="SD5">
            <v>58</v>
          </cell>
          <cell r="SE5">
            <v>58</v>
          </cell>
          <cell r="SF5">
            <v>58</v>
          </cell>
          <cell r="SG5">
            <v>58</v>
          </cell>
          <cell r="SH5">
            <v>58</v>
          </cell>
          <cell r="SI5">
            <v>58</v>
          </cell>
          <cell r="SJ5">
            <v>58</v>
          </cell>
          <cell r="SK5">
            <v>58</v>
          </cell>
          <cell r="SL5">
            <v>58</v>
          </cell>
          <cell r="SM5">
            <v>58</v>
          </cell>
          <cell r="SN5">
            <v>58</v>
          </cell>
          <cell r="SO5">
            <v>58</v>
          </cell>
          <cell r="SP5">
            <v>58</v>
          </cell>
          <cell r="SQ5">
            <v>58</v>
          </cell>
          <cell r="SR5">
            <v>58</v>
          </cell>
          <cell r="SS5">
            <v>58</v>
          </cell>
          <cell r="ST5">
            <v>58</v>
          </cell>
          <cell r="SU5">
            <v>58</v>
          </cell>
          <cell r="SV5">
            <v>58</v>
          </cell>
          <cell r="SW5">
            <v>58</v>
          </cell>
          <cell r="SX5">
            <v>58</v>
          </cell>
          <cell r="SY5">
            <v>58</v>
          </cell>
          <cell r="SZ5">
            <v>58</v>
          </cell>
          <cell r="TA5">
            <v>58</v>
          </cell>
          <cell r="TB5">
            <v>58</v>
          </cell>
          <cell r="TC5">
            <v>58</v>
          </cell>
          <cell r="TD5">
            <v>58</v>
          </cell>
          <cell r="TE5">
            <v>58</v>
          </cell>
          <cell r="TF5">
            <v>58</v>
          </cell>
          <cell r="TG5">
            <v>58</v>
          </cell>
          <cell r="TH5">
            <v>58</v>
          </cell>
          <cell r="TI5">
            <v>58</v>
          </cell>
          <cell r="TJ5">
            <v>58</v>
          </cell>
          <cell r="TK5">
            <v>58</v>
          </cell>
          <cell r="TL5">
            <v>58</v>
          </cell>
          <cell r="TM5">
            <v>58</v>
          </cell>
          <cell r="TN5">
            <v>58</v>
          </cell>
          <cell r="TO5">
            <v>58</v>
          </cell>
          <cell r="TP5">
            <v>58</v>
          </cell>
          <cell r="TQ5">
            <v>58</v>
          </cell>
          <cell r="TR5">
            <v>58</v>
          </cell>
          <cell r="TS5">
            <v>58</v>
          </cell>
          <cell r="TT5">
            <v>58</v>
          </cell>
          <cell r="TU5">
            <v>58</v>
          </cell>
          <cell r="TV5">
            <v>64</v>
          </cell>
          <cell r="TW5">
            <v>64</v>
          </cell>
          <cell r="TX5">
            <v>64</v>
          </cell>
          <cell r="TY5">
            <v>64</v>
          </cell>
          <cell r="TZ5">
            <v>64</v>
          </cell>
          <cell r="UA5">
            <v>64</v>
          </cell>
          <cell r="UB5">
            <v>64</v>
          </cell>
          <cell r="UC5">
            <v>64</v>
          </cell>
          <cell r="UD5">
            <v>64</v>
          </cell>
          <cell r="UE5">
            <v>64</v>
          </cell>
          <cell r="UF5">
            <v>64</v>
          </cell>
          <cell r="UG5">
            <v>64</v>
          </cell>
          <cell r="UH5">
            <v>64</v>
          </cell>
          <cell r="UI5">
            <v>64</v>
          </cell>
          <cell r="UJ5">
            <v>64</v>
          </cell>
          <cell r="UK5">
            <v>64</v>
          </cell>
          <cell r="UL5">
            <v>64</v>
          </cell>
          <cell r="UM5">
            <v>64</v>
          </cell>
          <cell r="UN5">
            <v>64</v>
          </cell>
          <cell r="UO5">
            <v>64</v>
          </cell>
          <cell r="UP5">
            <v>64</v>
          </cell>
          <cell r="UQ5">
            <v>64</v>
          </cell>
          <cell r="UR5">
            <v>64</v>
          </cell>
          <cell r="US5">
            <v>64</v>
          </cell>
          <cell r="UT5">
            <v>64</v>
          </cell>
          <cell r="UU5">
            <v>64</v>
          </cell>
          <cell r="UV5">
            <v>64</v>
          </cell>
          <cell r="UW5">
            <v>64</v>
          </cell>
          <cell r="UX5">
            <v>64</v>
          </cell>
          <cell r="UY5">
            <v>64</v>
          </cell>
          <cell r="UZ5">
            <v>64</v>
          </cell>
          <cell r="VA5">
            <v>64</v>
          </cell>
          <cell r="VB5">
            <v>64</v>
          </cell>
          <cell r="VC5">
            <v>64</v>
          </cell>
          <cell r="VD5">
            <v>64</v>
          </cell>
          <cell r="VE5">
            <v>64</v>
          </cell>
          <cell r="VF5">
            <v>64</v>
          </cell>
          <cell r="VG5">
            <v>64</v>
          </cell>
          <cell r="VH5">
            <v>64</v>
          </cell>
          <cell r="VI5">
            <v>64</v>
          </cell>
          <cell r="VJ5">
            <v>64</v>
          </cell>
          <cell r="VK5">
            <v>64</v>
          </cell>
          <cell r="VL5">
            <v>64</v>
          </cell>
          <cell r="VM5">
            <v>64</v>
          </cell>
          <cell r="VN5">
            <v>64</v>
          </cell>
          <cell r="VO5">
            <v>64</v>
          </cell>
          <cell r="VP5">
            <v>64</v>
          </cell>
          <cell r="VQ5">
            <v>64</v>
          </cell>
          <cell r="VR5">
            <v>64</v>
          </cell>
          <cell r="VS5">
            <v>64</v>
          </cell>
          <cell r="VT5">
            <v>64</v>
          </cell>
          <cell r="VU5">
            <v>64</v>
          </cell>
          <cell r="VV5">
            <v>64</v>
          </cell>
          <cell r="VW5">
            <v>64</v>
          </cell>
          <cell r="VX5">
            <v>64</v>
          </cell>
          <cell r="VY5">
            <v>64</v>
          </cell>
          <cell r="VZ5">
            <v>64</v>
          </cell>
          <cell r="WA5">
            <v>64</v>
          </cell>
          <cell r="WB5">
            <v>64</v>
          </cell>
          <cell r="WC5">
            <v>64</v>
          </cell>
          <cell r="WD5">
            <v>64</v>
          </cell>
          <cell r="WE5">
            <v>64</v>
          </cell>
          <cell r="WF5">
            <v>64</v>
          </cell>
          <cell r="WG5">
            <v>64</v>
          </cell>
          <cell r="WH5">
            <v>64</v>
          </cell>
          <cell r="WI5">
            <v>64</v>
          </cell>
          <cell r="WJ5">
            <v>64</v>
          </cell>
          <cell r="WK5">
            <v>64</v>
          </cell>
          <cell r="WL5">
            <v>64</v>
          </cell>
          <cell r="WM5">
            <v>64</v>
          </cell>
          <cell r="WN5">
            <v>64</v>
          </cell>
          <cell r="WO5">
            <v>64</v>
          </cell>
          <cell r="WP5">
            <v>64</v>
          </cell>
          <cell r="WQ5">
            <v>64</v>
          </cell>
          <cell r="WR5">
            <v>64</v>
          </cell>
          <cell r="WS5">
            <v>64</v>
          </cell>
          <cell r="WT5">
            <v>64</v>
          </cell>
          <cell r="WU5">
            <v>64</v>
          </cell>
          <cell r="WV5">
            <v>64</v>
          </cell>
          <cell r="WW5">
            <v>64</v>
          </cell>
          <cell r="WX5">
            <v>64</v>
          </cell>
          <cell r="WY5">
            <v>64</v>
          </cell>
          <cell r="WZ5">
            <v>64</v>
          </cell>
          <cell r="XA5">
            <v>64</v>
          </cell>
          <cell r="XB5">
            <v>64</v>
          </cell>
          <cell r="XC5">
            <v>64</v>
          </cell>
          <cell r="XD5">
            <v>64</v>
          </cell>
          <cell r="XE5">
            <v>64</v>
          </cell>
          <cell r="XF5">
            <v>64</v>
          </cell>
          <cell r="XG5">
            <v>64</v>
          </cell>
          <cell r="XH5">
            <v>64</v>
          </cell>
          <cell r="XI5">
            <v>64</v>
          </cell>
          <cell r="XJ5">
            <v>64</v>
          </cell>
          <cell r="XK5">
            <v>64</v>
          </cell>
          <cell r="XL5">
            <v>64</v>
          </cell>
          <cell r="XM5">
            <v>64</v>
          </cell>
          <cell r="XN5">
            <v>64</v>
          </cell>
          <cell r="XO5">
            <v>64</v>
          </cell>
          <cell r="XP5">
            <v>64</v>
          </cell>
          <cell r="XQ5">
            <v>64</v>
          </cell>
          <cell r="XR5">
            <v>64</v>
          </cell>
          <cell r="XS5">
            <v>64</v>
          </cell>
          <cell r="XT5">
            <v>64</v>
          </cell>
          <cell r="XU5">
            <v>64</v>
          </cell>
          <cell r="XV5">
            <v>64</v>
          </cell>
          <cell r="XW5">
            <v>64</v>
          </cell>
          <cell r="XX5">
            <v>64</v>
          </cell>
          <cell r="XY5">
            <v>64</v>
          </cell>
          <cell r="XZ5">
            <v>64</v>
          </cell>
          <cell r="YA5">
            <v>64</v>
          </cell>
          <cell r="YB5">
            <v>64</v>
          </cell>
          <cell r="YC5">
            <v>64</v>
          </cell>
          <cell r="YD5">
            <v>64</v>
          </cell>
          <cell r="YE5">
            <v>64</v>
          </cell>
          <cell r="YF5">
            <v>64</v>
          </cell>
          <cell r="YG5">
            <v>64</v>
          </cell>
          <cell r="YH5">
            <v>64</v>
          </cell>
          <cell r="YI5">
            <v>64</v>
          </cell>
          <cell r="YJ5">
            <v>64</v>
          </cell>
          <cell r="YK5">
            <v>64</v>
          </cell>
          <cell r="YL5">
            <v>64</v>
          </cell>
          <cell r="YM5">
            <v>64</v>
          </cell>
          <cell r="YN5">
            <v>64</v>
          </cell>
          <cell r="YO5">
            <v>64</v>
          </cell>
          <cell r="YP5">
            <v>64</v>
          </cell>
          <cell r="YQ5">
            <v>64</v>
          </cell>
          <cell r="YR5">
            <v>64</v>
          </cell>
          <cell r="YS5">
            <v>64</v>
          </cell>
          <cell r="YT5">
            <v>64</v>
          </cell>
          <cell r="YU5">
            <v>64</v>
          </cell>
          <cell r="YV5">
            <v>64</v>
          </cell>
          <cell r="YW5">
            <v>64</v>
          </cell>
          <cell r="YX5">
            <v>64</v>
          </cell>
          <cell r="YY5">
            <v>64</v>
          </cell>
          <cell r="YZ5">
            <v>64</v>
          </cell>
          <cell r="ZA5">
            <v>64</v>
          </cell>
          <cell r="ZB5">
            <v>64</v>
          </cell>
          <cell r="ZC5">
            <v>64</v>
          </cell>
          <cell r="ZD5">
            <v>64</v>
          </cell>
          <cell r="ZE5">
            <v>64</v>
          </cell>
          <cell r="ZF5">
            <v>64</v>
          </cell>
          <cell r="ZG5">
            <v>64</v>
          </cell>
          <cell r="ZH5">
            <v>64</v>
          </cell>
          <cell r="ZI5">
            <v>64</v>
          </cell>
          <cell r="ZJ5">
            <v>64</v>
          </cell>
          <cell r="ZK5">
            <v>64</v>
          </cell>
          <cell r="ZL5">
            <v>64</v>
          </cell>
          <cell r="ZM5">
            <v>64</v>
          </cell>
          <cell r="ZN5">
            <v>64</v>
          </cell>
          <cell r="ZO5">
            <v>64</v>
          </cell>
          <cell r="ZP5">
            <v>64</v>
          </cell>
          <cell r="ZQ5">
            <v>64</v>
          </cell>
          <cell r="ZR5">
            <v>64</v>
          </cell>
          <cell r="ZS5">
            <v>64</v>
          </cell>
          <cell r="ZT5">
            <v>64</v>
          </cell>
          <cell r="ZU5">
            <v>64</v>
          </cell>
          <cell r="ZV5">
            <v>64</v>
          </cell>
          <cell r="ZW5">
            <v>64</v>
          </cell>
          <cell r="ZX5">
            <v>64</v>
          </cell>
          <cell r="ZY5">
            <v>64</v>
          </cell>
          <cell r="ZZ5">
            <v>64</v>
          </cell>
          <cell r="AAA5">
            <v>64</v>
          </cell>
          <cell r="AAB5">
            <v>64</v>
          </cell>
          <cell r="AAC5">
            <v>64</v>
          </cell>
          <cell r="AAD5">
            <v>64</v>
          </cell>
          <cell r="AAE5">
            <v>64</v>
          </cell>
          <cell r="AAF5">
            <v>64</v>
          </cell>
          <cell r="AAG5">
            <v>64</v>
          </cell>
          <cell r="AAH5">
            <v>64</v>
          </cell>
          <cell r="AAI5">
            <v>64</v>
          </cell>
          <cell r="AAJ5">
            <v>64</v>
          </cell>
          <cell r="AAK5">
            <v>64</v>
          </cell>
          <cell r="AAL5">
            <v>64</v>
          </cell>
          <cell r="AAM5">
            <v>64</v>
          </cell>
          <cell r="AAN5">
            <v>64</v>
          </cell>
          <cell r="AAO5">
            <v>64</v>
          </cell>
          <cell r="AAP5">
            <v>64</v>
          </cell>
          <cell r="AAQ5">
            <v>64</v>
          </cell>
          <cell r="AAR5">
            <v>64</v>
          </cell>
          <cell r="AAS5">
            <v>64</v>
          </cell>
          <cell r="AAT5">
            <v>192</v>
          </cell>
          <cell r="AAU5">
            <v>192</v>
          </cell>
          <cell r="AAV5">
            <v>192</v>
          </cell>
          <cell r="AAW5">
            <v>192</v>
          </cell>
          <cell r="AAX5">
            <v>192</v>
          </cell>
          <cell r="AAY5">
            <v>192</v>
          </cell>
          <cell r="AAZ5">
            <v>192</v>
          </cell>
          <cell r="ABA5">
            <v>192</v>
          </cell>
          <cell r="ABB5">
            <v>192</v>
          </cell>
          <cell r="ABC5">
            <v>192</v>
          </cell>
          <cell r="ABD5">
            <v>192</v>
          </cell>
          <cell r="ABE5">
            <v>192</v>
          </cell>
          <cell r="ABF5">
            <v>192</v>
          </cell>
          <cell r="ABG5">
            <v>192</v>
          </cell>
          <cell r="ABH5">
            <v>192</v>
          </cell>
          <cell r="ABI5">
            <v>192</v>
          </cell>
          <cell r="ABJ5">
            <v>192</v>
          </cell>
          <cell r="ABK5">
            <v>192</v>
          </cell>
          <cell r="ABL5">
            <v>192</v>
          </cell>
          <cell r="ABM5">
            <v>192</v>
          </cell>
          <cell r="ABN5">
            <v>192</v>
          </cell>
          <cell r="ABO5">
            <v>192</v>
          </cell>
          <cell r="ABP5">
            <v>192</v>
          </cell>
          <cell r="ABQ5">
            <v>192</v>
          </cell>
          <cell r="ABR5">
            <v>192</v>
          </cell>
          <cell r="ABS5">
            <v>192</v>
          </cell>
          <cell r="ABT5">
            <v>192</v>
          </cell>
          <cell r="ABU5">
            <v>192</v>
          </cell>
          <cell r="ABV5">
            <v>192</v>
          </cell>
          <cell r="ABW5">
            <v>192</v>
          </cell>
          <cell r="ABX5">
            <v>192</v>
          </cell>
          <cell r="ABY5">
            <v>192</v>
          </cell>
          <cell r="ABZ5">
            <v>192</v>
          </cell>
          <cell r="ACA5">
            <v>192</v>
          </cell>
          <cell r="ACB5">
            <v>192</v>
          </cell>
          <cell r="ACC5">
            <v>192</v>
          </cell>
          <cell r="ACD5">
            <v>192</v>
          </cell>
          <cell r="ACE5">
            <v>192</v>
          </cell>
          <cell r="ACF5">
            <v>192</v>
          </cell>
          <cell r="ACG5">
            <v>192</v>
          </cell>
          <cell r="ACH5">
            <v>192</v>
          </cell>
          <cell r="ACI5">
            <v>192</v>
          </cell>
          <cell r="ACJ5">
            <v>192</v>
          </cell>
          <cell r="ACK5">
            <v>192</v>
          </cell>
          <cell r="ACL5">
            <v>192</v>
          </cell>
          <cell r="ACM5">
            <v>192</v>
          </cell>
          <cell r="ACN5">
            <v>192</v>
          </cell>
          <cell r="ACO5">
            <v>192</v>
          </cell>
          <cell r="ACP5">
            <v>192</v>
          </cell>
          <cell r="ACQ5">
            <v>192</v>
          </cell>
          <cell r="ACR5">
            <v>192</v>
          </cell>
          <cell r="ACS5">
            <v>192</v>
          </cell>
          <cell r="ACT5">
            <v>192</v>
          </cell>
          <cell r="ACU5">
            <v>192</v>
          </cell>
          <cell r="ACV5">
            <v>192</v>
          </cell>
          <cell r="ACW5">
            <v>192</v>
          </cell>
          <cell r="ACX5">
            <v>192</v>
          </cell>
          <cell r="ACY5">
            <v>192</v>
          </cell>
          <cell r="ACZ5">
            <v>192</v>
          </cell>
          <cell r="ADA5">
            <v>192</v>
          </cell>
          <cell r="ADB5">
            <v>192</v>
          </cell>
          <cell r="ADC5">
            <v>192</v>
          </cell>
          <cell r="ADD5">
            <v>192</v>
          </cell>
          <cell r="ADE5">
            <v>192</v>
          </cell>
          <cell r="ADF5">
            <v>192</v>
          </cell>
          <cell r="ADG5">
            <v>192</v>
          </cell>
          <cell r="ADH5">
            <v>192</v>
          </cell>
          <cell r="ADI5">
            <v>192</v>
          </cell>
          <cell r="ADJ5">
            <v>192</v>
          </cell>
          <cell r="ADK5">
            <v>192</v>
          </cell>
          <cell r="ADL5">
            <v>192</v>
          </cell>
          <cell r="ADM5">
            <v>192</v>
          </cell>
          <cell r="ADN5">
            <v>192</v>
          </cell>
          <cell r="ADO5">
            <v>192</v>
          </cell>
          <cell r="ADP5">
            <v>192</v>
          </cell>
          <cell r="ADQ5">
            <v>192</v>
          </cell>
          <cell r="ADR5">
            <v>192</v>
          </cell>
          <cell r="ADS5">
            <v>192</v>
          </cell>
          <cell r="ADT5">
            <v>192</v>
          </cell>
          <cell r="ADU5">
            <v>192</v>
          </cell>
          <cell r="ADV5">
            <v>192</v>
          </cell>
          <cell r="ADW5">
            <v>192</v>
          </cell>
          <cell r="ADX5">
            <v>192</v>
          </cell>
          <cell r="ADY5">
            <v>192</v>
          </cell>
          <cell r="ADZ5">
            <v>192</v>
          </cell>
          <cell r="AEA5">
            <v>192</v>
          </cell>
          <cell r="AEB5">
            <v>192</v>
          </cell>
          <cell r="AEC5">
            <v>192</v>
          </cell>
          <cell r="AED5">
            <v>192</v>
          </cell>
          <cell r="AEE5">
            <v>192</v>
          </cell>
          <cell r="AEF5">
            <v>192</v>
          </cell>
          <cell r="AEG5">
            <v>192</v>
          </cell>
          <cell r="AEH5">
            <v>192</v>
          </cell>
          <cell r="AEI5">
            <v>192</v>
          </cell>
          <cell r="AEJ5">
            <v>192</v>
          </cell>
          <cell r="AEK5">
            <v>192</v>
          </cell>
          <cell r="AEL5">
            <v>192</v>
          </cell>
          <cell r="AEM5">
            <v>192</v>
          </cell>
          <cell r="AEN5">
            <v>192</v>
          </cell>
          <cell r="AEO5">
            <v>192</v>
          </cell>
          <cell r="AEP5">
            <v>192</v>
          </cell>
          <cell r="AEQ5">
            <v>192</v>
          </cell>
          <cell r="AER5">
            <v>192</v>
          </cell>
          <cell r="AES5">
            <v>192</v>
          </cell>
          <cell r="AET5">
            <v>192</v>
          </cell>
          <cell r="AEU5">
            <v>192</v>
          </cell>
          <cell r="AEV5">
            <v>192</v>
          </cell>
          <cell r="AEW5">
            <v>192</v>
          </cell>
          <cell r="AEX5">
            <v>192</v>
          </cell>
          <cell r="AEY5">
            <v>192</v>
          </cell>
          <cell r="AEZ5">
            <v>192</v>
          </cell>
          <cell r="AFA5">
            <v>192</v>
          </cell>
          <cell r="AFB5">
            <v>192</v>
          </cell>
          <cell r="AFC5">
            <v>192</v>
          </cell>
          <cell r="AFD5">
            <v>192</v>
          </cell>
          <cell r="AFE5">
            <v>192</v>
          </cell>
          <cell r="AFF5">
            <v>192</v>
          </cell>
          <cell r="AFG5">
            <v>192</v>
          </cell>
          <cell r="AFH5">
            <v>192</v>
          </cell>
          <cell r="AFI5">
            <v>192</v>
          </cell>
          <cell r="AFJ5">
            <v>192</v>
          </cell>
          <cell r="AFK5">
            <v>192</v>
          </cell>
          <cell r="AFL5">
            <v>192</v>
          </cell>
          <cell r="AFM5">
            <v>192</v>
          </cell>
          <cell r="AFN5">
            <v>192</v>
          </cell>
          <cell r="AFO5">
            <v>192</v>
          </cell>
          <cell r="AFP5">
            <v>192</v>
          </cell>
          <cell r="AFQ5">
            <v>192</v>
          </cell>
          <cell r="AFR5">
            <v>192</v>
          </cell>
          <cell r="AFS5">
            <v>192</v>
          </cell>
          <cell r="AFT5">
            <v>192</v>
          </cell>
          <cell r="AFU5">
            <v>192</v>
          </cell>
          <cell r="AFV5">
            <v>192</v>
          </cell>
          <cell r="AFW5">
            <v>192</v>
          </cell>
          <cell r="AFX5">
            <v>192</v>
          </cell>
          <cell r="AFY5">
            <v>192</v>
          </cell>
          <cell r="AFZ5">
            <v>192</v>
          </cell>
          <cell r="AGA5">
            <v>192</v>
          </cell>
          <cell r="AGB5">
            <v>192</v>
          </cell>
          <cell r="AGC5">
            <v>192</v>
          </cell>
          <cell r="AGD5">
            <v>192</v>
          </cell>
          <cell r="AGE5">
            <v>192</v>
          </cell>
          <cell r="AGF5">
            <v>192</v>
          </cell>
          <cell r="AGG5">
            <v>192</v>
          </cell>
          <cell r="AGH5">
            <v>192</v>
          </cell>
          <cell r="AGI5">
            <v>192</v>
          </cell>
          <cell r="AGJ5">
            <v>192</v>
          </cell>
          <cell r="AGK5">
            <v>192</v>
          </cell>
          <cell r="AGL5">
            <v>192</v>
          </cell>
          <cell r="AGM5">
            <v>192</v>
          </cell>
          <cell r="AGN5">
            <v>192</v>
          </cell>
          <cell r="AGO5">
            <v>192</v>
          </cell>
          <cell r="AGP5">
            <v>192</v>
          </cell>
          <cell r="AGQ5">
            <v>192</v>
          </cell>
          <cell r="AGR5">
            <v>192</v>
          </cell>
          <cell r="AGS5">
            <v>192</v>
          </cell>
          <cell r="AGT5">
            <v>192</v>
          </cell>
          <cell r="AGU5">
            <v>192</v>
          </cell>
          <cell r="AGV5">
            <v>192</v>
          </cell>
          <cell r="AGW5">
            <v>192</v>
          </cell>
          <cell r="AGX5">
            <v>192</v>
          </cell>
          <cell r="AGY5">
            <v>192</v>
          </cell>
          <cell r="AGZ5">
            <v>192</v>
          </cell>
          <cell r="AHA5">
            <v>192</v>
          </cell>
          <cell r="AHB5">
            <v>192</v>
          </cell>
          <cell r="AHC5">
            <v>192</v>
          </cell>
          <cell r="AHD5">
            <v>192</v>
          </cell>
          <cell r="AHE5">
            <v>192</v>
          </cell>
          <cell r="AHF5">
            <v>192</v>
          </cell>
          <cell r="AHG5">
            <v>192</v>
          </cell>
          <cell r="AHH5">
            <v>192</v>
          </cell>
          <cell r="AHI5">
            <v>192</v>
          </cell>
          <cell r="AHJ5">
            <v>192</v>
          </cell>
          <cell r="AHK5">
            <v>192</v>
          </cell>
          <cell r="AHL5">
            <v>192</v>
          </cell>
          <cell r="AHM5">
            <v>192</v>
          </cell>
          <cell r="AHN5">
            <v>192</v>
          </cell>
          <cell r="AHO5">
            <v>192</v>
          </cell>
          <cell r="AHP5">
            <v>192</v>
          </cell>
          <cell r="AHQ5">
            <v>192</v>
          </cell>
          <cell r="AHR5">
            <v>206</v>
          </cell>
          <cell r="AHS5">
            <v>206</v>
          </cell>
          <cell r="AHT5">
            <v>206</v>
          </cell>
          <cell r="AHU5">
            <v>206</v>
          </cell>
          <cell r="AHV5">
            <v>206</v>
          </cell>
          <cell r="AHW5">
            <v>206</v>
          </cell>
          <cell r="AHX5">
            <v>206</v>
          </cell>
          <cell r="AHY5">
            <v>206</v>
          </cell>
          <cell r="AHZ5">
            <v>206</v>
          </cell>
          <cell r="AIA5">
            <v>206</v>
          </cell>
          <cell r="AIB5">
            <v>206</v>
          </cell>
          <cell r="AIC5">
            <v>206</v>
          </cell>
          <cell r="AID5">
            <v>206</v>
          </cell>
          <cell r="AIE5">
            <v>206</v>
          </cell>
          <cell r="AIF5">
            <v>206</v>
          </cell>
          <cell r="AIG5">
            <v>206</v>
          </cell>
          <cell r="AIH5">
            <v>206</v>
          </cell>
          <cell r="AII5">
            <v>206</v>
          </cell>
          <cell r="AIJ5">
            <v>206</v>
          </cell>
          <cell r="AIK5">
            <v>206</v>
          </cell>
          <cell r="AIL5">
            <v>206</v>
          </cell>
          <cell r="AIM5">
            <v>206</v>
          </cell>
          <cell r="AIN5">
            <v>206</v>
          </cell>
          <cell r="AIO5">
            <v>206</v>
          </cell>
          <cell r="AIP5">
            <v>206</v>
          </cell>
          <cell r="AIQ5">
            <v>206</v>
          </cell>
          <cell r="AIR5">
            <v>206</v>
          </cell>
          <cell r="AIS5">
            <v>206</v>
          </cell>
          <cell r="AIT5">
            <v>206</v>
          </cell>
          <cell r="AIU5">
            <v>206</v>
          </cell>
          <cell r="AIV5">
            <v>206</v>
          </cell>
          <cell r="AIW5">
            <v>206</v>
          </cell>
          <cell r="AIX5">
            <v>206</v>
          </cell>
          <cell r="AIY5">
            <v>206</v>
          </cell>
          <cell r="AIZ5">
            <v>206</v>
          </cell>
          <cell r="AJA5">
            <v>206</v>
          </cell>
          <cell r="AJB5">
            <v>206</v>
          </cell>
          <cell r="AJC5">
            <v>206</v>
          </cell>
          <cell r="AJD5">
            <v>206</v>
          </cell>
          <cell r="AJE5">
            <v>206</v>
          </cell>
          <cell r="AJF5">
            <v>206</v>
          </cell>
          <cell r="AJG5">
            <v>206</v>
          </cell>
          <cell r="AJH5">
            <v>206</v>
          </cell>
          <cell r="AJI5">
            <v>206</v>
          </cell>
          <cell r="AJJ5">
            <v>206</v>
          </cell>
          <cell r="AJK5">
            <v>206</v>
          </cell>
          <cell r="AJL5">
            <v>206</v>
          </cell>
          <cell r="AJM5">
            <v>206</v>
          </cell>
          <cell r="AJN5">
            <v>206</v>
          </cell>
          <cell r="AJO5">
            <v>206</v>
          </cell>
          <cell r="AJP5">
            <v>206</v>
          </cell>
          <cell r="AJQ5">
            <v>206</v>
          </cell>
          <cell r="AJR5">
            <v>206</v>
          </cell>
          <cell r="AJS5">
            <v>206</v>
          </cell>
          <cell r="AJT5">
            <v>206</v>
          </cell>
          <cell r="AJU5">
            <v>206</v>
          </cell>
          <cell r="AJV5">
            <v>206</v>
          </cell>
          <cell r="AJW5">
            <v>206</v>
          </cell>
          <cell r="AJX5">
            <v>206</v>
          </cell>
          <cell r="AJY5">
            <v>206</v>
          </cell>
          <cell r="AJZ5">
            <v>206</v>
          </cell>
          <cell r="AKA5">
            <v>206</v>
          </cell>
          <cell r="AKB5">
            <v>206</v>
          </cell>
          <cell r="AKC5">
            <v>206</v>
          </cell>
          <cell r="AKD5">
            <v>206</v>
          </cell>
          <cell r="AKE5">
            <v>206</v>
          </cell>
          <cell r="AKF5">
            <v>206</v>
          </cell>
          <cell r="AKG5">
            <v>206</v>
          </cell>
          <cell r="AKH5">
            <v>206</v>
          </cell>
          <cell r="AKI5">
            <v>206</v>
          </cell>
          <cell r="AKJ5">
            <v>206</v>
          </cell>
          <cell r="AKK5">
            <v>206</v>
          </cell>
          <cell r="AKL5">
            <v>206</v>
          </cell>
          <cell r="AKM5">
            <v>206</v>
          </cell>
          <cell r="AKN5">
            <v>206</v>
          </cell>
          <cell r="AKO5">
            <v>206</v>
          </cell>
          <cell r="AKP5">
            <v>206</v>
          </cell>
          <cell r="AKQ5">
            <v>206</v>
          </cell>
          <cell r="AKR5">
            <v>206</v>
          </cell>
          <cell r="AKS5">
            <v>206</v>
          </cell>
          <cell r="AKT5">
            <v>206</v>
          </cell>
          <cell r="AKU5">
            <v>206</v>
          </cell>
          <cell r="AKV5">
            <v>206</v>
          </cell>
          <cell r="AKW5">
            <v>206</v>
          </cell>
          <cell r="AKX5">
            <v>206</v>
          </cell>
          <cell r="AKY5">
            <v>206</v>
          </cell>
          <cell r="AKZ5">
            <v>206</v>
          </cell>
          <cell r="ALA5">
            <v>206</v>
          </cell>
          <cell r="ALB5">
            <v>206</v>
          </cell>
          <cell r="ALC5">
            <v>206</v>
          </cell>
          <cell r="ALD5">
            <v>206</v>
          </cell>
          <cell r="ALE5">
            <v>206</v>
          </cell>
          <cell r="ALF5">
            <v>206</v>
          </cell>
          <cell r="ALG5">
            <v>206</v>
          </cell>
          <cell r="ALH5">
            <v>206</v>
          </cell>
          <cell r="ALI5">
            <v>206</v>
          </cell>
          <cell r="ALJ5">
            <v>206</v>
          </cell>
          <cell r="ALK5">
            <v>206</v>
          </cell>
          <cell r="ALL5">
            <v>206</v>
          </cell>
          <cell r="ALM5">
            <v>206</v>
          </cell>
          <cell r="ALN5">
            <v>206</v>
          </cell>
          <cell r="ALO5">
            <v>206</v>
          </cell>
          <cell r="ALP5">
            <v>206</v>
          </cell>
          <cell r="ALQ5">
            <v>206</v>
          </cell>
          <cell r="ALR5">
            <v>206</v>
          </cell>
          <cell r="ALS5">
            <v>206</v>
          </cell>
          <cell r="ALT5">
            <v>206</v>
          </cell>
          <cell r="ALU5">
            <v>206</v>
          </cell>
          <cell r="ALV5">
            <v>206</v>
          </cell>
          <cell r="ALW5">
            <v>206</v>
          </cell>
          <cell r="ALX5">
            <v>206</v>
          </cell>
          <cell r="ALY5">
            <v>206</v>
          </cell>
          <cell r="ALZ5">
            <v>206</v>
          </cell>
          <cell r="AMA5">
            <v>206</v>
          </cell>
          <cell r="AMB5">
            <v>206</v>
          </cell>
          <cell r="AMC5">
            <v>206</v>
          </cell>
          <cell r="AMD5">
            <v>206</v>
          </cell>
          <cell r="AME5">
            <v>206</v>
          </cell>
          <cell r="AMF5">
            <v>206</v>
          </cell>
          <cell r="AMG5">
            <v>206</v>
          </cell>
          <cell r="AMH5">
            <v>206</v>
          </cell>
          <cell r="AMI5">
            <v>206</v>
          </cell>
          <cell r="AMJ5">
            <v>206</v>
          </cell>
          <cell r="AMK5">
            <v>206</v>
          </cell>
          <cell r="AML5">
            <v>206</v>
          </cell>
          <cell r="AMM5">
            <v>206</v>
          </cell>
          <cell r="AMN5">
            <v>206</v>
          </cell>
          <cell r="AMO5">
            <v>206</v>
          </cell>
          <cell r="AMP5">
            <v>206</v>
          </cell>
          <cell r="AMQ5">
            <v>206</v>
          </cell>
          <cell r="AMR5">
            <v>206</v>
          </cell>
          <cell r="AMS5">
            <v>206</v>
          </cell>
          <cell r="AMT5">
            <v>206</v>
          </cell>
          <cell r="AMU5">
            <v>206</v>
          </cell>
          <cell r="AMV5">
            <v>206</v>
          </cell>
          <cell r="AMW5">
            <v>206</v>
          </cell>
          <cell r="AMX5">
            <v>206</v>
          </cell>
          <cell r="AMY5">
            <v>206</v>
          </cell>
          <cell r="AMZ5">
            <v>206</v>
          </cell>
          <cell r="ANA5">
            <v>206</v>
          </cell>
          <cell r="ANB5">
            <v>206</v>
          </cell>
          <cell r="ANC5">
            <v>206</v>
          </cell>
          <cell r="AND5">
            <v>206</v>
          </cell>
          <cell r="ANE5">
            <v>206</v>
          </cell>
          <cell r="ANF5">
            <v>206</v>
          </cell>
          <cell r="ANG5">
            <v>206</v>
          </cell>
          <cell r="ANH5">
            <v>206</v>
          </cell>
          <cell r="ANI5">
            <v>206</v>
          </cell>
          <cell r="ANJ5">
            <v>206</v>
          </cell>
          <cell r="ANK5">
            <v>206</v>
          </cell>
          <cell r="ANL5">
            <v>206</v>
          </cell>
          <cell r="ANM5">
            <v>206</v>
          </cell>
          <cell r="ANN5">
            <v>206</v>
          </cell>
          <cell r="ANO5">
            <v>206</v>
          </cell>
          <cell r="ANP5">
            <v>206</v>
          </cell>
          <cell r="ANQ5">
            <v>206</v>
          </cell>
          <cell r="ANR5">
            <v>206</v>
          </cell>
          <cell r="ANS5">
            <v>206</v>
          </cell>
          <cell r="ANT5">
            <v>206</v>
          </cell>
          <cell r="ANU5">
            <v>206</v>
          </cell>
          <cell r="ANV5">
            <v>206</v>
          </cell>
          <cell r="ANW5">
            <v>206</v>
          </cell>
          <cell r="ANX5">
            <v>206</v>
          </cell>
          <cell r="ANY5">
            <v>206</v>
          </cell>
          <cell r="ANZ5">
            <v>206</v>
          </cell>
          <cell r="AOA5">
            <v>206</v>
          </cell>
          <cell r="AOB5">
            <v>206</v>
          </cell>
          <cell r="AOC5">
            <v>206</v>
          </cell>
          <cell r="AOD5">
            <v>206</v>
          </cell>
          <cell r="AOE5">
            <v>206</v>
          </cell>
          <cell r="AOF5">
            <v>206</v>
          </cell>
          <cell r="AOG5">
            <v>206</v>
          </cell>
          <cell r="AOH5">
            <v>206</v>
          </cell>
          <cell r="AOI5">
            <v>206</v>
          </cell>
          <cell r="AOJ5">
            <v>206</v>
          </cell>
          <cell r="AOK5">
            <v>206</v>
          </cell>
          <cell r="AOL5">
            <v>206</v>
          </cell>
          <cell r="AOM5">
            <v>206</v>
          </cell>
          <cell r="AON5">
            <v>206</v>
          </cell>
          <cell r="AOO5">
            <v>206</v>
          </cell>
          <cell r="AOP5">
            <v>214</v>
          </cell>
          <cell r="AOQ5">
            <v>214</v>
          </cell>
          <cell r="AOR5">
            <v>214</v>
          </cell>
          <cell r="AOS5">
            <v>214</v>
          </cell>
          <cell r="AOT5">
            <v>214</v>
          </cell>
          <cell r="AOU5">
            <v>214</v>
          </cell>
          <cell r="AOV5">
            <v>214</v>
          </cell>
          <cell r="AOW5">
            <v>214</v>
          </cell>
          <cell r="AOX5">
            <v>214</v>
          </cell>
          <cell r="AOY5">
            <v>214</v>
          </cell>
          <cell r="AOZ5">
            <v>214</v>
          </cell>
          <cell r="APA5">
            <v>214</v>
          </cell>
          <cell r="APB5">
            <v>214</v>
          </cell>
          <cell r="APC5">
            <v>214</v>
          </cell>
          <cell r="APD5">
            <v>214</v>
          </cell>
          <cell r="APE5">
            <v>214</v>
          </cell>
          <cell r="APF5">
            <v>214</v>
          </cell>
          <cell r="APG5">
            <v>214</v>
          </cell>
          <cell r="APH5">
            <v>214</v>
          </cell>
          <cell r="API5">
            <v>214</v>
          </cell>
          <cell r="APJ5">
            <v>214</v>
          </cell>
          <cell r="APK5">
            <v>214</v>
          </cell>
          <cell r="APL5">
            <v>214</v>
          </cell>
          <cell r="APM5">
            <v>214</v>
          </cell>
          <cell r="APN5">
            <v>214</v>
          </cell>
          <cell r="APO5">
            <v>214</v>
          </cell>
          <cell r="APP5">
            <v>214</v>
          </cell>
          <cell r="APQ5">
            <v>214</v>
          </cell>
          <cell r="APR5">
            <v>214</v>
          </cell>
          <cell r="APS5">
            <v>214</v>
          </cell>
          <cell r="APT5">
            <v>214</v>
          </cell>
          <cell r="APU5">
            <v>214</v>
          </cell>
          <cell r="APV5">
            <v>214</v>
          </cell>
          <cell r="APW5">
            <v>214</v>
          </cell>
          <cell r="APX5">
            <v>214</v>
          </cell>
          <cell r="APY5">
            <v>214</v>
          </cell>
          <cell r="APZ5">
            <v>214</v>
          </cell>
          <cell r="AQA5">
            <v>214</v>
          </cell>
          <cell r="AQB5">
            <v>214</v>
          </cell>
          <cell r="AQC5">
            <v>214</v>
          </cell>
          <cell r="AQD5">
            <v>214</v>
          </cell>
          <cell r="AQE5">
            <v>214</v>
          </cell>
          <cell r="AQF5">
            <v>214</v>
          </cell>
          <cell r="AQG5">
            <v>214</v>
          </cell>
          <cell r="AQH5">
            <v>214</v>
          </cell>
          <cell r="AQI5">
            <v>214</v>
          </cell>
          <cell r="AQJ5">
            <v>214</v>
          </cell>
          <cell r="AQK5">
            <v>214</v>
          </cell>
          <cell r="AQL5">
            <v>214</v>
          </cell>
          <cell r="AQM5">
            <v>214</v>
          </cell>
          <cell r="AQN5">
            <v>214</v>
          </cell>
          <cell r="AQO5">
            <v>214</v>
          </cell>
          <cell r="AQP5">
            <v>214</v>
          </cell>
          <cell r="AQQ5">
            <v>214</v>
          </cell>
          <cell r="AQR5">
            <v>214</v>
          </cell>
          <cell r="AQS5">
            <v>214</v>
          </cell>
          <cell r="AQT5">
            <v>214</v>
          </cell>
          <cell r="AQU5">
            <v>214</v>
          </cell>
          <cell r="AQV5">
            <v>214</v>
          </cell>
          <cell r="AQW5">
            <v>214</v>
          </cell>
          <cell r="AQX5">
            <v>214</v>
          </cell>
          <cell r="AQY5">
            <v>214</v>
          </cell>
          <cell r="AQZ5">
            <v>214</v>
          </cell>
          <cell r="ARA5">
            <v>214</v>
          </cell>
          <cell r="ARB5">
            <v>214</v>
          </cell>
          <cell r="ARC5">
            <v>214</v>
          </cell>
          <cell r="ARD5">
            <v>214</v>
          </cell>
          <cell r="ARE5">
            <v>214</v>
          </cell>
          <cell r="ARF5">
            <v>214</v>
          </cell>
          <cell r="ARG5">
            <v>214</v>
          </cell>
          <cell r="ARH5">
            <v>214</v>
          </cell>
          <cell r="ARI5">
            <v>214</v>
          </cell>
          <cell r="ARJ5">
            <v>214</v>
          </cell>
          <cell r="ARK5">
            <v>214</v>
          </cell>
          <cell r="ARL5">
            <v>214</v>
          </cell>
          <cell r="ARM5">
            <v>214</v>
          </cell>
          <cell r="ARN5">
            <v>214</v>
          </cell>
          <cell r="ARO5">
            <v>214</v>
          </cell>
          <cell r="ARP5">
            <v>214</v>
          </cell>
          <cell r="ARQ5">
            <v>214</v>
          </cell>
          <cell r="ARR5">
            <v>214</v>
          </cell>
          <cell r="ARS5">
            <v>214</v>
          </cell>
          <cell r="ART5">
            <v>214</v>
          </cell>
          <cell r="ARU5">
            <v>214</v>
          </cell>
          <cell r="ARV5">
            <v>214</v>
          </cell>
          <cell r="ARW5">
            <v>214</v>
          </cell>
          <cell r="ARX5">
            <v>214</v>
          </cell>
          <cell r="ARY5">
            <v>214</v>
          </cell>
          <cell r="ARZ5">
            <v>214</v>
          </cell>
          <cell r="ASA5">
            <v>214</v>
          </cell>
          <cell r="ASB5">
            <v>214</v>
          </cell>
          <cell r="ASC5">
            <v>214</v>
          </cell>
          <cell r="ASD5">
            <v>214</v>
          </cell>
          <cell r="ASE5">
            <v>214</v>
          </cell>
          <cell r="ASF5">
            <v>214</v>
          </cell>
          <cell r="ASG5">
            <v>214</v>
          </cell>
          <cell r="ASH5">
            <v>214</v>
          </cell>
          <cell r="ASI5">
            <v>214</v>
          </cell>
          <cell r="ASJ5">
            <v>214</v>
          </cell>
          <cell r="ASK5">
            <v>214</v>
          </cell>
          <cell r="ASL5">
            <v>214</v>
          </cell>
          <cell r="ASM5">
            <v>214</v>
          </cell>
          <cell r="ASN5">
            <v>214</v>
          </cell>
          <cell r="ASO5">
            <v>214</v>
          </cell>
          <cell r="ASP5">
            <v>214</v>
          </cell>
          <cell r="ASQ5">
            <v>214</v>
          </cell>
          <cell r="ASR5">
            <v>214</v>
          </cell>
          <cell r="ASS5">
            <v>214</v>
          </cell>
          <cell r="AST5">
            <v>214</v>
          </cell>
          <cell r="ASU5">
            <v>214</v>
          </cell>
          <cell r="ASV5">
            <v>214</v>
          </cell>
          <cell r="ASW5">
            <v>214</v>
          </cell>
          <cell r="ASX5">
            <v>214</v>
          </cell>
          <cell r="ASY5">
            <v>214</v>
          </cell>
          <cell r="ASZ5">
            <v>214</v>
          </cell>
          <cell r="ATA5">
            <v>214</v>
          </cell>
          <cell r="ATB5">
            <v>214</v>
          </cell>
          <cell r="ATC5">
            <v>214</v>
          </cell>
          <cell r="ATD5">
            <v>214</v>
          </cell>
          <cell r="ATE5">
            <v>214</v>
          </cell>
          <cell r="ATF5">
            <v>214</v>
          </cell>
          <cell r="ATG5">
            <v>214</v>
          </cell>
          <cell r="ATH5">
            <v>214</v>
          </cell>
          <cell r="ATI5">
            <v>214</v>
          </cell>
          <cell r="ATJ5">
            <v>214</v>
          </cell>
          <cell r="ATK5">
            <v>214</v>
          </cell>
          <cell r="ATL5">
            <v>214</v>
          </cell>
          <cell r="ATM5">
            <v>214</v>
          </cell>
          <cell r="ATN5">
            <v>214</v>
          </cell>
          <cell r="ATO5">
            <v>214</v>
          </cell>
          <cell r="ATP5">
            <v>214</v>
          </cell>
          <cell r="ATQ5">
            <v>214</v>
          </cell>
          <cell r="ATR5">
            <v>214</v>
          </cell>
          <cell r="ATS5">
            <v>214</v>
          </cell>
          <cell r="ATT5">
            <v>214</v>
          </cell>
          <cell r="ATU5">
            <v>214</v>
          </cell>
          <cell r="ATV5">
            <v>214</v>
          </cell>
          <cell r="ATW5">
            <v>214</v>
          </cell>
          <cell r="ATX5">
            <v>214</v>
          </cell>
          <cell r="ATY5">
            <v>214</v>
          </cell>
          <cell r="ATZ5">
            <v>214</v>
          </cell>
          <cell r="AUA5">
            <v>214</v>
          </cell>
          <cell r="AUB5">
            <v>214</v>
          </cell>
          <cell r="AUC5">
            <v>214</v>
          </cell>
          <cell r="AUD5">
            <v>214</v>
          </cell>
          <cell r="AUE5">
            <v>214</v>
          </cell>
          <cell r="AUF5">
            <v>214</v>
          </cell>
          <cell r="AUG5">
            <v>214</v>
          </cell>
          <cell r="AUH5">
            <v>214</v>
          </cell>
          <cell r="AUI5">
            <v>214</v>
          </cell>
          <cell r="AUJ5">
            <v>214</v>
          </cell>
          <cell r="AUK5">
            <v>214</v>
          </cell>
          <cell r="AUL5">
            <v>214</v>
          </cell>
          <cell r="AUM5">
            <v>214</v>
          </cell>
          <cell r="AUN5">
            <v>214</v>
          </cell>
          <cell r="AUO5">
            <v>214</v>
          </cell>
          <cell r="AUP5">
            <v>214</v>
          </cell>
          <cell r="AUQ5">
            <v>214</v>
          </cell>
          <cell r="AUR5">
            <v>214</v>
          </cell>
          <cell r="AUS5">
            <v>214</v>
          </cell>
          <cell r="AUT5">
            <v>214</v>
          </cell>
          <cell r="AUU5">
            <v>214</v>
          </cell>
          <cell r="AUV5">
            <v>214</v>
          </cell>
          <cell r="AUW5">
            <v>214</v>
          </cell>
          <cell r="AUX5">
            <v>214</v>
          </cell>
          <cell r="AUY5">
            <v>214</v>
          </cell>
          <cell r="AUZ5">
            <v>214</v>
          </cell>
          <cell r="AVA5">
            <v>214</v>
          </cell>
          <cell r="AVB5">
            <v>214</v>
          </cell>
          <cell r="AVC5">
            <v>214</v>
          </cell>
          <cell r="AVD5">
            <v>214</v>
          </cell>
          <cell r="AVE5">
            <v>214</v>
          </cell>
          <cell r="AVF5">
            <v>214</v>
          </cell>
          <cell r="AVG5">
            <v>214</v>
          </cell>
          <cell r="AVH5">
            <v>214</v>
          </cell>
          <cell r="AVI5">
            <v>214</v>
          </cell>
          <cell r="AVJ5">
            <v>214</v>
          </cell>
          <cell r="AVK5">
            <v>214</v>
          </cell>
          <cell r="AVL5">
            <v>214</v>
          </cell>
          <cell r="AVM5">
            <v>214</v>
          </cell>
          <cell r="AVN5">
            <v>216</v>
          </cell>
          <cell r="AVO5">
            <v>216</v>
          </cell>
          <cell r="AVP5">
            <v>216</v>
          </cell>
          <cell r="AVQ5">
            <v>216</v>
          </cell>
          <cell r="AVR5">
            <v>216</v>
          </cell>
          <cell r="AVS5">
            <v>216</v>
          </cell>
          <cell r="AVT5">
            <v>216</v>
          </cell>
          <cell r="AVU5">
            <v>216</v>
          </cell>
          <cell r="AVV5">
            <v>216</v>
          </cell>
          <cell r="AVW5">
            <v>216</v>
          </cell>
          <cell r="AVX5">
            <v>216</v>
          </cell>
          <cell r="AVY5">
            <v>216</v>
          </cell>
          <cell r="AVZ5">
            <v>216</v>
          </cell>
          <cell r="AWA5">
            <v>216</v>
          </cell>
          <cell r="AWB5">
            <v>216</v>
          </cell>
          <cell r="AWC5">
            <v>216</v>
          </cell>
          <cell r="AWD5">
            <v>216</v>
          </cell>
          <cell r="AWE5">
            <v>216</v>
          </cell>
          <cell r="AWF5">
            <v>216</v>
          </cell>
          <cell r="AWG5">
            <v>216</v>
          </cell>
          <cell r="AWH5">
            <v>216</v>
          </cell>
          <cell r="AWI5">
            <v>216</v>
          </cell>
          <cell r="AWJ5">
            <v>216</v>
          </cell>
          <cell r="AWK5">
            <v>216</v>
          </cell>
          <cell r="AWL5">
            <v>216</v>
          </cell>
          <cell r="AWM5">
            <v>216</v>
          </cell>
          <cell r="AWN5">
            <v>216</v>
          </cell>
          <cell r="AWO5">
            <v>216</v>
          </cell>
          <cell r="AWP5">
            <v>216</v>
          </cell>
          <cell r="AWQ5">
            <v>216</v>
          </cell>
          <cell r="AWR5">
            <v>216</v>
          </cell>
          <cell r="AWS5">
            <v>216</v>
          </cell>
          <cell r="AWT5">
            <v>216</v>
          </cell>
          <cell r="AWU5">
            <v>216</v>
          </cell>
          <cell r="AWV5">
            <v>216</v>
          </cell>
          <cell r="AWW5">
            <v>216</v>
          </cell>
          <cell r="AWX5">
            <v>216</v>
          </cell>
          <cell r="AWY5">
            <v>216</v>
          </cell>
          <cell r="AWZ5">
            <v>216</v>
          </cell>
          <cell r="AXA5">
            <v>216</v>
          </cell>
          <cell r="AXB5">
            <v>216</v>
          </cell>
          <cell r="AXC5">
            <v>216</v>
          </cell>
          <cell r="AXD5">
            <v>216</v>
          </cell>
          <cell r="AXE5">
            <v>216</v>
          </cell>
          <cell r="AXF5">
            <v>216</v>
          </cell>
          <cell r="AXG5">
            <v>216</v>
          </cell>
          <cell r="AXH5">
            <v>216</v>
          </cell>
          <cell r="AXI5">
            <v>216</v>
          </cell>
          <cell r="AXJ5">
            <v>216</v>
          </cell>
          <cell r="AXK5">
            <v>216</v>
          </cell>
          <cell r="AXL5">
            <v>216</v>
          </cell>
          <cell r="AXM5">
            <v>216</v>
          </cell>
          <cell r="AXN5">
            <v>216</v>
          </cell>
          <cell r="AXO5">
            <v>216</v>
          </cell>
          <cell r="AXP5">
            <v>216</v>
          </cell>
          <cell r="AXQ5">
            <v>216</v>
          </cell>
          <cell r="AXR5">
            <v>216</v>
          </cell>
          <cell r="AXS5">
            <v>216</v>
          </cell>
          <cell r="AXT5">
            <v>216</v>
          </cell>
          <cell r="AXU5">
            <v>216</v>
          </cell>
          <cell r="AXV5">
            <v>216</v>
          </cell>
          <cell r="AXW5">
            <v>216</v>
          </cell>
          <cell r="AXX5">
            <v>216</v>
          </cell>
          <cell r="AXY5">
            <v>216</v>
          </cell>
          <cell r="AXZ5">
            <v>216</v>
          </cell>
          <cell r="AYA5">
            <v>216</v>
          </cell>
          <cell r="AYB5">
            <v>216</v>
          </cell>
          <cell r="AYC5">
            <v>216</v>
          </cell>
          <cell r="AYD5">
            <v>216</v>
          </cell>
          <cell r="AYE5">
            <v>216</v>
          </cell>
          <cell r="AYF5">
            <v>216</v>
          </cell>
          <cell r="AYG5">
            <v>216</v>
          </cell>
          <cell r="AYH5">
            <v>216</v>
          </cell>
          <cell r="AYI5">
            <v>216</v>
          </cell>
          <cell r="AYJ5">
            <v>216</v>
          </cell>
          <cell r="AYK5">
            <v>216</v>
          </cell>
          <cell r="AYL5">
            <v>216</v>
          </cell>
          <cell r="AYM5">
            <v>216</v>
          </cell>
          <cell r="AYN5">
            <v>216</v>
          </cell>
          <cell r="AYO5">
            <v>216</v>
          </cell>
          <cell r="AYP5">
            <v>216</v>
          </cell>
          <cell r="AYQ5">
            <v>216</v>
          </cell>
          <cell r="AYR5">
            <v>216</v>
          </cell>
          <cell r="AYS5">
            <v>216</v>
          </cell>
          <cell r="AYT5">
            <v>216</v>
          </cell>
          <cell r="AYU5">
            <v>216</v>
          </cell>
          <cell r="AYV5">
            <v>216</v>
          </cell>
          <cell r="AYW5">
            <v>216</v>
          </cell>
          <cell r="AYX5">
            <v>216</v>
          </cell>
          <cell r="AYY5">
            <v>216</v>
          </cell>
          <cell r="AYZ5">
            <v>216</v>
          </cell>
          <cell r="AZA5">
            <v>216</v>
          </cell>
          <cell r="AZB5">
            <v>216</v>
          </cell>
          <cell r="AZC5">
            <v>216</v>
          </cell>
          <cell r="AZD5">
            <v>216</v>
          </cell>
          <cell r="AZE5">
            <v>216</v>
          </cell>
          <cell r="AZF5">
            <v>216</v>
          </cell>
          <cell r="AZG5">
            <v>216</v>
          </cell>
          <cell r="AZH5">
            <v>216</v>
          </cell>
          <cell r="AZI5">
            <v>216</v>
          </cell>
          <cell r="AZJ5">
            <v>216</v>
          </cell>
          <cell r="AZK5">
            <v>216</v>
          </cell>
          <cell r="AZL5">
            <v>216</v>
          </cell>
          <cell r="AZM5">
            <v>216</v>
          </cell>
          <cell r="AZN5">
            <v>216</v>
          </cell>
          <cell r="AZO5">
            <v>216</v>
          </cell>
          <cell r="AZP5">
            <v>216</v>
          </cell>
          <cell r="AZQ5">
            <v>216</v>
          </cell>
          <cell r="AZR5">
            <v>216</v>
          </cell>
          <cell r="AZS5">
            <v>216</v>
          </cell>
          <cell r="AZT5">
            <v>216</v>
          </cell>
          <cell r="AZU5">
            <v>216</v>
          </cell>
          <cell r="AZV5">
            <v>216</v>
          </cell>
          <cell r="AZW5">
            <v>216</v>
          </cell>
          <cell r="AZX5">
            <v>216</v>
          </cell>
          <cell r="AZY5">
            <v>216</v>
          </cell>
          <cell r="AZZ5">
            <v>216</v>
          </cell>
          <cell r="BAA5">
            <v>216</v>
          </cell>
          <cell r="BAB5">
            <v>216</v>
          </cell>
          <cell r="BAC5">
            <v>216</v>
          </cell>
          <cell r="BAD5">
            <v>216</v>
          </cell>
          <cell r="BAE5">
            <v>216</v>
          </cell>
          <cell r="BAF5">
            <v>216</v>
          </cell>
          <cell r="BAG5">
            <v>216</v>
          </cell>
          <cell r="BAH5">
            <v>216</v>
          </cell>
          <cell r="BAI5">
            <v>216</v>
          </cell>
          <cell r="BAJ5">
            <v>216</v>
          </cell>
          <cell r="BAK5">
            <v>216</v>
          </cell>
          <cell r="BAL5">
            <v>216</v>
          </cell>
          <cell r="BAM5">
            <v>216</v>
          </cell>
          <cell r="BAN5">
            <v>216</v>
          </cell>
          <cell r="BAO5">
            <v>216</v>
          </cell>
          <cell r="BAP5">
            <v>216</v>
          </cell>
          <cell r="BAQ5">
            <v>216</v>
          </cell>
          <cell r="BAR5">
            <v>216</v>
          </cell>
          <cell r="BAS5">
            <v>216</v>
          </cell>
          <cell r="BAT5">
            <v>216</v>
          </cell>
          <cell r="BAU5">
            <v>216</v>
          </cell>
          <cell r="BAV5">
            <v>216</v>
          </cell>
          <cell r="BAW5">
            <v>216</v>
          </cell>
          <cell r="BAX5">
            <v>216</v>
          </cell>
          <cell r="BAY5">
            <v>216</v>
          </cell>
          <cell r="BAZ5">
            <v>216</v>
          </cell>
          <cell r="BBA5">
            <v>216</v>
          </cell>
          <cell r="BBB5">
            <v>216</v>
          </cell>
          <cell r="BBC5">
            <v>216</v>
          </cell>
          <cell r="BBD5">
            <v>216</v>
          </cell>
          <cell r="BBE5">
            <v>216</v>
          </cell>
          <cell r="BBF5">
            <v>216</v>
          </cell>
          <cell r="BBG5">
            <v>216</v>
          </cell>
          <cell r="BBH5">
            <v>216</v>
          </cell>
          <cell r="BBI5">
            <v>216</v>
          </cell>
          <cell r="BBJ5">
            <v>216</v>
          </cell>
          <cell r="BBK5">
            <v>216</v>
          </cell>
          <cell r="BBL5">
            <v>216</v>
          </cell>
          <cell r="BBM5">
            <v>216</v>
          </cell>
          <cell r="BBN5">
            <v>216</v>
          </cell>
          <cell r="BBO5">
            <v>216</v>
          </cell>
          <cell r="BBP5">
            <v>216</v>
          </cell>
          <cell r="BBQ5">
            <v>216</v>
          </cell>
          <cell r="BBR5">
            <v>216</v>
          </cell>
          <cell r="BBS5">
            <v>216</v>
          </cell>
          <cell r="BBT5">
            <v>216</v>
          </cell>
          <cell r="BBU5">
            <v>216</v>
          </cell>
          <cell r="BBV5">
            <v>216</v>
          </cell>
          <cell r="BBW5">
            <v>216</v>
          </cell>
          <cell r="BBX5">
            <v>216</v>
          </cell>
          <cell r="BBY5">
            <v>216</v>
          </cell>
          <cell r="BBZ5">
            <v>216</v>
          </cell>
          <cell r="BCA5">
            <v>216</v>
          </cell>
          <cell r="BCB5">
            <v>216</v>
          </cell>
          <cell r="BCC5">
            <v>216</v>
          </cell>
          <cell r="BCD5">
            <v>216</v>
          </cell>
          <cell r="BCE5">
            <v>216</v>
          </cell>
          <cell r="BCF5">
            <v>216</v>
          </cell>
          <cell r="BCG5">
            <v>216</v>
          </cell>
          <cell r="BCH5">
            <v>216</v>
          </cell>
          <cell r="BCI5">
            <v>216</v>
          </cell>
          <cell r="BCJ5">
            <v>216</v>
          </cell>
          <cell r="BCK5">
            <v>216</v>
          </cell>
          <cell r="BCL5">
            <v>231</v>
          </cell>
          <cell r="BCM5">
            <v>231</v>
          </cell>
          <cell r="BCN5">
            <v>231</v>
          </cell>
          <cell r="BCO5">
            <v>231</v>
          </cell>
          <cell r="BCP5">
            <v>231</v>
          </cell>
          <cell r="BCQ5">
            <v>231</v>
          </cell>
          <cell r="BCR5">
            <v>231</v>
          </cell>
          <cell r="BCS5">
            <v>231</v>
          </cell>
          <cell r="BCT5">
            <v>231</v>
          </cell>
          <cell r="BCU5">
            <v>231</v>
          </cell>
          <cell r="BCV5">
            <v>231</v>
          </cell>
          <cell r="BCW5">
            <v>231</v>
          </cell>
          <cell r="BCX5">
            <v>231</v>
          </cell>
          <cell r="BCY5">
            <v>231</v>
          </cell>
          <cell r="BCZ5">
            <v>231</v>
          </cell>
          <cell r="BDA5">
            <v>231</v>
          </cell>
          <cell r="BDB5">
            <v>231</v>
          </cell>
          <cell r="BDC5">
            <v>231</v>
          </cell>
          <cell r="BDD5">
            <v>231</v>
          </cell>
          <cell r="BDE5">
            <v>231</v>
          </cell>
          <cell r="BDF5">
            <v>231</v>
          </cell>
          <cell r="BDG5">
            <v>231</v>
          </cell>
          <cell r="BDH5">
            <v>231</v>
          </cell>
          <cell r="BDI5">
            <v>231</v>
          </cell>
          <cell r="BDJ5">
            <v>231</v>
          </cell>
          <cell r="BDK5">
            <v>231</v>
          </cell>
          <cell r="BDL5">
            <v>231</v>
          </cell>
          <cell r="BDM5">
            <v>231</v>
          </cell>
          <cell r="BDN5">
            <v>231</v>
          </cell>
          <cell r="BDO5">
            <v>231</v>
          </cell>
          <cell r="BDP5">
            <v>231</v>
          </cell>
          <cell r="BDQ5">
            <v>231</v>
          </cell>
          <cell r="BDR5">
            <v>231</v>
          </cell>
          <cell r="BDS5">
            <v>231</v>
          </cell>
          <cell r="BDT5">
            <v>231</v>
          </cell>
          <cell r="BDU5">
            <v>231</v>
          </cell>
          <cell r="BDV5">
            <v>231</v>
          </cell>
          <cell r="BDW5">
            <v>231</v>
          </cell>
          <cell r="BDX5">
            <v>231</v>
          </cell>
          <cell r="BDY5">
            <v>231</v>
          </cell>
          <cell r="BDZ5">
            <v>231</v>
          </cell>
          <cell r="BEA5">
            <v>231</v>
          </cell>
          <cell r="BEB5">
            <v>231</v>
          </cell>
          <cell r="BEC5">
            <v>231</v>
          </cell>
          <cell r="BED5">
            <v>231</v>
          </cell>
          <cell r="BEE5">
            <v>231</v>
          </cell>
          <cell r="BEF5">
            <v>231</v>
          </cell>
          <cell r="BEG5">
            <v>231</v>
          </cell>
          <cell r="BEH5">
            <v>231</v>
          </cell>
          <cell r="BEI5">
            <v>231</v>
          </cell>
          <cell r="BEJ5">
            <v>231</v>
          </cell>
          <cell r="BEK5">
            <v>231</v>
          </cell>
          <cell r="BEL5">
            <v>231</v>
          </cell>
          <cell r="BEM5">
            <v>231</v>
          </cell>
          <cell r="BEN5">
            <v>231</v>
          </cell>
          <cell r="BEO5">
            <v>231</v>
          </cell>
          <cell r="BEP5">
            <v>231</v>
          </cell>
          <cell r="BEQ5">
            <v>231</v>
          </cell>
          <cell r="BER5">
            <v>231</v>
          </cell>
          <cell r="BES5">
            <v>231</v>
          </cell>
          <cell r="BET5">
            <v>231</v>
          </cell>
          <cell r="BEU5">
            <v>231</v>
          </cell>
          <cell r="BEV5">
            <v>231</v>
          </cell>
          <cell r="BEW5">
            <v>231</v>
          </cell>
          <cell r="BEX5">
            <v>231</v>
          </cell>
          <cell r="BEY5">
            <v>231</v>
          </cell>
          <cell r="BEZ5">
            <v>231</v>
          </cell>
          <cell r="BFA5">
            <v>231</v>
          </cell>
          <cell r="BFB5">
            <v>231</v>
          </cell>
          <cell r="BFC5">
            <v>231</v>
          </cell>
          <cell r="BFD5">
            <v>231</v>
          </cell>
          <cell r="BFE5">
            <v>231</v>
          </cell>
          <cell r="BFF5">
            <v>231</v>
          </cell>
          <cell r="BFG5">
            <v>231</v>
          </cell>
          <cell r="BFH5">
            <v>231</v>
          </cell>
          <cell r="BFI5">
            <v>231</v>
          </cell>
          <cell r="BFJ5">
            <v>231</v>
          </cell>
          <cell r="BFK5">
            <v>231</v>
          </cell>
          <cell r="BFL5">
            <v>231</v>
          </cell>
          <cell r="BFM5">
            <v>231</v>
          </cell>
          <cell r="BFN5">
            <v>231</v>
          </cell>
          <cell r="BFO5">
            <v>231</v>
          </cell>
          <cell r="BFP5">
            <v>231</v>
          </cell>
          <cell r="BFQ5">
            <v>231</v>
          </cell>
          <cell r="BFR5">
            <v>231</v>
          </cell>
          <cell r="BFS5">
            <v>231</v>
          </cell>
          <cell r="BFT5">
            <v>231</v>
          </cell>
          <cell r="BFU5">
            <v>231</v>
          </cell>
          <cell r="BFV5">
            <v>231</v>
          </cell>
          <cell r="BFW5">
            <v>231</v>
          </cell>
          <cell r="BFX5">
            <v>231</v>
          </cell>
          <cell r="BFY5">
            <v>231</v>
          </cell>
          <cell r="BFZ5">
            <v>231</v>
          </cell>
          <cell r="BGA5">
            <v>231</v>
          </cell>
          <cell r="BGB5">
            <v>231</v>
          </cell>
          <cell r="BGC5">
            <v>231</v>
          </cell>
          <cell r="BGD5">
            <v>231</v>
          </cell>
          <cell r="BGE5">
            <v>231</v>
          </cell>
          <cell r="BGF5">
            <v>231</v>
          </cell>
          <cell r="BGG5">
            <v>231</v>
          </cell>
          <cell r="BGH5">
            <v>231</v>
          </cell>
          <cell r="BGI5">
            <v>231</v>
          </cell>
          <cell r="BGJ5">
            <v>231</v>
          </cell>
          <cell r="BGK5">
            <v>231</v>
          </cell>
          <cell r="BGL5">
            <v>231</v>
          </cell>
          <cell r="BGM5">
            <v>231</v>
          </cell>
          <cell r="BGN5">
            <v>231</v>
          </cell>
          <cell r="BGO5">
            <v>231</v>
          </cell>
          <cell r="BGP5">
            <v>231</v>
          </cell>
          <cell r="BGQ5">
            <v>231</v>
          </cell>
          <cell r="BGR5">
            <v>231</v>
          </cell>
          <cell r="BGS5">
            <v>231</v>
          </cell>
          <cell r="BGT5">
            <v>231</v>
          </cell>
          <cell r="BGU5">
            <v>231</v>
          </cell>
          <cell r="BGV5">
            <v>231</v>
          </cell>
          <cell r="BGW5">
            <v>231</v>
          </cell>
          <cell r="BGX5">
            <v>231</v>
          </cell>
          <cell r="BGY5">
            <v>231</v>
          </cell>
          <cell r="BGZ5">
            <v>231</v>
          </cell>
          <cell r="BHA5">
            <v>231</v>
          </cell>
          <cell r="BHB5">
            <v>231</v>
          </cell>
          <cell r="BHC5">
            <v>231</v>
          </cell>
          <cell r="BHD5">
            <v>231</v>
          </cell>
          <cell r="BHE5">
            <v>231</v>
          </cell>
          <cell r="BHF5">
            <v>231</v>
          </cell>
          <cell r="BHG5">
            <v>231</v>
          </cell>
          <cell r="BHH5">
            <v>231</v>
          </cell>
          <cell r="BHI5">
            <v>231</v>
          </cell>
          <cell r="BHJ5">
            <v>231</v>
          </cell>
          <cell r="BHK5">
            <v>231</v>
          </cell>
          <cell r="BHL5">
            <v>231</v>
          </cell>
          <cell r="BHM5">
            <v>231</v>
          </cell>
          <cell r="BHN5">
            <v>231</v>
          </cell>
          <cell r="BHO5">
            <v>231</v>
          </cell>
          <cell r="BHP5">
            <v>231</v>
          </cell>
          <cell r="BHQ5">
            <v>231</v>
          </cell>
          <cell r="BHR5">
            <v>231</v>
          </cell>
          <cell r="BHS5">
            <v>231</v>
          </cell>
          <cell r="BHT5">
            <v>231</v>
          </cell>
          <cell r="BHU5">
            <v>231</v>
          </cell>
          <cell r="BHV5">
            <v>231</v>
          </cell>
          <cell r="BHW5">
            <v>231</v>
          </cell>
          <cell r="BHX5">
            <v>231</v>
          </cell>
          <cell r="BHY5">
            <v>231</v>
          </cell>
          <cell r="BHZ5">
            <v>231</v>
          </cell>
          <cell r="BIA5">
            <v>231</v>
          </cell>
          <cell r="BIB5">
            <v>231</v>
          </cell>
          <cell r="BIC5">
            <v>231</v>
          </cell>
          <cell r="BID5">
            <v>231</v>
          </cell>
          <cell r="BIE5">
            <v>231</v>
          </cell>
          <cell r="BIF5">
            <v>231</v>
          </cell>
          <cell r="BIG5">
            <v>231</v>
          </cell>
          <cell r="BIH5">
            <v>231</v>
          </cell>
          <cell r="BII5">
            <v>231</v>
          </cell>
          <cell r="BIJ5">
            <v>231</v>
          </cell>
          <cell r="BIK5">
            <v>231</v>
          </cell>
          <cell r="BIL5">
            <v>231</v>
          </cell>
          <cell r="BIM5">
            <v>231</v>
          </cell>
          <cell r="BIN5">
            <v>231</v>
          </cell>
          <cell r="BIO5">
            <v>231</v>
          </cell>
          <cell r="BIP5">
            <v>231</v>
          </cell>
          <cell r="BIQ5">
            <v>231</v>
          </cell>
          <cell r="BIR5">
            <v>231</v>
          </cell>
          <cell r="BIS5">
            <v>231</v>
          </cell>
          <cell r="BIT5">
            <v>231</v>
          </cell>
          <cell r="BIU5">
            <v>231</v>
          </cell>
          <cell r="BIV5">
            <v>231</v>
          </cell>
          <cell r="BIW5">
            <v>231</v>
          </cell>
          <cell r="BIX5">
            <v>231</v>
          </cell>
          <cell r="BIY5">
            <v>231</v>
          </cell>
          <cell r="BIZ5">
            <v>231</v>
          </cell>
          <cell r="BJA5">
            <v>231</v>
          </cell>
          <cell r="BJB5">
            <v>231</v>
          </cell>
          <cell r="BJC5">
            <v>231</v>
          </cell>
          <cell r="BJD5">
            <v>231</v>
          </cell>
          <cell r="BJE5">
            <v>231</v>
          </cell>
          <cell r="BJF5">
            <v>231</v>
          </cell>
          <cell r="BJG5">
            <v>231</v>
          </cell>
          <cell r="BJH5">
            <v>231</v>
          </cell>
          <cell r="BJI5">
            <v>231</v>
          </cell>
          <cell r="BJJ5">
            <v>390</v>
          </cell>
          <cell r="BJK5">
            <v>390</v>
          </cell>
          <cell r="BJL5">
            <v>390</v>
          </cell>
          <cell r="BJM5">
            <v>390</v>
          </cell>
          <cell r="BJN5">
            <v>390</v>
          </cell>
          <cell r="BJO5">
            <v>390</v>
          </cell>
          <cell r="BJP5">
            <v>390</v>
          </cell>
          <cell r="BJQ5">
            <v>390</v>
          </cell>
          <cell r="BJR5">
            <v>390</v>
          </cell>
          <cell r="BJS5">
            <v>390</v>
          </cell>
          <cell r="BJT5">
            <v>390</v>
          </cell>
          <cell r="BJU5">
            <v>390</v>
          </cell>
          <cell r="BJV5">
            <v>390</v>
          </cell>
          <cell r="BJW5">
            <v>390</v>
          </cell>
          <cell r="BJX5">
            <v>390</v>
          </cell>
          <cell r="BJY5">
            <v>390</v>
          </cell>
          <cell r="BJZ5">
            <v>390</v>
          </cell>
          <cell r="BKA5">
            <v>390</v>
          </cell>
          <cell r="BKB5">
            <v>390</v>
          </cell>
          <cell r="BKC5">
            <v>390</v>
          </cell>
          <cell r="BKD5">
            <v>390</v>
          </cell>
          <cell r="BKE5">
            <v>390</v>
          </cell>
          <cell r="BKF5">
            <v>390</v>
          </cell>
          <cell r="BKG5">
            <v>390</v>
          </cell>
          <cell r="BKH5">
            <v>390</v>
          </cell>
          <cell r="BKI5">
            <v>390</v>
          </cell>
          <cell r="BKJ5">
            <v>390</v>
          </cell>
          <cell r="BKK5">
            <v>390</v>
          </cell>
          <cell r="BKL5">
            <v>390</v>
          </cell>
          <cell r="BKM5">
            <v>390</v>
          </cell>
          <cell r="BKN5">
            <v>390</v>
          </cell>
          <cell r="BKO5">
            <v>390</v>
          </cell>
          <cell r="BKP5">
            <v>390</v>
          </cell>
          <cell r="BKQ5">
            <v>390</v>
          </cell>
          <cell r="BKR5">
            <v>390</v>
          </cell>
          <cell r="BKS5">
            <v>390</v>
          </cell>
          <cell r="BKT5">
            <v>390</v>
          </cell>
          <cell r="BKU5">
            <v>390</v>
          </cell>
          <cell r="BKV5">
            <v>390</v>
          </cell>
          <cell r="BKW5">
            <v>390</v>
          </cell>
          <cell r="BKX5">
            <v>390</v>
          </cell>
          <cell r="BKY5">
            <v>390</v>
          </cell>
          <cell r="BKZ5">
            <v>390</v>
          </cell>
          <cell r="BLA5">
            <v>390</v>
          </cell>
          <cell r="BLB5">
            <v>390</v>
          </cell>
          <cell r="BLC5">
            <v>390</v>
          </cell>
          <cell r="BLD5">
            <v>390</v>
          </cell>
          <cell r="BLE5">
            <v>390</v>
          </cell>
          <cell r="BLF5">
            <v>390</v>
          </cell>
          <cell r="BLG5">
            <v>390</v>
          </cell>
          <cell r="BLH5">
            <v>390</v>
          </cell>
          <cell r="BLI5">
            <v>390</v>
          </cell>
          <cell r="BLJ5">
            <v>390</v>
          </cell>
          <cell r="BLK5">
            <v>390</v>
          </cell>
          <cell r="BLL5">
            <v>390</v>
          </cell>
          <cell r="BLM5">
            <v>390</v>
          </cell>
          <cell r="BLN5">
            <v>390</v>
          </cell>
          <cell r="BLO5">
            <v>390</v>
          </cell>
          <cell r="BLP5">
            <v>390</v>
          </cell>
          <cell r="BLQ5">
            <v>390</v>
          </cell>
          <cell r="BLR5">
            <v>390</v>
          </cell>
          <cell r="BLS5">
            <v>390</v>
          </cell>
          <cell r="BLT5">
            <v>390</v>
          </cell>
          <cell r="BLU5">
            <v>390</v>
          </cell>
          <cell r="BLV5">
            <v>390</v>
          </cell>
          <cell r="BLW5">
            <v>390</v>
          </cell>
          <cell r="BLX5">
            <v>390</v>
          </cell>
          <cell r="BLY5">
            <v>390</v>
          </cell>
          <cell r="BLZ5">
            <v>390</v>
          </cell>
          <cell r="BMA5">
            <v>390</v>
          </cell>
          <cell r="BMB5">
            <v>390</v>
          </cell>
          <cell r="BMC5">
            <v>390</v>
          </cell>
          <cell r="BMD5">
            <v>390</v>
          </cell>
          <cell r="BME5">
            <v>390</v>
          </cell>
          <cell r="BMF5">
            <v>390</v>
          </cell>
          <cell r="BMG5">
            <v>390</v>
          </cell>
          <cell r="BMH5">
            <v>390</v>
          </cell>
          <cell r="BMI5">
            <v>390</v>
          </cell>
          <cell r="BMJ5">
            <v>390</v>
          </cell>
          <cell r="BMK5">
            <v>390</v>
          </cell>
          <cell r="BML5">
            <v>390</v>
          </cell>
          <cell r="BMM5">
            <v>390</v>
          </cell>
          <cell r="BMN5">
            <v>390</v>
          </cell>
          <cell r="BMO5">
            <v>390</v>
          </cell>
          <cell r="BMP5">
            <v>390</v>
          </cell>
          <cell r="BMQ5">
            <v>390</v>
          </cell>
          <cell r="BMR5">
            <v>390</v>
          </cell>
          <cell r="BMS5">
            <v>390</v>
          </cell>
          <cell r="BMT5">
            <v>390</v>
          </cell>
          <cell r="BMU5">
            <v>390</v>
          </cell>
          <cell r="BMV5">
            <v>390</v>
          </cell>
          <cell r="BMW5">
            <v>390</v>
          </cell>
          <cell r="BMX5">
            <v>390</v>
          </cell>
          <cell r="BMY5">
            <v>390</v>
          </cell>
          <cell r="BMZ5">
            <v>390</v>
          </cell>
          <cell r="BNA5">
            <v>390</v>
          </cell>
          <cell r="BNB5">
            <v>390</v>
          </cell>
          <cell r="BNC5">
            <v>390</v>
          </cell>
          <cell r="BND5">
            <v>390</v>
          </cell>
          <cell r="BNE5">
            <v>390</v>
          </cell>
          <cell r="BNF5">
            <v>390</v>
          </cell>
          <cell r="BNG5">
            <v>390</v>
          </cell>
          <cell r="BNH5">
            <v>390</v>
          </cell>
          <cell r="BNI5">
            <v>390</v>
          </cell>
          <cell r="BNJ5">
            <v>390</v>
          </cell>
          <cell r="BNK5">
            <v>390</v>
          </cell>
          <cell r="BNL5">
            <v>390</v>
          </cell>
          <cell r="BNM5">
            <v>390</v>
          </cell>
          <cell r="BNN5">
            <v>390</v>
          </cell>
          <cell r="BNO5">
            <v>390</v>
          </cell>
          <cell r="BNP5">
            <v>390</v>
          </cell>
          <cell r="BNQ5">
            <v>390</v>
          </cell>
          <cell r="BNR5">
            <v>390</v>
          </cell>
          <cell r="BNS5">
            <v>390</v>
          </cell>
          <cell r="BNT5">
            <v>390</v>
          </cell>
          <cell r="BNU5">
            <v>390</v>
          </cell>
          <cell r="BNV5">
            <v>390</v>
          </cell>
          <cell r="BNW5">
            <v>390</v>
          </cell>
          <cell r="BNX5">
            <v>390</v>
          </cell>
          <cell r="BNY5">
            <v>390</v>
          </cell>
          <cell r="BNZ5">
            <v>390</v>
          </cell>
          <cell r="BOA5">
            <v>390</v>
          </cell>
          <cell r="BOB5">
            <v>390</v>
          </cell>
          <cell r="BOC5">
            <v>390</v>
          </cell>
          <cell r="BOD5">
            <v>390</v>
          </cell>
          <cell r="BOE5">
            <v>390</v>
          </cell>
          <cell r="BOF5">
            <v>390</v>
          </cell>
          <cell r="BOG5">
            <v>390</v>
          </cell>
          <cell r="BOH5">
            <v>390</v>
          </cell>
          <cell r="BOI5">
            <v>390</v>
          </cell>
          <cell r="BOJ5">
            <v>390</v>
          </cell>
          <cell r="BOK5">
            <v>390</v>
          </cell>
          <cell r="BOL5">
            <v>390</v>
          </cell>
          <cell r="BOM5">
            <v>390</v>
          </cell>
          <cell r="BON5">
            <v>390</v>
          </cell>
          <cell r="BOO5">
            <v>390</v>
          </cell>
          <cell r="BOP5">
            <v>390</v>
          </cell>
          <cell r="BOQ5">
            <v>390</v>
          </cell>
          <cell r="BOR5">
            <v>390</v>
          </cell>
          <cell r="BOS5">
            <v>390</v>
          </cell>
          <cell r="BOT5">
            <v>390</v>
          </cell>
          <cell r="BOU5">
            <v>390</v>
          </cell>
          <cell r="BOV5">
            <v>390</v>
          </cell>
          <cell r="BOW5">
            <v>390</v>
          </cell>
          <cell r="BOX5">
            <v>390</v>
          </cell>
          <cell r="BOY5">
            <v>390</v>
          </cell>
          <cell r="BOZ5">
            <v>390</v>
          </cell>
          <cell r="BPA5">
            <v>390</v>
          </cell>
          <cell r="BPB5">
            <v>390</v>
          </cell>
          <cell r="BPC5">
            <v>390</v>
          </cell>
          <cell r="BPD5">
            <v>390</v>
          </cell>
          <cell r="BPE5">
            <v>390</v>
          </cell>
          <cell r="BPF5">
            <v>390</v>
          </cell>
          <cell r="BPG5">
            <v>390</v>
          </cell>
          <cell r="BPH5">
            <v>390</v>
          </cell>
          <cell r="BPI5">
            <v>390</v>
          </cell>
          <cell r="BPJ5">
            <v>390</v>
          </cell>
          <cell r="BPK5">
            <v>390</v>
          </cell>
          <cell r="BPL5">
            <v>390</v>
          </cell>
          <cell r="BPM5">
            <v>390</v>
          </cell>
          <cell r="BPN5">
            <v>390</v>
          </cell>
          <cell r="BPO5">
            <v>390</v>
          </cell>
          <cell r="BPP5">
            <v>390</v>
          </cell>
          <cell r="BPQ5">
            <v>390</v>
          </cell>
          <cell r="BPR5">
            <v>390</v>
          </cell>
          <cell r="BPS5">
            <v>390</v>
          </cell>
          <cell r="BPT5">
            <v>390</v>
          </cell>
          <cell r="BPU5">
            <v>390</v>
          </cell>
          <cell r="BPV5">
            <v>390</v>
          </cell>
          <cell r="BPW5">
            <v>390</v>
          </cell>
          <cell r="BPX5">
            <v>390</v>
          </cell>
          <cell r="BPY5">
            <v>390</v>
          </cell>
          <cell r="BPZ5">
            <v>390</v>
          </cell>
          <cell r="BQA5">
            <v>390</v>
          </cell>
          <cell r="BQB5">
            <v>390</v>
          </cell>
          <cell r="BQC5">
            <v>390</v>
          </cell>
          <cell r="BQD5">
            <v>390</v>
          </cell>
          <cell r="BQE5">
            <v>390</v>
          </cell>
          <cell r="BQF5">
            <v>390</v>
          </cell>
          <cell r="BQG5">
            <v>390</v>
          </cell>
          <cell r="BQH5">
            <v>398</v>
          </cell>
          <cell r="BQI5">
            <v>398</v>
          </cell>
          <cell r="BQJ5">
            <v>398</v>
          </cell>
          <cell r="BQK5">
            <v>398</v>
          </cell>
          <cell r="BQL5">
            <v>398</v>
          </cell>
          <cell r="BQM5">
            <v>398</v>
          </cell>
          <cell r="BQN5">
            <v>398</v>
          </cell>
          <cell r="BQO5">
            <v>398</v>
          </cell>
          <cell r="BQP5">
            <v>398</v>
          </cell>
          <cell r="BQQ5">
            <v>398</v>
          </cell>
          <cell r="BQR5">
            <v>398</v>
          </cell>
          <cell r="BQS5">
            <v>398</v>
          </cell>
          <cell r="BQT5">
            <v>398</v>
          </cell>
          <cell r="BQU5">
            <v>398</v>
          </cell>
          <cell r="BQV5">
            <v>398</v>
          </cell>
          <cell r="BQW5">
            <v>398</v>
          </cell>
          <cell r="BQX5">
            <v>398</v>
          </cell>
          <cell r="BQY5">
            <v>398</v>
          </cell>
          <cell r="BQZ5">
            <v>398</v>
          </cell>
          <cell r="BRA5">
            <v>398</v>
          </cell>
          <cell r="BRB5">
            <v>398</v>
          </cell>
          <cell r="BRC5">
            <v>398</v>
          </cell>
          <cell r="BRD5">
            <v>398</v>
          </cell>
          <cell r="BRE5">
            <v>398</v>
          </cell>
          <cell r="BRF5">
            <v>398</v>
          </cell>
          <cell r="BRG5">
            <v>398</v>
          </cell>
          <cell r="BRH5">
            <v>398</v>
          </cell>
          <cell r="BRI5">
            <v>398</v>
          </cell>
          <cell r="BRJ5">
            <v>398</v>
          </cell>
          <cell r="BRK5">
            <v>398</v>
          </cell>
          <cell r="BRL5">
            <v>398</v>
          </cell>
          <cell r="BRM5">
            <v>398</v>
          </cell>
          <cell r="BRN5">
            <v>398</v>
          </cell>
          <cell r="BRO5">
            <v>398</v>
          </cell>
          <cell r="BRP5">
            <v>398</v>
          </cell>
          <cell r="BRQ5">
            <v>398</v>
          </cell>
          <cell r="BRR5">
            <v>398</v>
          </cell>
          <cell r="BRS5">
            <v>398</v>
          </cell>
          <cell r="BRT5">
            <v>398</v>
          </cell>
          <cell r="BRU5">
            <v>398</v>
          </cell>
          <cell r="BRV5">
            <v>398</v>
          </cell>
          <cell r="BRW5">
            <v>398</v>
          </cell>
          <cell r="BRX5">
            <v>398</v>
          </cell>
          <cell r="BRY5">
            <v>398</v>
          </cell>
          <cell r="BRZ5">
            <v>398</v>
          </cell>
          <cell r="BSA5">
            <v>398</v>
          </cell>
          <cell r="BSB5">
            <v>398</v>
          </cell>
          <cell r="BSC5">
            <v>398</v>
          </cell>
          <cell r="BSD5">
            <v>398</v>
          </cell>
          <cell r="BSE5">
            <v>398</v>
          </cell>
          <cell r="BSF5">
            <v>398</v>
          </cell>
          <cell r="BSG5">
            <v>398</v>
          </cell>
          <cell r="BSH5">
            <v>398</v>
          </cell>
          <cell r="BSI5">
            <v>398</v>
          </cell>
          <cell r="BSJ5">
            <v>398</v>
          </cell>
          <cell r="BSK5">
            <v>398</v>
          </cell>
          <cell r="BSL5">
            <v>398</v>
          </cell>
          <cell r="BSM5">
            <v>398</v>
          </cell>
          <cell r="BSN5">
            <v>398</v>
          </cell>
          <cell r="BSO5">
            <v>398</v>
          </cell>
          <cell r="BSP5">
            <v>398</v>
          </cell>
          <cell r="BSQ5">
            <v>398</v>
          </cell>
          <cell r="BSR5">
            <v>398</v>
          </cell>
          <cell r="BSS5">
            <v>398</v>
          </cell>
          <cell r="BST5">
            <v>398</v>
          </cell>
          <cell r="BSU5">
            <v>398</v>
          </cell>
          <cell r="BSV5">
            <v>398</v>
          </cell>
          <cell r="BSW5">
            <v>398</v>
          </cell>
          <cell r="BSX5">
            <v>398</v>
          </cell>
          <cell r="BSY5">
            <v>398</v>
          </cell>
          <cell r="BSZ5">
            <v>398</v>
          </cell>
          <cell r="BTA5">
            <v>398</v>
          </cell>
          <cell r="BTB5">
            <v>398</v>
          </cell>
          <cell r="BTC5">
            <v>398</v>
          </cell>
          <cell r="BTD5">
            <v>398</v>
          </cell>
          <cell r="BTE5">
            <v>398</v>
          </cell>
          <cell r="BTF5">
            <v>398</v>
          </cell>
          <cell r="BTG5">
            <v>398</v>
          </cell>
          <cell r="BTH5">
            <v>398</v>
          </cell>
          <cell r="BTI5">
            <v>398</v>
          </cell>
          <cell r="BTJ5">
            <v>398</v>
          </cell>
          <cell r="BTK5">
            <v>398</v>
          </cell>
          <cell r="BTL5">
            <v>398</v>
          </cell>
          <cell r="BTM5">
            <v>398</v>
          </cell>
          <cell r="BTN5">
            <v>398</v>
          </cell>
          <cell r="BTO5">
            <v>398</v>
          </cell>
          <cell r="BTP5">
            <v>398</v>
          </cell>
          <cell r="BTQ5">
            <v>398</v>
          </cell>
          <cell r="BTR5">
            <v>398</v>
          </cell>
          <cell r="BTS5">
            <v>398</v>
          </cell>
          <cell r="BTT5">
            <v>398</v>
          </cell>
          <cell r="BTU5">
            <v>398</v>
          </cell>
          <cell r="BTV5">
            <v>398</v>
          </cell>
          <cell r="BTW5">
            <v>398</v>
          </cell>
          <cell r="BTX5">
            <v>398</v>
          </cell>
          <cell r="BTY5">
            <v>398</v>
          </cell>
          <cell r="BTZ5">
            <v>398</v>
          </cell>
          <cell r="BUA5">
            <v>398</v>
          </cell>
          <cell r="BUB5">
            <v>398</v>
          </cell>
          <cell r="BUC5">
            <v>398</v>
          </cell>
          <cell r="BUD5">
            <v>398</v>
          </cell>
          <cell r="BUE5">
            <v>398</v>
          </cell>
          <cell r="BUF5">
            <v>398</v>
          </cell>
          <cell r="BUG5">
            <v>398</v>
          </cell>
          <cell r="BUH5">
            <v>398</v>
          </cell>
          <cell r="BUI5">
            <v>398</v>
          </cell>
          <cell r="BUJ5">
            <v>398</v>
          </cell>
          <cell r="BUK5">
            <v>398</v>
          </cell>
          <cell r="BUL5">
            <v>398</v>
          </cell>
          <cell r="BUM5">
            <v>398</v>
          </cell>
          <cell r="BUN5">
            <v>398</v>
          </cell>
          <cell r="BUO5">
            <v>398</v>
          </cell>
          <cell r="BUP5">
            <v>398</v>
          </cell>
          <cell r="BUQ5">
            <v>398</v>
          </cell>
          <cell r="BUR5">
            <v>398</v>
          </cell>
          <cell r="BUS5">
            <v>398</v>
          </cell>
          <cell r="BUT5">
            <v>398</v>
          </cell>
          <cell r="BUU5">
            <v>398</v>
          </cell>
          <cell r="BUV5">
            <v>398</v>
          </cell>
          <cell r="BUW5">
            <v>398</v>
          </cell>
          <cell r="BUX5">
            <v>398</v>
          </cell>
          <cell r="BUY5">
            <v>398</v>
          </cell>
          <cell r="BUZ5">
            <v>398</v>
          </cell>
          <cell r="BVA5">
            <v>398</v>
          </cell>
          <cell r="BVB5">
            <v>398</v>
          </cell>
          <cell r="BVC5">
            <v>398</v>
          </cell>
          <cell r="BVD5">
            <v>398</v>
          </cell>
          <cell r="BVE5">
            <v>398</v>
          </cell>
          <cell r="BVF5">
            <v>398</v>
          </cell>
          <cell r="BVG5">
            <v>398</v>
          </cell>
          <cell r="BVH5">
            <v>398</v>
          </cell>
          <cell r="BVI5">
            <v>398</v>
          </cell>
          <cell r="BVJ5">
            <v>398</v>
          </cell>
          <cell r="BVK5">
            <v>398</v>
          </cell>
          <cell r="BVL5">
            <v>398</v>
          </cell>
          <cell r="BVM5">
            <v>398</v>
          </cell>
          <cell r="BVN5">
            <v>398</v>
          </cell>
          <cell r="BVO5">
            <v>398</v>
          </cell>
          <cell r="BVP5">
            <v>398</v>
          </cell>
          <cell r="BVQ5">
            <v>398</v>
          </cell>
          <cell r="BVR5">
            <v>398</v>
          </cell>
          <cell r="BVS5">
            <v>398</v>
          </cell>
          <cell r="BVT5">
            <v>398</v>
          </cell>
          <cell r="BVU5">
            <v>398</v>
          </cell>
          <cell r="BVV5">
            <v>398</v>
          </cell>
          <cell r="BVW5">
            <v>398</v>
          </cell>
          <cell r="BVX5">
            <v>398</v>
          </cell>
          <cell r="BVY5">
            <v>398</v>
          </cell>
          <cell r="BVZ5">
            <v>398</v>
          </cell>
          <cell r="BWA5">
            <v>398</v>
          </cell>
          <cell r="BWB5">
            <v>398</v>
          </cell>
          <cell r="BWC5">
            <v>398</v>
          </cell>
          <cell r="BWD5">
            <v>398</v>
          </cell>
          <cell r="BWE5">
            <v>398</v>
          </cell>
          <cell r="BWF5">
            <v>398</v>
          </cell>
          <cell r="BWG5">
            <v>398</v>
          </cell>
          <cell r="BWH5">
            <v>398</v>
          </cell>
          <cell r="BWI5">
            <v>398</v>
          </cell>
          <cell r="BWJ5">
            <v>398</v>
          </cell>
          <cell r="BWK5">
            <v>398</v>
          </cell>
          <cell r="BWL5">
            <v>398</v>
          </cell>
          <cell r="BWM5">
            <v>398</v>
          </cell>
          <cell r="BWN5">
            <v>398</v>
          </cell>
          <cell r="BWO5">
            <v>398</v>
          </cell>
          <cell r="BWP5">
            <v>398</v>
          </cell>
          <cell r="BWQ5">
            <v>398</v>
          </cell>
          <cell r="BWR5">
            <v>398</v>
          </cell>
          <cell r="BWS5">
            <v>398</v>
          </cell>
          <cell r="BWT5">
            <v>398</v>
          </cell>
          <cell r="BWU5">
            <v>398</v>
          </cell>
          <cell r="BWV5">
            <v>398</v>
          </cell>
          <cell r="BWW5">
            <v>398</v>
          </cell>
          <cell r="BWX5">
            <v>398</v>
          </cell>
          <cell r="BWY5">
            <v>398</v>
          </cell>
          <cell r="BWZ5">
            <v>398</v>
          </cell>
          <cell r="BXA5">
            <v>398</v>
          </cell>
          <cell r="BXB5">
            <v>398</v>
          </cell>
          <cell r="BXC5">
            <v>398</v>
          </cell>
          <cell r="BXD5">
            <v>398</v>
          </cell>
          <cell r="BXE5">
            <v>398</v>
          </cell>
          <cell r="BXF5">
            <v>405</v>
          </cell>
          <cell r="BXG5">
            <v>405</v>
          </cell>
          <cell r="BXH5">
            <v>405</v>
          </cell>
          <cell r="BXI5">
            <v>405</v>
          </cell>
          <cell r="BXJ5">
            <v>405</v>
          </cell>
          <cell r="BXK5">
            <v>405</v>
          </cell>
          <cell r="BXL5">
            <v>405</v>
          </cell>
          <cell r="BXM5">
            <v>405</v>
          </cell>
          <cell r="BXN5">
            <v>405</v>
          </cell>
          <cell r="BXO5">
            <v>405</v>
          </cell>
          <cell r="BXP5">
            <v>405</v>
          </cell>
          <cell r="BXQ5">
            <v>405</v>
          </cell>
          <cell r="BXR5">
            <v>405</v>
          </cell>
          <cell r="BXS5">
            <v>405</v>
          </cell>
          <cell r="BXT5">
            <v>405</v>
          </cell>
          <cell r="BXU5">
            <v>405</v>
          </cell>
          <cell r="BXV5">
            <v>405</v>
          </cell>
          <cell r="BXW5">
            <v>405</v>
          </cell>
          <cell r="BXX5">
            <v>405</v>
          </cell>
          <cell r="BXY5">
            <v>405</v>
          </cell>
          <cell r="BXZ5">
            <v>405</v>
          </cell>
          <cell r="BYA5">
            <v>405</v>
          </cell>
          <cell r="BYB5">
            <v>405</v>
          </cell>
          <cell r="BYC5">
            <v>405</v>
          </cell>
          <cell r="BYD5">
            <v>405</v>
          </cell>
          <cell r="BYE5">
            <v>405</v>
          </cell>
          <cell r="BYF5">
            <v>405</v>
          </cell>
          <cell r="BYG5">
            <v>405</v>
          </cell>
          <cell r="BYH5">
            <v>405</v>
          </cell>
          <cell r="BYI5">
            <v>405</v>
          </cell>
          <cell r="BYJ5">
            <v>405</v>
          </cell>
          <cell r="BYK5">
            <v>405</v>
          </cell>
          <cell r="BYL5">
            <v>405</v>
          </cell>
          <cell r="BYM5">
            <v>405</v>
          </cell>
          <cell r="BYN5">
            <v>405</v>
          </cell>
          <cell r="BYO5">
            <v>405</v>
          </cell>
          <cell r="BYP5">
            <v>405</v>
          </cell>
          <cell r="BYQ5">
            <v>405</v>
          </cell>
          <cell r="BYR5">
            <v>405</v>
          </cell>
          <cell r="BYS5">
            <v>405</v>
          </cell>
          <cell r="BYT5">
            <v>405</v>
          </cell>
          <cell r="BYU5">
            <v>405</v>
          </cell>
          <cell r="BYV5">
            <v>405</v>
          </cell>
          <cell r="BYW5">
            <v>405</v>
          </cell>
          <cell r="BYX5">
            <v>405</v>
          </cell>
          <cell r="BYY5">
            <v>405</v>
          </cell>
          <cell r="BYZ5">
            <v>405</v>
          </cell>
          <cell r="BZA5">
            <v>405</v>
          </cell>
          <cell r="BZB5">
            <v>405</v>
          </cell>
          <cell r="BZC5">
            <v>405</v>
          </cell>
          <cell r="BZD5">
            <v>405</v>
          </cell>
          <cell r="BZE5">
            <v>405</v>
          </cell>
          <cell r="BZF5">
            <v>405</v>
          </cell>
          <cell r="BZG5">
            <v>405</v>
          </cell>
          <cell r="BZH5">
            <v>405</v>
          </cell>
          <cell r="BZI5">
            <v>405</v>
          </cell>
          <cell r="BZJ5">
            <v>405</v>
          </cell>
          <cell r="BZK5">
            <v>405</v>
          </cell>
          <cell r="BZL5">
            <v>405</v>
          </cell>
          <cell r="BZM5">
            <v>405</v>
          </cell>
          <cell r="BZN5">
            <v>405</v>
          </cell>
          <cell r="BZO5">
            <v>405</v>
          </cell>
          <cell r="BZP5">
            <v>405</v>
          </cell>
          <cell r="BZQ5">
            <v>405</v>
          </cell>
          <cell r="BZR5">
            <v>405</v>
          </cell>
          <cell r="BZS5">
            <v>405</v>
          </cell>
          <cell r="BZT5">
            <v>405</v>
          </cell>
          <cell r="BZU5">
            <v>405</v>
          </cell>
          <cell r="BZV5">
            <v>405</v>
          </cell>
          <cell r="BZW5">
            <v>405</v>
          </cell>
          <cell r="BZX5">
            <v>405</v>
          </cell>
          <cell r="BZY5">
            <v>405</v>
          </cell>
          <cell r="BZZ5">
            <v>405</v>
          </cell>
          <cell r="CAA5">
            <v>405</v>
          </cell>
          <cell r="CAB5">
            <v>405</v>
          </cell>
          <cell r="CAC5">
            <v>405</v>
          </cell>
          <cell r="CAD5">
            <v>405</v>
          </cell>
          <cell r="CAE5">
            <v>405</v>
          </cell>
          <cell r="CAF5">
            <v>405</v>
          </cell>
          <cell r="CAG5">
            <v>405</v>
          </cell>
          <cell r="CAH5">
            <v>405</v>
          </cell>
          <cell r="CAI5">
            <v>405</v>
          </cell>
          <cell r="CAJ5">
            <v>405</v>
          </cell>
          <cell r="CAK5">
            <v>405</v>
          </cell>
          <cell r="CAL5">
            <v>405</v>
          </cell>
          <cell r="CAM5">
            <v>405</v>
          </cell>
          <cell r="CAN5">
            <v>405</v>
          </cell>
          <cell r="CAO5">
            <v>405</v>
          </cell>
          <cell r="CAP5">
            <v>405</v>
          </cell>
          <cell r="CAQ5">
            <v>405</v>
          </cell>
          <cell r="CAR5">
            <v>405</v>
          </cell>
          <cell r="CAS5">
            <v>405</v>
          </cell>
          <cell r="CAT5">
            <v>405</v>
          </cell>
          <cell r="CAU5">
            <v>405</v>
          </cell>
          <cell r="CAV5">
            <v>405</v>
          </cell>
          <cell r="CAW5">
            <v>405</v>
          </cell>
          <cell r="CAX5">
            <v>405</v>
          </cell>
          <cell r="CAY5">
            <v>405</v>
          </cell>
          <cell r="CAZ5">
            <v>405</v>
          </cell>
          <cell r="CBA5">
            <v>405</v>
          </cell>
          <cell r="CBB5">
            <v>405</v>
          </cell>
          <cell r="CBC5">
            <v>405</v>
          </cell>
          <cell r="CBD5">
            <v>405</v>
          </cell>
          <cell r="CBE5">
            <v>405</v>
          </cell>
          <cell r="CBF5">
            <v>405</v>
          </cell>
          <cell r="CBG5">
            <v>405</v>
          </cell>
          <cell r="CBH5">
            <v>405</v>
          </cell>
          <cell r="CBI5">
            <v>405</v>
          </cell>
          <cell r="CBJ5">
            <v>405</v>
          </cell>
          <cell r="CBK5">
            <v>405</v>
          </cell>
          <cell r="CBL5">
            <v>405</v>
          </cell>
          <cell r="CBM5">
            <v>405</v>
          </cell>
          <cell r="CBN5">
            <v>405</v>
          </cell>
          <cell r="CBO5">
            <v>405</v>
          </cell>
          <cell r="CBP5">
            <v>405</v>
          </cell>
          <cell r="CBQ5">
            <v>405</v>
          </cell>
          <cell r="CBR5">
            <v>405</v>
          </cell>
          <cell r="CBS5">
            <v>405</v>
          </cell>
          <cell r="CBT5">
            <v>405</v>
          </cell>
          <cell r="CBU5">
            <v>405</v>
          </cell>
          <cell r="CBV5">
            <v>405</v>
          </cell>
          <cell r="CBW5">
            <v>405</v>
          </cell>
          <cell r="CBX5">
            <v>405</v>
          </cell>
          <cell r="CBY5">
            <v>405</v>
          </cell>
          <cell r="CBZ5">
            <v>405</v>
          </cell>
          <cell r="CCA5">
            <v>405</v>
          </cell>
          <cell r="CCB5">
            <v>405</v>
          </cell>
          <cell r="CCC5">
            <v>405</v>
          </cell>
          <cell r="CCD5">
            <v>405</v>
          </cell>
          <cell r="CCE5">
            <v>405</v>
          </cell>
          <cell r="CCF5">
            <v>405</v>
          </cell>
          <cell r="CCG5">
            <v>405</v>
          </cell>
          <cell r="CCH5">
            <v>405</v>
          </cell>
          <cell r="CCI5">
            <v>405</v>
          </cell>
          <cell r="CCJ5">
            <v>405</v>
          </cell>
          <cell r="CCK5">
            <v>405</v>
          </cell>
          <cell r="CCL5">
            <v>405</v>
          </cell>
          <cell r="CCM5">
            <v>405</v>
          </cell>
          <cell r="CCN5">
            <v>405</v>
          </cell>
          <cell r="CCO5">
            <v>405</v>
          </cell>
          <cell r="CCP5">
            <v>405</v>
          </cell>
          <cell r="CCQ5">
            <v>405</v>
          </cell>
          <cell r="CCR5">
            <v>405</v>
          </cell>
          <cell r="CCS5">
            <v>405</v>
          </cell>
          <cell r="CCT5">
            <v>405</v>
          </cell>
          <cell r="CCU5">
            <v>405</v>
          </cell>
          <cell r="CCV5">
            <v>405</v>
          </cell>
          <cell r="CCW5">
            <v>405</v>
          </cell>
          <cell r="CCX5">
            <v>405</v>
          </cell>
          <cell r="CCY5">
            <v>405</v>
          </cell>
          <cell r="CCZ5">
            <v>405</v>
          </cell>
          <cell r="CDA5">
            <v>405</v>
          </cell>
          <cell r="CDB5">
            <v>405</v>
          </cell>
          <cell r="CDC5">
            <v>405</v>
          </cell>
          <cell r="CDD5">
            <v>405</v>
          </cell>
          <cell r="CDE5">
            <v>405</v>
          </cell>
          <cell r="CDF5">
            <v>405</v>
          </cell>
          <cell r="CDG5">
            <v>405</v>
          </cell>
          <cell r="CDH5">
            <v>405</v>
          </cell>
          <cell r="CDI5">
            <v>405</v>
          </cell>
          <cell r="CDJ5">
            <v>405</v>
          </cell>
          <cell r="CDK5">
            <v>405</v>
          </cell>
          <cell r="CDL5">
            <v>405</v>
          </cell>
          <cell r="CDM5">
            <v>405</v>
          </cell>
          <cell r="CDN5">
            <v>405</v>
          </cell>
          <cell r="CDO5">
            <v>405</v>
          </cell>
          <cell r="CDP5">
            <v>405</v>
          </cell>
          <cell r="CDQ5">
            <v>405</v>
          </cell>
          <cell r="CDR5">
            <v>405</v>
          </cell>
          <cell r="CDS5">
            <v>405</v>
          </cell>
          <cell r="CDT5">
            <v>405</v>
          </cell>
          <cell r="CDU5">
            <v>405</v>
          </cell>
          <cell r="CDV5">
            <v>405</v>
          </cell>
          <cell r="CDW5">
            <v>405</v>
          </cell>
          <cell r="CDX5">
            <v>405</v>
          </cell>
          <cell r="CDY5">
            <v>405</v>
          </cell>
          <cell r="CDZ5">
            <v>405</v>
          </cell>
          <cell r="CEA5">
            <v>405</v>
          </cell>
          <cell r="CEB5">
            <v>405</v>
          </cell>
          <cell r="CEC5">
            <v>405</v>
          </cell>
          <cell r="CED5">
            <v>405</v>
          </cell>
          <cell r="CEE5">
            <v>405</v>
          </cell>
          <cell r="CEF5">
            <v>405</v>
          </cell>
          <cell r="CEG5">
            <v>405</v>
          </cell>
          <cell r="CEH5">
            <v>405</v>
          </cell>
          <cell r="CEI5">
            <v>405</v>
          </cell>
          <cell r="CEJ5">
            <v>405</v>
          </cell>
          <cell r="CEK5">
            <v>405</v>
          </cell>
          <cell r="CEL5">
            <v>405</v>
          </cell>
          <cell r="CEM5">
            <v>405</v>
          </cell>
          <cell r="CEN5">
            <v>405</v>
          </cell>
          <cell r="CEO5">
            <v>405</v>
          </cell>
          <cell r="CEP5">
            <v>405</v>
          </cell>
          <cell r="CEQ5">
            <v>405</v>
          </cell>
          <cell r="CER5">
            <v>405</v>
          </cell>
          <cell r="CES5">
            <v>405</v>
          </cell>
          <cell r="CET5">
            <v>405</v>
          </cell>
          <cell r="CEU5">
            <v>405</v>
          </cell>
          <cell r="CEV5">
            <v>405</v>
          </cell>
          <cell r="CEW5">
            <v>405</v>
          </cell>
          <cell r="CEX5">
            <v>405</v>
          </cell>
          <cell r="CEY5">
            <v>405</v>
          </cell>
          <cell r="CEZ5">
            <v>405</v>
          </cell>
          <cell r="CFA5">
            <v>405</v>
          </cell>
          <cell r="CFB5">
            <v>405</v>
          </cell>
          <cell r="CFC5">
            <v>405</v>
          </cell>
          <cell r="CFD5">
            <v>405</v>
          </cell>
          <cell r="CFE5">
            <v>405</v>
          </cell>
          <cell r="CFF5">
            <v>405</v>
          </cell>
          <cell r="CFG5">
            <v>405</v>
          </cell>
          <cell r="CFH5">
            <v>405</v>
          </cell>
          <cell r="CFI5">
            <v>405</v>
          </cell>
          <cell r="CFJ5">
            <v>405</v>
          </cell>
          <cell r="CFK5">
            <v>405</v>
          </cell>
          <cell r="CFL5">
            <v>405</v>
          </cell>
          <cell r="CFM5">
            <v>405</v>
          </cell>
          <cell r="CFN5">
            <v>405</v>
          </cell>
          <cell r="CFO5">
            <v>405</v>
          </cell>
          <cell r="CFP5">
            <v>405</v>
          </cell>
          <cell r="CFQ5">
            <v>405</v>
          </cell>
          <cell r="CFR5">
            <v>405</v>
          </cell>
          <cell r="CFS5">
            <v>405</v>
          </cell>
          <cell r="CFT5">
            <v>405</v>
          </cell>
          <cell r="CFU5">
            <v>405</v>
          </cell>
          <cell r="CFV5">
            <v>405</v>
          </cell>
          <cell r="CFW5">
            <v>405</v>
          </cell>
          <cell r="CFX5">
            <v>405</v>
          </cell>
          <cell r="CFY5">
            <v>405</v>
          </cell>
          <cell r="CFZ5">
            <v>405</v>
          </cell>
          <cell r="CGA5">
            <v>405</v>
          </cell>
          <cell r="CGB5">
            <v>405</v>
          </cell>
          <cell r="CGC5">
            <v>405</v>
          </cell>
          <cell r="CGD5">
            <v>405</v>
          </cell>
          <cell r="CGE5">
            <v>405</v>
          </cell>
          <cell r="CGF5">
            <v>405</v>
          </cell>
          <cell r="CGG5">
            <v>405</v>
          </cell>
          <cell r="CGH5">
            <v>405</v>
          </cell>
          <cell r="CGI5">
            <v>405</v>
          </cell>
          <cell r="CGJ5">
            <v>405</v>
          </cell>
          <cell r="CGK5">
            <v>405</v>
          </cell>
          <cell r="CGL5">
            <v>405</v>
          </cell>
          <cell r="CGM5">
            <v>405</v>
          </cell>
          <cell r="CGN5">
            <v>405</v>
          </cell>
          <cell r="CGO5">
            <v>405</v>
          </cell>
          <cell r="CGP5">
            <v>405</v>
          </cell>
          <cell r="CGQ5">
            <v>405</v>
          </cell>
          <cell r="CGR5">
            <v>405</v>
          </cell>
          <cell r="CGS5">
            <v>405</v>
          </cell>
          <cell r="CGT5">
            <v>405</v>
          </cell>
          <cell r="CGU5">
            <v>405</v>
          </cell>
          <cell r="CGV5">
            <v>405</v>
          </cell>
          <cell r="CGW5">
            <v>405</v>
          </cell>
          <cell r="CGX5">
            <v>405</v>
          </cell>
          <cell r="CGY5">
            <v>405</v>
          </cell>
          <cell r="CGZ5">
            <v>405</v>
          </cell>
          <cell r="CHA5">
            <v>405</v>
          </cell>
          <cell r="CHB5">
            <v>405</v>
          </cell>
          <cell r="CHC5">
            <v>405</v>
          </cell>
          <cell r="CHD5">
            <v>405</v>
          </cell>
          <cell r="CHE5">
            <v>405</v>
          </cell>
          <cell r="CHF5">
            <v>405</v>
          </cell>
          <cell r="CHG5">
            <v>405</v>
          </cell>
          <cell r="CHH5">
            <v>405</v>
          </cell>
          <cell r="CHI5">
            <v>405</v>
          </cell>
          <cell r="CHJ5">
            <v>405</v>
          </cell>
          <cell r="CHK5">
            <v>405</v>
          </cell>
          <cell r="CHL5">
            <v>405</v>
          </cell>
          <cell r="CHM5">
            <v>405</v>
          </cell>
          <cell r="CHN5">
            <v>405</v>
          </cell>
          <cell r="CHO5">
            <v>405</v>
          </cell>
          <cell r="CHP5">
            <v>405</v>
          </cell>
          <cell r="CHQ5">
            <v>405</v>
          </cell>
          <cell r="CHR5">
            <v>405</v>
          </cell>
          <cell r="CHS5">
            <v>405</v>
          </cell>
          <cell r="CHT5">
            <v>405</v>
          </cell>
          <cell r="CHU5">
            <v>405</v>
          </cell>
          <cell r="CHV5">
            <v>405</v>
          </cell>
          <cell r="CHW5">
            <v>405</v>
          </cell>
          <cell r="CHX5">
            <v>405</v>
          </cell>
          <cell r="CHY5">
            <v>405</v>
          </cell>
          <cell r="CHZ5">
            <v>405</v>
          </cell>
          <cell r="CIA5">
            <v>405</v>
          </cell>
          <cell r="CIB5">
            <v>405</v>
          </cell>
          <cell r="CIC5">
            <v>405</v>
          </cell>
          <cell r="CID5">
            <v>405</v>
          </cell>
          <cell r="CIE5">
            <v>405</v>
          </cell>
          <cell r="CIF5">
            <v>405</v>
          </cell>
          <cell r="CIG5">
            <v>405</v>
          </cell>
          <cell r="CIH5">
            <v>405</v>
          </cell>
          <cell r="CII5">
            <v>405</v>
          </cell>
          <cell r="CIJ5">
            <v>405</v>
          </cell>
          <cell r="CIK5">
            <v>405</v>
          </cell>
          <cell r="CIL5">
            <v>405</v>
          </cell>
          <cell r="CIM5">
            <v>405</v>
          </cell>
          <cell r="CIN5">
            <v>405</v>
          </cell>
          <cell r="CIO5">
            <v>405</v>
          </cell>
          <cell r="CIP5">
            <v>405</v>
          </cell>
          <cell r="CIQ5">
            <v>405</v>
          </cell>
          <cell r="CIR5">
            <v>405</v>
          </cell>
          <cell r="CIS5">
            <v>405</v>
          </cell>
          <cell r="CIT5">
            <v>405</v>
          </cell>
          <cell r="CIU5">
            <v>405</v>
          </cell>
          <cell r="CIV5">
            <v>405</v>
          </cell>
          <cell r="CIW5">
            <v>405</v>
          </cell>
          <cell r="CIX5">
            <v>405</v>
          </cell>
          <cell r="CIY5">
            <v>405</v>
          </cell>
          <cell r="CIZ5">
            <v>405</v>
          </cell>
          <cell r="CJA5">
            <v>405</v>
          </cell>
          <cell r="CJB5">
            <v>405</v>
          </cell>
          <cell r="CJC5">
            <v>405</v>
          </cell>
          <cell r="CJD5">
            <v>405</v>
          </cell>
          <cell r="CJE5">
            <v>405</v>
          </cell>
          <cell r="CJF5">
            <v>405</v>
          </cell>
          <cell r="CJG5">
            <v>405</v>
          </cell>
          <cell r="CJH5">
            <v>405</v>
          </cell>
          <cell r="CJI5">
            <v>405</v>
          </cell>
          <cell r="CJJ5">
            <v>405</v>
          </cell>
          <cell r="CJK5">
            <v>405</v>
          </cell>
          <cell r="CJL5">
            <v>405</v>
          </cell>
          <cell r="CJM5">
            <v>405</v>
          </cell>
          <cell r="CJN5">
            <v>405</v>
          </cell>
          <cell r="CJO5">
            <v>405</v>
          </cell>
          <cell r="CJP5">
            <v>405</v>
          </cell>
          <cell r="CJQ5">
            <v>405</v>
          </cell>
          <cell r="CJR5">
            <v>405</v>
          </cell>
          <cell r="CJS5">
            <v>405</v>
          </cell>
          <cell r="CJT5">
            <v>405</v>
          </cell>
          <cell r="CJU5">
            <v>405</v>
          </cell>
          <cell r="CJV5">
            <v>405</v>
          </cell>
          <cell r="CJW5">
            <v>405</v>
          </cell>
          <cell r="CJX5">
            <v>405</v>
          </cell>
          <cell r="CJY5">
            <v>405</v>
          </cell>
          <cell r="CJZ5">
            <v>405</v>
          </cell>
          <cell r="CKA5">
            <v>405</v>
          </cell>
          <cell r="CKB5">
            <v>405</v>
          </cell>
          <cell r="CKC5">
            <v>405</v>
          </cell>
          <cell r="CKD5">
            <v>405</v>
          </cell>
          <cell r="CKE5">
            <v>405</v>
          </cell>
          <cell r="CKF5">
            <v>405</v>
          </cell>
          <cell r="CKG5">
            <v>405</v>
          </cell>
          <cell r="CKH5">
            <v>405</v>
          </cell>
          <cell r="CKI5">
            <v>405</v>
          </cell>
          <cell r="CKJ5">
            <v>405</v>
          </cell>
          <cell r="CKK5">
            <v>405</v>
          </cell>
          <cell r="CKL5">
            <v>405</v>
          </cell>
          <cell r="CKM5">
            <v>405</v>
          </cell>
          <cell r="CKN5">
            <v>405</v>
          </cell>
          <cell r="CKO5">
            <v>405</v>
          </cell>
          <cell r="CKP5">
            <v>405</v>
          </cell>
          <cell r="CKQ5">
            <v>405</v>
          </cell>
          <cell r="CKR5">
            <v>405</v>
          </cell>
          <cell r="CKS5">
            <v>405</v>
          </cell>
          <cell r="CKT5">
            <v>405</v>
          </cell>
          <cell r="CKU5">
            <v>405</v>
          </cell>
          <cell r="CKV5">
            <v>405</v>
          </cell>
          <cell r="CKW5">
            <v>405</v>
          </cell>
          <cell r="CKX5">
            <v>405</v>
          </cell>
          <cell r="CKY5">
            <v>405</v>
          </cell>
          <cell r="CKZ5">
            <v>405</v>
          </cell>
          <cell r="CLA5">
            <v>405</v>
          </cell>
          <cell r="CLB5">
            <v>418</v>
          </cell>
          <cell r="CLC5">
            <v>418</v>
          </cell>
          <cell r="CLD5">
            <v>418</v>
          </cell>
          <cell r="CLE5">
            <v>418</v>
          </cell>
          <cell r="CLF5">
            <v>418</v>
          </cell>
          <cell r="CLG5">
            <v>418</v>
          </cell>
          <cell r="CLH5">
            <v>418</v>
          </cell>
          <cell r="CLI5">
            <v>418</v>
          </cell>
          <cell r="CLJ5">
            <v>418</v>
          </cell>
          <cell r="CLK5">
            <v>418</v>
          </cell>
          <cell r="CLL5">
            <v>418</v>
          </cell>
          <cell r="CLM5">
            <v>418</v>
          </cell>
          <cell r="CLN5">
            <v>418</v>
          </cell>
          <cell r="CLO5">
            <v>418</v>
          </cell>
          <cell r="CLP5">
            <v>418</v>
          </cell>
          <cell r="CLQ5">
            <v>418</v>
          </cell>
          <cell r="CLR5">
            <v>418</v>
          </cell>
          <cell r="CLS5">
            <v>418</v>
          </cell>
          <cell r="CLT5">
            <v>418</v>
          </cell>
          <cell r="CLU5">
            <v>418</v>
          </cell>
          <cell r="CLV5">
            <v>418</v>
          </cell>
          <cell r="CLW5">
            <v>418</v>
          </cell>
          <cell r="CLX5">
            <v>418</v>
          </cell>
          <cell r="CLY5">
            <v>418</v>
          </cell>
          <cell r="CLZ5">
            <v>418</v>
          </cell>
          <cell r="CMA5">
            <v>418</v>
          </cell>
          <cell r="CMB5">
            <v>418</v>
          </cell>
          <cell r="CMC5">
            <v>418</v>
          </cell>
          <cell r="CMD5">
            <v>418</v>
          </cell>
          <cell r="CME5">
            <v>418</v>
          </cell>
          <cell r="CMF5">
            <v>418</v>
          </cell>
          <cell r="CMG5">
            <v>418</v>
          </cell>
          <cell r="CMH5">
            <v>418</v>
          </cell>
          <cell r="CMI5">
            <v>418</v>
          </cell>
          <cell r="CMJ5">
            <v>418</v>
          </cell>
          <cell r="CMK5">
            <v>418</v>
          </cell>
          <cell r="CML5">
            <v>418</v>
          </cell>
          <cell r="CMM5">
            <v>418</v>
          </cell>
          <cell r="CMN5">
            <v>418</v>
          </cell>
          <cell r="CMO5">
            <v>418</v>
          </cell>
          <cell r="CMP5">
            <v>418</v>
          </cell>
          <cell r="CMQ5">
            <v>418</v>
          </cell>
          <cell r="CMR5">
            <v>418</v>
          </cell>
          <cell r="CMS5">
            <v>418</v>
          </cell>
          <cell r="CMT5">
            <v>418</v>
          </cell>
          <cell r="CMU5">
            <v>418</v>
          </cell>
          <cell r="CMV5">
            <v>418</v>
          </cell>
          <cell r="CMW5">
            <v>418</v>
          </cell>
          <cell r="CMX5">
            <v>418</v>
          </cell>
          <cell r="CMY5">
            <v>418</v>
          </cell>
          <cell r="CMZ5">
            <v>418</v>
          </cell>
          <cell r="CNA5">
            <v>418</v>
          </cell>
          <cell r="CNB5">
            <v>418</v>
          </cell>
          <cell r="CNC5">
            <v>418</v>
          </cell>
          <cell r="CND5">
            <v>418</v>
          </cell>
          <cell r="CNE5">
            <v>418</v>
          </cell>
          <cell r="CNF5">
            <v>418</v>
          </cell>
          <cell r="CNG5">
            <v>418</v>
          </cell>
          <cell r="CNH5">
            <v>418</v>
          </cell>
          <cell r="CNI5">
            <v>418</v>
          </cell>
          <cell r="CNJ5">
            <v>418</v>
          </cell>
          <cell r="CNK5">
            <v>418</v>
          </cell>
          <cell r="CNL5">
            <v>418</v>
          </cell>
          <cell r="CNM5">
            <v>418</v>
          </cell>
          <cell r="CNN5">
            <v>418</v>
          </cell>
          <cell r="CNO5">
            <v>418</v>
          </cell>
          <cell r="CNP5">
            <v>418</v>
          </cell>
          <cell r="CNQ5">
            <v>418</v>
          </cell>
          <cell r="CNR5">
            <v>418</v>
          </cell>
          <cell r="CNS5">
            <v>418</v>
          </cell>
          <cell r="CNT5">
            <v>418</v>
          </cell>
          <cell r="CNU5">
            <v>418</v>
          </cell>
          <cell r="CNV5">
            <v>418</v>
          </cell>
          <cell r="CNW5">
            <v>418</v>
          </cell>
          <cell r="CNX5">
            <v>418</v>
          </cell>
          <cell r="CNY5">
            <v>418</v>
          </cell>
          <cell r="CNZ5">
            <v>418</v>
          </cell>
          <cell r="COA5">
            <v>418</v>
          </cell>
          <cell r="COB5">
            <v>418</v>
          </cell>
          <cell r="COC5">
            <v>418</v>
          </cell>
          <cell r="COD5">
            <v>418</v>
          </cell>
          <cell r="COE5">
            <v>418</v>
          </cell>
          <cell r="COF5">
            <v>418</v>
          </cell>
          <cell r="COG5">
            <v>418</v>
          </cell>
          <cell r="COH5">
            <v>418</v>
          </cell>
          <cell r="COI5">
            <v>418</v>
          </cell>
          <cell r="COJ5">
            <v>418</v>
          </cell>
          <cell r="COK5">
            <v>418</v>
          </cell>
          <cell r="COL5">
            <v>418</v>
          </cell>
          <cell r="COM5">
            <v>418</v>
          </cell>
          <cell r="CON5">
            <v>418</v>
          </cell>
          <cell r="COO5">
            <v>418</v>
          </cell>
          <cell r="COP5">
            <v>418</v>
          </cell>
          <cell r="COQ5">
            <v>418</v>
          </cell>
          <cell r="COR5">
            <v>418</v>
          </cell>
          <cell r="COS5">
            <v>418</v>
          </cell>
          <cell r="COT5">
            <v>418</v>
          </cell>
          <cell r="COU5">
            <v>418</v>
          </cell>
          <cell r="COV5">
            <v>418</v>
          </cell>
          <cell r="COW5">
            <v>418</v>
          </cell>
          <cell r="COX5">
            <v>418</v>
          </cell>
          <cell r="COY5">
            <v>418</v>
          </cell>
          <cell r="COZ5">
            <v>418</v>
          </cell>
          <cell r="CPA5">
            <v>418</v>
          </cell>
          <cell r="CPB5">
            <v>418</v>
          </cell>
          <cell r="CPC5">
            <v>418</v>
          </cell>
          <cell r="CPD5">
            <v>418</v>
          </cell>
          <cell r="CPE5">
            <v>418</v>
          </cell>
          <cell r="CPF5">
            <v>418</v>
          </cell>
          <cell r="CPG5">
            <v>418</v>
          </cell>
          <cell r="CPH5">
            <v>418</v>
          </cell>
          <cell r="CPI5">
            <v>418</v>
          </cell>
          <cell r="CPJ5">
            <v>418</v>
          </cell>
          <cell r="CPK5">
            <v>418</v>
          </cell>
          <cell r="CPL5">
            <v>418</v>
          </cell>
          <cell r="CPM5">
            <v>418</v>
          </cell>
          <cell r="CPN5">
            <v>418</v>
          </cell>
          <cell r="CPO5">
            <v>418</v>
          </cell>
          <cell r="CPP5">
            <v>418</v>
          </cell>
          <cell r="CPQ5">
            <v>418</v>
          </cell>
          <cell r="CPR5">
            <v>418</v>
          </cell>
          <cell r="CPS5">
            <v>418</v>
          </cell>
          <cell r="CPT5">
            <v>418</v>
          </cell>
          <cell r="CPU5">
            <v>418</v>
          </cell>
          <cell r="CPV5">
            <v>418</v>
          </cell>
          <cell r="CPW5">
            <v>418</v>
          </cell>
          <cell r="CPX5">
            <v>418</v>
          </cell>
          <cell r="CPY5">
            <v>418</v>
          </cell>
          <cell r="CPZ5">
            <v>418</v>
          </cell>
          <cell r="CQA5">
            <v>418</v>
          </cell>
          <cell r="CQB5">
            <v>418</v>
          </cell>
          <cell r="CQC5">
            <v>418</v>
          </cell>
          <cell r="CQD5">
            <v>418</v>
          </cell>
          <cell r="CQE5">
            <v>418</v>
          </cell>
          <cell r="CQF5">
            <v>418</v>
          </cell>
          <cell r="CQG5">
            <v>418</v>
          </cell>
          <cell r="CQH5">
            <v>418</v>
          </cell>
          <cell r="CQI5">
            <v>418</v>
          </cell>
          <cell r="CQJ5">
            <v>418</v>
          </cell>
          <cell r="CQK5">
            <v>418</v>
          </cell>
          <cell r="CQL5">
            <v>418</v>
          </cell>
          <cell r="CQM5">
            <v>418</v>
          </cell>
          <cell r="CQN5">
            <v>418</v>
          </cell>
          <cell r="CQO5">
            <v>418</v>
          </cell>
          <cell r="CQP5">
            <v>418</v>
          </cell>
          <cell r="CQQ5">
            <v>418</v>
          </cell>
          <cell r="CQR5">
            <v>418</v>
          </cell>
          <cell r="CQS5">
            <v>418</v>
          </cell>
          <cell r="CQT5">
            <v>418</v>
          </cell>
          <cell r="CQU5">
            <v>418</v>
          </cell>
          <cell r="CQV5">
            <v>418</v>
          </cell>
          <cell r="CQW5">
            <v>418</v>
          </cell>
          <cell r="CQX5">
            <v>418</v>
          </cell>
          <cell r="CQY5">
            <v>418</v>
          </cell>
          <cell r="CQZ5">
            <v>418</v>
          </cell>
          <cell r="CRA5">
            <v>418</v>
          </cell>
          <cell r="CRB5">
            <v>418</v>
          </cell>
          <cell r="CRC5">
            <v>418</v>
          </cell>
          <cell r="CRD5">
            <v>418</v>
          </cell>
          <cell r="CRE5">
            <v>418</v>
          </cell>
          <cell r="CRF5">
            <v>418</v>
          </cell>
          <cell r="CRG5">
            <v>418</v>
          </cell>
          <cell r="CRH5">
            <v>418</v>
          </cell>
          <cell r="CRI5">
            <v>418</v>
          </cell>
          <cell r="CRJ5">
            <v>418</v>
          </cell>
          <cell r="CRK5">
            <v>418</v>
          </cell>
          <cell r="CRL5">
            <v>418</v>
          </cell>
          <cell r="CRM5">
            <v>418</v>
          </cell>
          <cell r="CRN5">
            <v>418</v>
          </cell>
          <cell r="CRO5">
            <v>418</v>
          </cell>
          <cell r="CRP5">
            <v>418</v>
          </cell>
          <cell r="CRQ5">
            <v>418</v>
          </cell>
          <cell r="CRR5">
            <v>418</v>
          </cell>
          <cell r="CRS5">
            <v>418</v>
          </cell>
          <cell r="CRT5">
            <v>418</v>
          </cell>
          <cell r="CRU5">
            <v>418</v>
          </cell>
          <cell r="CRV5">
            <v>418</v>
          </cell>
          <cell r="CRW5">
            <v>418</v>
          </cell>
          <cell r="CRX5">
            <v>418</v>
          </cell>
          <cell r="CRY5">
            <v>418</v>
          </cell>
          <cell r="CRZ5">
            <v>530</v>
          </cell>
          <cell r="CSA5">
            <v>530</v>
          </cell>
          <cell r="CSB5">
            <v>530</v>
          </cell>
          <cell r="CSC5">
            <v>530</v>
          </cell>
          <cell r="CSD5">
            <v>530</v>
          </cell>
          <cell r="CSE5">
            <v>530</v>
          </cell>
          <cell r="CSF5">
            <v>530</v>
          </cell>
          <cell r="CSG5">
            <v>530</v>
          </cell>
          <cell r="CSH5">
            <v>530</v>
          </cell>
          <cell r="CSI5">
            <v>530</v>
          </cell>
          <cell r="CSJ5">
            <v>530</v>
          </cell>
          <cell r="CSK5">
            <v>530</v>
          </cell>
          <cell r="CSL5">
            <v>530</v>
          </cell>
          <cell r="CSM5">
            <v>530</v>
          </cell>
          <cell r="CSN5">
            <v>530</v>
          </cell>
          <cell r="CSO5">
            <v>530</v>
          </cell>
          <cell r="CSP5">
            <v>530</v>
          </cell>
          <cell r="CSQ5">
            <v>530</v>
          </cell>
          <cell r="CSR5">
            <v>530</v>
          </cell>
          <cell r="CSS5">
            <v>530</v>
          </cell>
          <cell r="CST5">
            <v>530</v>
          </cell>
          <cell r="CSU5">
            <v>530</v>
          </cell>
          <cell r="CSV5">
            <v>530</v>
          </cell>
          <cell r="CSW5">
            <v>530</v>
          </cell>
          <cell r="CSX5">
            <v>530</v>
          </cell>
          <cell r="CSY5">
            <v>530</v>
          </cell>
          <cell r="CSZ5">
            <v>530</v>
          </cell>
          <cell r="CTA5">
            <v>530</v>
          </cell>
          <cell r="CTB5">
            <v>530</v>
          </cell>
          <cell r="CTC5">
            <v>530</v>
          </cell>
          <cell r="CTD5">
            <v>530</v>
          </cell>
          <cell r="CTE5">
            <v>530</v>
          </cell>
          <cell r="CTF5">
            <v>530</v>
          </cell>
          <cell r="CTG5">
            <v>530</v>
          </cell>
          <cell r="CTH5">
            <v>530</v>
          </cell>
          <cell r="CTI5">
            <v>530</v>
          </cell>
          <cell r="CTJ5">
            <v>530</v>
          </cell>
          <cell r="CTK5">
            <v>530</v>
          </cell>
          <cell r="CTL5">
            <v>530</v>
          </cell>
          <cell r="CTM5">
            <v>530</v>
          </cell>
          <cell r="CTN5">
            <v>530</v>
          </cell>
          <cell r="CTO5">
            <v>530</v>
          </cell>
          <cell r="CTP5">
            <v>530</v>
          </cell>
          <cell r="CTQ5">
            <v>530</v>
          </cell>
          <cell r="CTR5">
            <v>530</v>
          </cell>
          <cell r="CTS5">
            <v>530</v>
          </cell>
          <cell r="CTT5">
            <v>530</v>
          </cell>
          <cell r="CTU5">
            <v>530</v>
          </cell>
          <cell r="CTV5">
            <v>530</v>
          </cell>
          <cell r="CTW5">
            <v>530</v>
          </cell>
          <cell r="CTX5">
            <v>530</v>
          </cell>
          <cell r="CTY5">
            <v>530</v>
          </cell>
          <cell r="CTZ5">
            <v>530</v>
          </cell>
          <cell r="CUA5">
            <v>530</v>
          </cell>
          <cell r="CUB5">
            <v>530</v>
          </cell>
          <cell r="CUC5">
            <v>530</v>
          </cell>
          <cell r="CUD5">
            <v>530</v>
          </cell>
          <cell r="CUE5">
            <v>530</v>
          </cell>
          <cell r="CUF5">
            <v>530</v>
          </cell>
          <cell r="CUG5">
            <v>530</v>
          </cell>
          <cell r="CUH5">
            <v>530</v>
          </cell>
          <cell r="CUI5">
            <v>530</v>
          </cell>
          <cell r="CUJ5">
            <v>530</v>
          </cell>
          <cell r="CUK5">
            <v>530</v>
          </cell>
          <cell r="CUL5">
            <v>530</v>
          </cell>
          <cell r="CUM5">
            <v>530</v>
          </cell>
          <cell r="CUN5">
            <v>530</v>
          </cell>
          <cell r="CUO5">
            <v>530</v>
          </cell>
          <cell r="CUP5">
            <v>530</v>
          </cell>
          <cell r="CUQ5">
            <v>530</v>
          </cell>
          <cell r="CUR5">
            <v>530</v>
          </cell>
          <cell r="CUS5">
            <v>530</v>
          </cell>
          <cell r="CUT5">
            <v>530</v>
          </cell>
          <cell r="CUU5">
            <v>530</v>
          </cell>
          <cell r="CUV5">
            <v>530</v>
          </cell>
          <cell r="CUW5">
            <v>530</v>
          </cell>
          <cell r="CUX5">
            <v>530</v>
          </cell>
          <cell r="CUY5">
            <v>530</v>
          </cell>
          <cell r="CUZ5">
            <v>530</v>
          </cell>
          <cell r="CVA5">
            <v>530</v>
          </cell>
          <cell r="CVB5">
            <v>530</v>
          </cell>
          <cell r="CVC5">
            <v>530</v>
          </cell>
          <cell r="CVD5">
            <v>530</v>
          </cell>
          <cell r="CVE5">
            <v>530</v>
          </cell>
          <cell r="CVF5">
            <v>530</v>
          </cell>
          <cell r="CVG5">
            <v>530</v>
          </cell>
          <cell r="CVH5">
            <v>530</v>
          </cell>
          <cell r="CVI5">
            <v>530</v>
          </cell>
          <cell r="CVJ5">
            <v>530</v>
          </cell>
          <cell r="CVK5">
            <v>530</v>
          </cell>
          <cell r="CVL5">
            <v>530</v>
          </cell>
          <cell r="CVM5">
            <v>530</v>
          </cell>
          <cell r="CVN5">
            <v>530</v>
          </cell>
          <cell r="CVO5">
            <v>530</v>
          </cell>
          <cell r="CVP5">
            <v>530</v>
          </cell>
          <cell r="CVQ5">
            <v>530</v>
          </cell>
          <cell r="CVR5">
            <v>530</v>
          </cell>
          <cell r="CVS5">
            <v>530</v>
          </cell>
          <cell r="CVT5">
            <v>530</v>
          </cell>
          <cell r="CVU5">
            <v>530</v>
          </cell>
          <cell r="CVV5">
            <v>530</v>
          </cell>
          <cell r="CVW5">
            <v>530</v>
          </cell>
          <cell r="CVX5">
            <v>530</v>
          </cell>
          <cell r="CVY5">
            <v>530</v>
          </cell>
          <cell r="CVZ5">
            <v>530</v>
          </cell>
          <cell r="CWA5">
            <v>530</v>
          </cell>
          <cell r="CWB5">
            <v>530</v>
          </cell>
          <cell r="CWC5">
            <v>530</v>
          </cell>
          <cell r="CWD5">
            <v>530</v>
          </cell>
          <cell r="CWE5">
            <v>530</v>
          </cell>
          <cell r="CWF5">
            <v>530</v>
          </cell>
          <cell r="CWG5">
            <v>530</v>
          </cell>
          <cell r="CWH5">
            <v>530</v>
          </cell>
          <cell r="CWI5">
            <v>530</v>
          </cell>
          <cell r="CWJ5">
            <v>530</v>
          </cell>
          <cell r="CWK5">
            <v>530</v>
          </cell>
          <cell r="CWL5">
            <v>530</v>
          </cell>
          <cell r="CWM5">
            <v>530</v>
          </cell>
          <cell r="CWN5">
            <v>530</v>
          </cell>
          <cell r="CWO5">
            <v>530</v>
          </cell>
          <cell r="CWP5">
            <v>530</v>
          </cell>
          <cell r="CWQ5">
            <v>530</v>
          </cell>
          <cell r="CWR5">
            <v>530</v>
          </cell>
          <cell r="CWS5">
            <v>530</v>
          </cell>
          <cell r="CWT5">
            <v>530</v>
          </cell>
          <cell r="CWU5">
            <v>530</v>
          </cell>
          <cell r="CWV5">
            <v>530</v>
          </cell>
          <cell r="CWW5">
            <v>530</v>
          </cell>
          <cell r="CWX5">
            <v>530</v>
          </cell>
          <cell r="CWY5">
            <v>530</v>
          </cell>
          <cell r="CWZ5">
            <v>530</v>
          </cell>
          <cell r="CXA5">
            <v>530</v>
          </cell>
          <cell r="CXB5">
            <v>530</v>
          </cell>
          <cell r="CXC5">
            <v>530</v>
          </cell>
          <cell r="CXD5">
            <v>530</v>
          </cell>
          <cell r="CXE5">
            <v>530</v>
          </cell>
          <cell r="CXF5">
            <v>530</v>
          </cell>
          <cell r="CXG5">
            <v>530</v>
          </cell>
          <cell r="CXH5">
            <v>530</v>
          </cell>
          <cell r="CXI5">
            <v>530</v>
          </cell>
          <cell r="CXJ5">
            <v>530</v>
          </cell>
          <cell r="CXK5">
            <v>530</v>
          </cell>
          <cell r="CXL5">
            <v>530</v>
          </cell>
          <cell r="CXM5">
            <v>530</v>
          </cell>
          <cell r="CXN5">
            <v>530</v>
          </cell>
          <cell r="CXO5">
            <v>530</v>
          </cell>
          <cell r="CXP5">
            <v>530</v>
          </cell>
          <cell r="CXQ5">
            <v>530</v>
          </cell>
          <cell r="CXR5">
            <v>530</v>
          </cell>
          <cell r="CXS5">
            <v>530</v>
          </cell>
          <cell r="CXT5">
            <v>530</v>
          </cell>
          <cell r="CXU5">
            <v>530</v>
          </cell>
          <cell r="CXV5">
            <v>530</v>
          </cell>
          <cell r="CXW5">
            <v>530</v>
          </cell>
          <cell r="CXX5">
            <v>530</v>
          </cell>
          <cell r="CXY5">
            <v>530</v>
          </cell>
          <cell r="CXZ5">
            <v>530</v>
          </cell>
          <cell r="CYA5">
            <v>530</v>
          </cell>
          <cell r="CYB5">
            <v>530</v>
          </cell>
          <cell r="CYC5">
            <v>530</v>
          </cell>
          <cell r="CYD5">
            <v>530</v>
          </cell>
          <cell r="CYE5">
            <v>530</v>
          </cell>
          <cell r="CYF5">
            <v>530</v>
          </cell>
          <cell r="CYG5">
            <v>530</v>
          </cell>
          <cell r="CYH5">
            <v>530</v>
          </cell>
          <cell r="CYI5">
            <v>530</v>
          </cell>
          <cell r="CYJ5">
            <v>530</v>
          </cell>
          <cell r="CYK5">
            <v>530</v>
          </cell>
          <cell r="CYL5">
            <v>530</v>
          </cell>
          <cell r="CYM5">
            <v>530</v>
          </cell>
          <cell r="CYN5">
            <v>530</v>
          </cell>
          <cell r="CYO5">
            <v>530</v>
          </cell>
          <cell r="CYP5">
            <v>530</v>
          </cell>
          <cell r="CYQ5">
            <v>530</v>
          </cell>
          <cell r="CYR5">
            <v>530</v>
          </cell>
          <cell r="CYS5">
            <v>530</v>
          </cell>
          <cell r="CYT5">
            <v>530</v>
          </cell>
          <cell r="CYU5">
            <v>530</v>
          </cell>
          <cell r="CYV5">
            <v>530</v>
          </cell>
          <cell r="CYW5">
            <v>530</v>
          </cell>
          <cell r="CYX5">
            <v>537</v>
          </cell>
          <cell r="CYY5">
            <v>537</v>
          </cell>
          <cell r="CYZ5">
            <v>537</v>
          </cell>
          <cell r="CZA5">
            <v>537</v>
          </cell>
          <cell r="CZB5">
            <v>537</v>
          </cell>
          <cell r="CZC5">
            <v>537</v>
          </cell>
          <cell r="CZD5">
            <v>537</v>
          </cell>
          <cell r="CZE5">
            <v>537</v>
          </cell>
          <cell r="CZF5">
            <v>537</v>
          </cell>
          <cell r="CZG5">
            <v>537</v>
          </cell>
          <cell r="CZH5">
            <v>537</v>
          </cell>
          <cell r="CZI5">
            <v>537</v>
          </cell>
          <cell r="CZJ5">
            <v>537</v>
          </cell>
          <cell r="CZK5">
            <v>537</v>
          </cell>
          <cell r="CZL5">
            <v>537</v>
          </cell>
          <cell r="CZM5">
            <v>537</v>
          </cell>
          <cell r="CZN5">
            <v>537</v>
          </cell>
          <cell r="CZO5">
            <v>537</v>
          </cell>
          <cell r="CZP5">
            <v>537</v>
          </cell>
          <cell r="CZQ5">
            <v>537</v>
          </cell>
          <cell r="CZR5">
            <v>537</v>
          </cell>
          <cell r="CZS5">
            <v>537</v>
          </cell>
          <cell r="CZT5">
            <v>537</v>
          </cell>
          <cell r="CZU5">
            <v>537</v>
          </cell>
          <cell r="CZV5">
            <v>537</v>
          </cell>
          <cell r="CZW5">
            <v>537</v>
          </cell>
          <cell r="CZX5">
            <v>537</v>
          </cell>
          <cell r="CZY5">
            <v>537</v>
          </cell>
          <cell r="CZZ5">
            <v>537</v>
          </cell>
          <cell r="DAA5">
            <v>537</v>
          </cell>
          <cell r="DAB5">
            <v>537</v>
          </cell>
          <cell r="DAC5">
            <v>537</v>
          </cell>
          <cell r="DAD5">
            <v>537</v>
          </cell>
          <cell r="DAE5">
            <v>537</v>
          </cell>
          <cell r="DAF5">
            <v>537</v>
          </cell>
          <cell r="DAG5">
            <v>537</v>
          </cell>
          <cell r="DAH5">
            <v>537</v>
          </cell>
          <cell r="DAI5">
            <v>537</v>
          </cell>
          <cell r="DAJ5">
            <v>537</v>
          </cell>
          <cell r="DAK5">
            <v>537</v>
          </cell>
          <cell r="DAL5">
            <v>537</v>
          </cell>
          <cell r="DAM5">
            <v>537</v>
          </cell>
          <cell r="DAN5">
            <v>537</v>
          </cell>
          <cell r="DAO5">
            <v>537</v>
          </cell>
          <cell r="DAP5">
            <v>537</v>
          </cell>
          <cell r="DAQ5">
            <v>537</v>
          </cell>
          <cell r="DAR5">
            <v>537</v>
          </cell>
          <cell r="DAS5">
            <v>537</v>
          </cell>
          <cell r="DAT5">
            <v>537</v>
          </cell>
          <cell r="DAU5">
            <v>537</v>
          </cell>
          <cell r="DAV5">
            <v>537</v>
          </cell>
          <cell r="DAW5">
            <v>537</v>
          </cell>
          <cell r="DAX5">
            <v>537</v>
          </cell>
          <cell r="DAY5">
            <v>537</v>
          </cell>
          <cell r="DAZ5">
            <v>537</v>
          </cell>
          <cell r="DBA5">
            <v>537</v>
          </cell>
          <cell r="DBB5">
            <v>537</v>
          </cell>
          <cell r="DBC5">
            <v>537</v>
          </cell>
          <cell r="DBD5">
            <v>537</v>
          </cell>
          <cell r="DBE5">
            <v>537</v>
          </cell>
          <cell r="DBF5">
            <v>537</v>
          </cell>
          <cell r="DBG5">
            <v>537</v>
          </cell>
          <cell r="DBH5">
            <v>537</v>
          </cell>
          <cell r="DBI5">
            <v>537</v>
          </cell>
          <cell r="DBJ5">
            <v>537</v>
          </cell>
          <cell r="DBK5">
            <v>537</v>
          </cell>
          <cell r="DBL5">
            <v>537</v>
          </cell>
          <cell r="DBM5">
            <v>537</v>
          </cell>
          <cell r="DBN5">
            <v>537</v>
          </cell>
          <cell r="DBO5">
            <v>537</v>
          </cell>
          <cell r="DBP5">
            <v>537</v>
          </cell>
          <cell r="DBQ5">
            <v>537</v>
          </cell>
          <cell r="DBR5">
            <v>537</v>
          </cell>
          <cell r="DBS5">
            <v>537</v>
          </cell>
          <cell r="DBT5">
            <v>537</v>
          </cell>
          <cell r="DBU5">
            <v>537</v>
          </cell>
          <cell r="DBV5">
            <v>537</v>
          </cell>
          <cell r="DBW5">
            <v>537</v>
          </cell>
          <cell r="DBX5">
            <v>537</v>
          </cell>
          <cell r="DBY5">
            <v>537</v>
          </cell>
          <cell r="DBZ5">
            <v>537</v>
          </cell>
          <cell r="DCA5">
            <v>537</v>
          </cell>
          <cell r="DCB5">
            <v>537</v>
          </cell>
          <cell r="DCC5">
            <v>537</v>
          </cell>
          <cell r="DCD5">
            <v>537</v>
          </cell>
          <cell r="DCE5">
            <v>537</v>
          </cell>
          <cell r="DCF5">
            <v>537</v>
          </cell>
          <cell r="DCG5">
            <v>537</v>
          </cell>
          <cell r="DCH5">
            <v>537</v>
          </cell>
          <cell r="DCI5">
            <v>537</v>
          </cell>
          <cell r="DCJ5">
            <v>537</v>
          </cell>
          <cell r="DCK5">
            <v>537</v>
          </cell>
          <cell r="DCL5">
            <v>537</v>
          </cell>
          <cell r="DCM5">
            <v>537</v>
          </cell>
          <cell r="DCN5">
            <v>537</v>
          </cell>
          <cell r="DCO5">
            <v>537</v>
          </cell>
          <cell r="DCP5">
            <v>537</v>
          </cell>
          <cell r="DCQ5">
            <v>537</v>
          </cell>
          <cell r="DCR5">
            <v>537</v>
          </cell>
          <cell r="DCS5">
            <v>537</v>
          </cell>
          <cell r="DCT5">
            <v>537</v>
          </cell>
          <cell r="DCU5">
            <v>537</v>
          </cell>
          <cell r="DCV5">
            <v>537</v>
          </cell>
          <cell r="DCW5">
            <v>537</v>
          </cell>
          <cell r="DCX5">
            <v>537</v>
          </cell>
          <cell r="DCY5">
            <v>537</v>
          </cell>
          <cell r="DCZ5">
            <v>537</v>
          </cell>
          <cell r="DDA5">
            <v>537</v>
          </cell>
          <cell r="DDB5">
            <v>537</v>
          </cell>
          <cell r="DDC5">
            <v>537</v>
          </cell>
          <cell r="DDD5">
            <v>537</v>
          </cell>
          <cell r="DDE5">
            <v>537</v>
          </cell>
          <cell r="DDF5">
            <v>537</v>
          </cell>
          <cell r="DDG5">
            <v>537</v>
          </cell>
          <cell r="DDH5">
            <v>537</v>
          </cell>
          <cell r="DDI5">
            <v>537</v>
          </cell>
          <cell r="DDJ5">
            <v>537</v>
          </cell>
          <cell r="DDK5">
            <v>537</v>
          </cell>
          <cell r="DDL5">
            <v>537</v>
          </cell>
          <cell r="DDM5">
            <v>537</v>
          </cell>
          <cell r="DDN5">
            <v>537</v>
          </cell>
          <cell r="DDO5">
            <v>537</v>
          </cell>
          <cell r="DDP5">
            <v>537</v>
          </cell>
          <cell r="DDQ5">
            <v>537</v>
          </cell>
          <cell r="DDR5">
            <v>537</v>
          </cell>
          <cell r="DDS5">
            <v>537</v>
          </cell>
          <cell r="DDT5">
            <v>537</v>
          </cell>
          <cell r="DDU5">
            <v>537</v>
          </cell>
          <cell r="DDV5">
            <v>537</v>
          </cell>
          <cell r="DDW5">
            <v>537</v>
          </cell>
          <cell r="DDX5">
            <v>537</v>
          </cell>
          <cell r="DDY5">
            <v>537</v>
          </cell>
          <cell r="DDZ5">
            <v>537</v>
          </cell>
          <cell r="DEA5">
            <v>537</v>
          </cell>
          <cell r="DEB5">
            <v>537</v>
          </cell>
          <cell r="DEC5">
            <v>537</v>
          </cell>
          <cell r="DED5">
            <v>537</v>
          </cell>
          <cell r="DEE5">
            <v>537</v>
          </cell>
          <cell r="DEF5">
            <v>537</v>
          </cell>
          <cell r="DEG5">
            <v>537</v>
          </cell>
          <cell r="DEH5">
            <v>537</v>
          </cell>
          <cell r="DEI5">
            <v>537</v>
          </cell>
          <cell r="DEJ5">
            <v>537</v>
          </cell>
          <cell r="DEK5">
            <v>537</v>
          </cell>
          <cell r="DEL5">
            <v>537</v>
          </cell>
          <cell r="DEM5">
            <v>537</v>
          </cell>
          <cell r="DEN5">
            <v>537</v>
          </cell>
          <cell r="DEO5">
            <v>537</v>
          </cell>
          <cell r="DEP5">
            <v>537</v>
          </cell>
          <cell r="DEQ5">
            <v>537</v>
          </cell>
          <cell r="DER5">
            <v>537</v>
          </cell>
          <cell r="DES5">
            <v>537</v>
          </cell>
          <cell r="DET5">
            <v>537</v>
          </cell>
          <cell r="DEU5">
            <v>537</v>
          </cell>
          <cell r="DEV5">
            <v>537</v>
          </cell>
          <cell r="DEW5">
            <v>537</v>
          </cell>
          <cell r="DEX5">
            <v>537</v>
          </cell>
          <cell r="DEY5">
            <v>537</v>
          </cell>
          <cell r="DEZ5">
            <v>537</v>
          </cell>
          <cell r="DFA5">
            <v>537</v>
          </cell>
          <cell r="DFB5">
            <v>537</v>
          </cell>
          <cell r="DFC5">
            <v>537</v>
          </cell>
          <cell r="DFD5">
            <v>537</v>
          </cell>
          <cell r="DFE5">
            <v>537</v>
          </cell>
          <cell r="DFF5">
            <v>537</v>
          </cell>
          <cell r="DFG5">
            <v>537</v>
          </cell>
          <cell r="DFH5">
            <v>537</v>
          </cell>
          <cell r="DFI5">
            <v>537</v>
          </cell>
          <cell r="DFJ5">
            <v>537</v>
          </cell>
          <cell r="DFK5">
            <v>537</v>
          </cell>
          <cell r="DFL5">
            <v>537</v>
          </cell>
          <cell r="DFM5">
            <v>537</v>
          </cell>
          <cell r="DFN5">
            <v>537</v>
          </cell>
          <cell r="DFO5">
            <v>537</v>
          </cell>
          <cell r="DFP5">
            <v>537</v>
          </cell>
          <cell r="DFQ5">
            <v>537</v>
          </cell>
          <cell r="DFR5">
            <v>537</v>
          </cell>
          <cell r="DFS5">
            <v>537</v>
          </cell>
          <cell r="DFT5">
            <v>537</v>
          </cell>
          <cell r="DFU5">
            <v>537</v>
          </cell>
          <cell r="DFV5">
            <v>0</v>
          </cell>
          <cell r="DFW5">
            <v>0</v>
          </cell>
          <cell r="DFX5">
            <v>0</v>
          </cell>
          <cell r="DFY5">
            <v>0</v>
          </cell>
          <cell r="DFZ5">
            <v>0</v>
          </cell>
          <cell r="DGA5">
            <v>0</v>
          </cell>
          <cell r="DGB5">
            <v>0</v>
          </cell>
          <cell r="DGC5">
            <v>0</v>
          </cell>
          <cell r="DGD5">
            <v>0</v>
          </cell>
          <cell r="DGE5">
            <v>0</v>
          </cell>
          <cell r="DGF5">
            <v>0</v>
          </cell>
          <cell r="DGG5">
            <v>0</v>
          </cell>
          <cell r="DGH5">
            <v>0</v>
          </cell>
          <cell r="DGI5">
            <v>0</v>
          </cell>
          <cell r="DGJ5">
            <v>0</v>
          </cell>
          <cell r="DGK5">
            <v>0</v>
          </cell>
          <cell r="DGL5">
            <v>0</v>
          </cell>
          <cell r="DGM5">
            <v>0</v>
          </cell>
          <cell r="DGN5">
            <v>2</v>
          </cell>
          <cell r="DGO5">
            <v>2</v>
          </cell>
          <cell r="DGP5">
            <v>2</v>
          </cell>
          <cell r="DGQ5">
            <v>5</v>
          </cell>
          <cell r="DGR5">
            <v>5</v>
          </cell>
          <cell r="DGS5">
            <v>5</v>
          </cell>
          <cell r="DGT5">
            <v>5</v>
          </cell>
          <cell r="DGU5">
            <v>5</v>
          </cell>
          <cell r="DGV5">
            <v>5</v>
          </cell>
          <cell r="DGW5">
            <v>7</v>
          </cell>
          <cell r="DGX5">
            <v>7</v>
          </cell>
          <cell r="DGY5">
            <v>7</v>
          </cell>
          <cell r="DGZ5">
            <v>7</v>
          </cell>
          <cell r="DHA5">
            <v>7</v>
          </cell>
          <cell r="DHB5">
            <v>7</v>
          </cell>
          <cell r="DHC5">
            <v>9</v>
          </cell>
          <cell r="DHD5">
            <v>9</v>
          </cell>
          <cell r="DHE5">
            <v>9</v>
          </cell>
          <cell r="DHF5">
            <v>12</v>
          </cell>
          <cell r="DHG5">
            <v>12</v>
          </cell>
          <cell r="DHH5">
            <v>12</v>
          </cell>
          <cell r="DHI5">
            <v>14</v>
          </cell>
          <cell r="DHJ5">
            <v>14</v>
          </cell>
          <cell r="DHK5">
            <v>14</v>
          </cell>
          <cell r="DHL5">
            <v>17</v>
          </cell>
          <cell r="DHM5">
            <v>17</v>
          </cell>
          <cell r="DHN5">
            <v>17</v>
          </cell>
          <cell r="DHO5">
            <v>18</v>
          </cell>
          <cell r="DHP5">
            <v>18</v>
          </cell>
          <cell r="DHQ5">
            <v>18</v>
          </cell>
          <cell r="DHR5">
            <v>19</v>
          </cell>
          <cell r="DHS5">
            <v>19</v>
          </cell>
          <cell r="DHT5">
            <v>19</v>
          </cell>
          <cell r="DHU5">
            <v>20</v>
          </cell>
          <cell r="DHV5">
            <v>20</v>
          </cell>
          <cell r="DHW5">
            <v>20</v>
          </cell>
          <cell r="DHX5">
            <v>26</v>
          </cell>
          <cell r="DHY5">
            <v>26</v>
          </cell>
          <cell r="DHZ5">
            <v>26</v>
          </cell>
          <cell r="DIA5">
            <v>27</v>
          </cell>
          <cell r="DIB5">
            <v>27</v>
          </cell>
          <cell r="DIC5">
            <v>27</v>
          </cell>
          <cell r="DID5">
            <v>29</v>
          </cell>
          <cell r="DIE5">
            <v>29</v>
          </cell>
          <cell r="DIF5">
            <v>29</v>
          </cell>
          <cell r="DIG5">
            <v>29</v>
          </cell>
          <cell r="DIH5">
            <v>29</v>
          </cell>
          <cell r="DII5">
            <v>29</v>
          </cell>
          <cell r="DIJ5">
            <v>29</v>
          </cell>
          <cell r="DIK5">
            <v>29</v>
          </cell>
          <cell r="DIL5">
            <v>29</v>
          </cell>
          <cell r="DIM5">
            <v>29</v>
          </cell>
          <cell r="DIN5">
            <v>29</v>
          </cell>
          <cell r="DIO5">
            <v>29</v>
          </cell>
          <cell r="DIP5">
            <v>29</v>
          </cell>
          <cell r="DIQ5">
            <v>29</v>
          </cell>
          <cell r="DIR5">
            <v>29</v>
          </cell>
          <cell r="DIS5">
            <v>29</v>
          </cell>
          <cell r="DIT5">
            <v>29</v>
          </cell>
          <cell r="DIU5">
            <v>29</v>
          </cell>
          <cell r="DIV5">
            <v>29</v>
          </cell>
          <cell r="DIW5">
            <v>29</v>
          </cell>
          <cell r="DIX5">
            <v>29</v>
          </cell>
          <cell r="DIY5">
            <v>29</v>
          </cell>
          <cell r="DIZ5">
            <v>29</v>
          </cell>
          <cell r="DJA5">
            <v>29</v>
          </cell>
          <cell r="DJB5">
            <v>29</v>
          </cell>
          <cell r="DJC5">
            <v>29</v>
          </cell>
          <cell r="DJD5">
            <v>29</v>
          </cell>
          <cell r="DJE5">
            <v>29</v>
          </cell>
          <cell r="DJF5">
            <v>29</v>
          </cell>
          <cell r="DJG5">
            <v>29</v>
          </cell>
          <cell r="DJH5">
            <v>51</v>
          </cell>
          <cell r="DJI5">
            <v>51</v>
          </cell>
          <cell r="DJJ5">
            <v>51</v>
          </cell>
          <cell r="DJK5">
            <v>51</v>
          </cell>
          <cell r="DJL5">
            <v>51</v>
          </cell>
          <cell r="DJM5">
            <v>51</v>
          </cell>
          <cell r="DJN5">
            <v>51</v>
          </cell>
          <cell r="DJO5">
            <v>51</v>
          </cell>
          <cell r="DJP5">
            <v>51</v>
          </cell>
          <cell r="DJQ5">
            <v>51</v>
          </cell>
          <cell r="DJR5">
            <v>51</v>
          </cell>
          <cell r="DJS5">
            <v>51</v>
          </cell>
          <cell r="DJT5">
            <v>51</v>
          </cell>
          <cell r="DJU5">
            <v>51</v>
          </cell>
          <cell r="DJV5">
            <v>51</v>
          </cell>
          <cell r="DJW5">
            <v>51</v>
          </cell>
          <cell r="DJX5">
            <v>51</v>
          </cell>
          <cell r="DJY5">
            <v>51</v>
          </cell>
          <cell r="DJZ5">
            <v>51</v>
          </cell>
          <cell r="DKA5">
            <v>51</v>
          </cell>
          <cell r="DKB5">
            <v>51</v>
          </cell>
          <cell r="DKC5">
            <v>51</v>
          </cell>
          <cell r="DKD5">
            <v>51</v>
          </cell>
          <cell r="DKE5">
            <v>51</v>
          </cell>
          <cell r="DKF5">
            <v>51</v>
          </cell>
          <cell r="DKG5">
            <v>51</v>
          </cell>
          <cell r="DKH5">
            <v>51</v>
          </cell>
          <cell r="DKI5">
            <v>51</v>
          </cell>
          <cell r="DKJ5">
            <v>51</v>
          </cell>
          <cell r="DKK5">
            <v>51</v>
          </cell>
          <cell r="DKL5">
            <v>52</v>
          </cell>
          <cell r="DKM5">
            <v>52</v>
          </cell>
          <cell r="DKN5">
            <v>52</v>
          </cell>
          <cell r="DKO5">
            <v>52</v>
          </cell>
          <cell r="DKP5">
            <v>52</v>
          </cell>
          <cell r="DKQ5">
            <v>52</v>
          </cell>
          <cell r="DKR5">
            <v>52</v>
          </cell>
          <cell r="DKS5">
            <v>52</v>
          </cell>
          <cell r="DKT5">
            <v>52</v>
          </cell>
          <cell r="DKU5">
            <v>52</v>
          </cell>
          <cell r="DKV5">
            <v>52</v>
          </cell>
          <cell r="DKW5">
            <v>52</v>
          </cell>
          <cell r="DKX5">
            <v>52</v>
          </cell>
          <cell r="DKY5">
            <v>52</v>
          </cell>
          <cell r="DKZ5">
            <v>52</v>
          </cell>
          <cell r="DLA5">
            <v>52</v>
          </cell>
          <cell r="DLB5">
            <v>52</v>
          </cell>
          <cell r="DLC5">
            <v>52</v>
          </cell>
          <cell r="DLD5">
            <v>52</v>
          </cell>
          <cell r="DLE5">
            <v>52</v>
          </cell>
          <cell r="DLF5">
            <v>52</v>
          </cell>
          <cell r="DLG5">
            <v>52</v>
          </cell>
          <cell r="DLH5">
            <v>52</v>
          </cell>
          <cell r="DLI5">
            <v>52</v>
          </cell>
          <cell r="DLJ5">
            <v>52</v>
          </cell>
          <cell r="DLK5">
            <v>52</v>
          </cell>
          <cell r="DLL5">
            <v>52</v>
          </cell>
          <cell r="DLM5">
            <v>52</v>
          </cell>
          <cell r="DLN5">
            <v>52</v>
          </cell>
          <cell r="DLO5">
            <v>52</v>
          </cell>
          <cell r="DLP5">
            <v>202</v>
          </cell>
          <cell r="DLQ5">
            <v>202</v>
          </cell>
          <cell r="DLR5">
            <v>202</v>
          </cell>
          <cell r="DLS5">
            <v>202</v>
          </cell>
          <cell r="DLT5">
            <v>202</v>
          </cell>
          <cell r="DLU5">
            <v>202</v>
          </cell>
          <cell r="DLV5">
            <v>202</v>
          </cell>
          <cell r="DLW5">
            <v>202</v>
          </cell>
          <cell r="DLX5">
            <v>202</v>
          </cell>
          <cell r="DLY5">
            <v>202</v>
          </cell>
          <cell r="DLZ5">
            <v>202</v>
          </cell>
          <cell r="DMA5">
            <v>202</v>
          </cell>
          <cell r="DMB5">
            <v>202</v>
          </cell>
          <cell r="DMC5">
            <v>202</v>
          </cell>
          <cell r="DMD5">
            <v>202</v>
          </cell>
          <cell r="DME5">
            <v>202</v>
          </cell>
          <cell r="DMF5">
            <v>202</v>
          </cell>
          <cell r="DMG5">
            <v>202</v>
          </cell>
          <cell r="DMH5">
            <v>202</v>
          </cell>
          <cell r="DMI5">
            <v>202</v>
          </cell>
          <cell r="DMJ5">
            <v>202</v>
          </cell>
          <cell r="DMK5">
            <v>202</v>
          </cell>
          <cell r="DML5">
            <v>202</v>
          </cell>
          <cell r="DMM5">
            <v>202</v>
          </cell>
          <cell r="DMN5">
            <v>202</v>
          </cell>
          <cell r="DMO5">
            <v>202</v>
          </cell>
          <cell r="DMP5">
            <v>202</v>
          </cell>
          <cell r="DMQ5">
            <v>202</v>
          </cell>
          <cell r="DMR5">
            <v>202</v>
          </cell>
          <cell r="DMS5">
            <v>202</v>
          </cell>
          <cell r="DMT5">
            <v>242</v>
          </cell>
          <cell r="DMU5">
            <v>242</v>
          </cell>
          <cell r="DMV5">
            <v>242</v>
          </cell>
          <cell r="DMW5">
            <v>242</v>
          </cell>
          <cell r="DMX5">
            <v>242</v>
          </cell>
          <cell r="DMY5">
            <v>242</v>
          </cell>
          <cell r="DMZ5">
            <v>242</v>
          </cell>
          <cell r="DNA5">
            <v>242</v>
          </cell>
          <cell r="DNB5">
            <v>242</v>
          </cell>
          <cell r="DNC5">
            <v>242</v>
          </cell>
          <cell r="DND5">
            <v>242</v>
          </cell>
          <cell r="DNE5">
            <v>242</v>
          </cell>
          <cell r="DNF5">
            <v>242</v>
          </cell>
          <cell r="DNG5">
            <v>242</v>
          </cell>
          <cell r="DNH5">
            <v>242</v>
          </cell>
          <cell r="DNI5">
            <v>242</v>
          </cell>
          <cell r="DNJ5">
            <v>242</v>
          </cell>
          <cell r="DNK5">
            <v>242</v>
          </cell>
          <cell r="DNL5">
            <v>242</v>
          </cell>
          <cell r="DNM5">
            <v>242</v>
          </cell>
          <cell r="DNN5">
            <v>242</v>
          </cell>
          <cell r="DNO5">
            <v>242</v>
          </cell>
          <cell r="DNP5">
            <v>242</v>
          </cell>
          <cell r="DNQ5">
            <v>242</v>
          </cell>
          <cell r="DNR5">
            <v>242</v>
          </cell>
          <cell r="DNS5">
            <v>242</v>
          </cell>
          <cell r="DNT5">
            <v>242</v>
          </cell>
          <cell r="DNU5">
            <v>242</v>
          </cell>
          <cell r="DNV5">
            <v>242</v>
          </cell>
          <cell r="DNW5">
            <v>242</v>
          </cell>
          <cell r="DNX5">
            <v>268</v>
          </cell>
          <cell r="DNY5">
            <v>268</v>
          </cell>
          <cell r="DNZ5">
            <v>268</v>
          </cell>
          <cell r="DOA5">
            <v>268</v>
          </cell>
          <cell r="DOB5">
            <v>268</v>
          </cell>
          <cell r="DOC5">
            <v>268</v>
          </cell>
          <cell r="DOD5">
            <v>268</v>
          </cell>
          <cell r="DOE5">
            <v>268</v>
          </cell>
          <cell r="DOF5">
            <v>268</v>
          </cell>
          <cell r="DOG5">
            <v>268</v>
          </cell>
          <cell r="DOH5">
            <v>268</v>
          </cell>
          <cell r="DOI5">
            <v>268</v>
          </cell>
          <cell r="DOJ5">
            <v>268</v>
          </cell>
          <cell r="DOK5">
            <v>268</v>
          </cell>
          <cell r="DOL5">
            <v>268</v>
          </cell>
          <cell r="DOM5">
            <v>268</v>
          </cell>
          <cell r="DON5">
            <v>268</v>
          </cell>
          <cell r="DOO5">
            <v>268</v>
          </cell>
          <cell r="DOP5">
            <v>268</v>
          </cell>
          <cell r="DOQ5">
            <v>268</v>
          </cell>
          <cell r="DOR5">
            <v>268</v>
          </cell>
          <cell r="DOS5">
            <v>268</v>
          </cell>
          <cell r="DOT5">
            <v>268</v>
          </cell>
          <cell r="DOU5">
            <v>268</v>
          </cell>
          <cell r="DOV5">
            <v>268</v>
          </cell>
          <cell r="DOW5">
            <v>268</v>
          </cell>
          <cell r="DOX5">
            <v>268</v>
          </cell>
          <cell r="DOY5">
            <v>268</v>
          </cell>
          <cell r="DOZ5">
            <v>268</v>
          </cell>
          <cell r="DPA5">
            <v>268</v>
          </cell>
          <cell r="DPB5">
            <v>277</v>
          </cell>
          <cell r="DPC5">
            <v>277</v>
          </cell>
          <cell r="DPD5">
            <v>277</v>
          </cell>
          <cell r="DPE5">
            <v>277</v>
          </cell>
          <cell r="DPF5">
            <v>277</v>
          </cell>
          <cell r="DPG5">
            <v>277</v>
          </cell>
          <cell r="DPH5">
            <v>277</v>
          </cell>
          <cell r="DPI5">
            <v>277</v>
          </cell>
          <cell r="DPJ5">
            <v>277</v>
          </cell>
          <cell r="DPK5">
            <v>277</v>
          </cell>
          <cell r="DPL5">
            <v>277</v>
          </cell>
          <cell r="DPM5">
            <v>277</v>
          </cell>
          <cell r="DPN5">
            <v>277</v>
          </cell>
          <cell r="DPO5">
            <v>277</v>
          </cell>
          <cell r="DPP5">
            <v>277</v>
          </cell>
          <cell r="DPQ5">
            <v>277</v>
          </cell>
          <cell r="DPR5">
            <v>277</v>
          </cell>
          <cell r="DPS5">
            <v>277</v>
          </cell>
          <cell r="DPT5">
            <v>277</v>
          </cell>
          <cell r="DPU5">
            <v>277</v>
          </cell>
          <cell r="DPV5">
            <v>277</v>
          </cell>
          <cell r="DPW5">
            <v>277</v>
          </cell>
          <cell r="DPX5">
            <v>277</v>
          </cell>
          <cell r="DPY5">
            <v>277</v>
          </cell>
          <cell r="DPZ5">
            <v>277</v>
          </cell>
          <cell r="DQA5">
            <v>277</v>
          </cell>
          <cell r="DQB5">
            <v>277</v>
          </cell>
          <cell r="DQC5">
            <v>277</v>
          </cell>
          <cell r="DQD5">
            <v>277</v>
          </cell>
          <cell r="DQE5">
            <v>277</v>
          </cell>
          <cell r="DQF5">
            <v>301</v>
          </cell>
          <cell r="DQG5">
            <v>301</v>
          </cell>
          <cell r="DQH5">
            <v>301</v>
          </cell>
          <cell r="DQI5">
            <v>301</v>
          </cell>
          <cell r="DQJ5">
            <v>301</v>
          </cell>
          <cell r="DQK5">
            <v>301</v>
          </cell>
          <cell r="DQL5">
            <v>301</v>
          </cell>
          <cell r="DQM5">
            <v>301</v>
          </cell>
          <cell r="DQN5">
            <v>301</v>
          </cell>
          <cell r="DQO5">
            <v>301</v>
          </cell>
          <cell r="DQP5">
            <v>301</v>
          </cell>
          <cell r="DQQ5">
            <v>301</v>
          </cell>
          <cell r="DQR5">
            <v>301</v>
          </cell>
          <cell r="DQS5">
            <v>301</v>
          </cell>
          <cell r="DQT5">
            <v>301</v>
          </cell>
          <cell r="DQU5">
            <v>301</v>
          </cell>
          <cell r="DQV5">
            <v>301</v>
          </cell>
          <cell r="DQW5">
            <v>301</v>
          </cell>
          <cell r="DQX5">
            <v>301</v>
          </cell>
          <cell r="DQY5">
            <v>301</v>
          </cell>
          <cell r="DQZ5">
            <v>301</v>
          </cell>
          <cell r="DRA5">
            <v>301</v>
          </cell>
          <cell r="DRB5">
            <v>301</v>
          </cell>
          <cell r="DRC5">
            <v>301</v>
          </cell>
          <cell r="DRD5">
            <v>301</v>
          </cell>
          <cell r="DRE5">
            <v>301</v>
          </cell>
          <cell r="DRF5">
            <v>301</v>
          </cell>
          <cell r="DRG5">
            <v>301</v>
          </cell>
          <cell r="DRH5">
            <v>301</v>
          </cell>
          <cell r="DRI5">
            <v>301</v>
          </cell>
          <cell r="DRJ5">
            <v>487</v>
          </cell>
          <cell r="DRK5">
            <v>487</v>
          </cell>
          <cell r="DRL5">
            <v>487</v>
          </cell>
          <cell r="DRM5">
            <v>487</v>
          </cell>
          <cell r="DRN5">
            <v>487</v>
          </cell>
          <cell r="DRO5">
            <v>487</v>
          </cell>
          <cell r="DRP5">
            <v>487</v>
          </cell>
          <cell r="DRQ5">
            <v>487</v>
          </cell>
          <cell r="DRR5">
            <v>487</v>
          </cell>
          <cell r="DRS5">
            <v>487</v>
          </cell>
          <cell r="DRT5">
            <v>487</v>
          </cell>
          <cell r="DRU5">
            <v>487</v>
          </cell>
          <cell r="DRV5">
            <v>487</v>
          </cell>
          <cell r="DRW5">
            <v>487</v>
          </cell>
          <cell r="DRX5">
            <v>487</v>
          </cell>
          <cell r="DRY5">
            <v>487</v>
          </cell>
          <cell r="DRZ5">
            <v>487</v>
          </cell>
          <cell r="DSA5">
            <v>487</v>
          </cell>
          <cell r="DSB5">
            <v>487</v>
          </cell>
          <cell r="DSC5">
            <v>487</v>
          </cell>
          <cell r="DSD5">
            <v>487</v>
          </cell>
          <cell r="DSE5">
            <v>487</v>
          </cell>
          <cell r="DSF5">
            <v>487</v>
          </cell>
          <cell r="DSG5">
            <v>487</v>
          </cell>
          <cell r="DSH5">
            <v>487</v>
          </cell>
          <cell r="DSI5">
            <v>487</v>
          </cell>
          <cell r="DSJ5">
            <v>487</v>
          </cell>
          <cell r="DSK5">
            <v>487</v>
          </cell>
          <cell r="DSL5">
            <v>487</v>
          </cell>
          <cell r="DSM5">
            <v>487</v>
          </cell>
          <cell r="DSN5">
            <v>510</v>
          </cell>
          <cell r="DSO5">
            <v>510</v>
          </cell>
          <cell r="DSP5">
            <v>510</v>
          </cell>
          <cell r="DSQ5">
            <v>510</v>
          </cell>
          <cell r="DSR5">
            <v>510</v>
          </cell>
          <cell r="DSS5">
            <v>510</v>
          </cell>
          <cell r="DST5">
            <v>510</v>
          </cell>
          <cell r="DSU5">
            <v>510</v>
          </cell>
          <cell r="DSV5">
            <v>510</v>
          </cell>
          <cell r="DSW5">
            <v>510</v>
          </cell>
          <cell r="DSX5">
            <v>510</v>
          </cell>
          <cell r="DSY5">
            <v>510</v>
          </cell>
          <cell r="DSZ5">
            <v>510</v>
          </cell>
          <cell r="DTA5">
            <v>510</v>
          </cell>
          <cell r="DTB5">
            <v>510</v>
          </cell>
          <cell r="DTC5">
            <v>510</v>
          </cell>
          <cell r="DTD5">
            <v>510</v>
          </cell>
          <cell r="DTE5">
            <v>510</v>
          </cell>
          <cell r="DTF5">
            <v>510</v>
          </cell>
          <cell r="DTG5">
            <v>510</v>
          </cell>
          <cell r="DTH5">
            <v>510</v>
          </cell>
          <cell r="DTI5">
            <v>510</v>
          </cell>
          <cell r="DTJ5">
            <v>510</v>
          </cell>
          <cell r="DTK5">
            <v>510</v>
          </cell>
          <cell r="DTL5">
            <v>510</v>
          </cell>
          <cell r="DTM5">
            <v>510</v>
          </cell>
          <cell r="DTN5">
            <v>510</v>
          </cell>
          <cell r="DTO5">
            <v>510</v>
          </cell>
          <cell r="DTP5">
            <v>510</v>
          </cell>
          <cell r="DTQ5">
            <v>510</v>
          </cell>
          <cell r="DTR5">
            <v>527</v>
          </cell>
          <cell r="DTS5">
            <v>527</v>
          </cell>
          <cell r="DTT5">
            <v>527</v>
          </cell>
          <cell r="DTU5">
            <v>527</v>
          </cell>
          <cell r="DTV5">
            <v>527</v>
          </cell>
          <cell r="DTW5">
            <v>527</v>
          </cell>
          <cell r="DTX5">
            <v>527</v>
          </cell>
          <cell r="DTY5">
            <v>527</v>
          </cell>
          <cell r="DTZ5">
            <v>527</v>
          </cell>
          <cell r="DUA5">
            <v>527</v>
          </cell>
          <cell r="DUB5">
            <v>527</v>
          </cell>
          <cell r="DUC5">
            <v>527</v>
          </cell>
          <cell r="DUD5">
            <v>527</v>
          </cell>
          <cell r="DUE5">
            <v>527</v>
          </cell>
          <cell r="DUF5">
            <v>527</v>
          </cell>
          <cell r="DUG5">
            <v>527</v>
          </cell>
          <cell r="DUH5">
            <v>527</v>
          </cell>
          <cell r="DUI5">
            <v>527</v>
          </cell>
          <cell r="DUJ5">
            <v>527</v>
          </cell>
          <cell r="DUK5">
            <v>527</v>
          </cell>
          <cell r="DUL5">
            <v>527</v>
          </cell>
          <cell r="DUM5">
            <v>527</v>
          </cell>
          <cell r="DUN5">
            <v>527</v>
          </cell>
          <cell r="DUO5">
            <v>527</v>
          </cell>
          <cell r="DUP5">
            <v>527</v>
          </cell>
          <cell r="DUQ5">
            <v>527</v>
          </cell>
          <cell r="DUR5">
            <v>527</v>
          </cell>
          <cell r="DUS5">
            <v>527</v>
          </cell>
          <cell r="DUT5">
            <v>527</v>
          </cell>
          <cell r="DUU5">
            <v>527</v>
          </cell>
          <cell r="DUV5">
            <v>527</v>
          </cell>
          <cell r="DUW5">
            <v>527</v>
          </cell>
          <cell r="DUX5">
            <v>527</v>
          </cell>
          <cell r="DUY5">
            <v>527</v>
          </cell>
          <cell r="DUZ5">
            <v>527</v>
          </cell>
          <cell r="DVA5">
            <v>527</v>
          </cell>
          <cell r="DVB5">
            <v>527</v>
          </cell>
          <cell r="DVC5">
            <v>527</v>
          </cell>
          <cell r="DVD5">
            <v>527</v>
          </cell>
          <cell r="DVE5">
            <v>527</v>
          </cell>
          <cell r="DVF5">
            <v>527</v>
          </cell>
          <cell r="DVG5">
            <v>527</v>
          </cell>
          <cell r="DVH5">
            <v>527</v>
          </cell>
          <cell r="DVI5">
            <v>527</v>
          </cell>
          <cell r="DVJ5">
            <v>527</v>
          </cell>
          <cell r="DVK5">
            <v>527</v>
          </cell>
          <cell r="DVL5">
            <v>527</v>
          </cell>
          <cell r="DVM5">
            <v>527</v>
          </cell>
          <cell r="DVN5">
            <v>527</v>
          </cell>
          <cell r="DVO5">
            <v>527</v>
          </cell>
          <cell r="DVP5">
            <v>527</v>
          </cell>
          <cell r="DVQ5">
            <v>527</v>
          </cell>
          <cell r="DVR5">
            <v>527</v>
          </cell>
          <cell r="DVS5">
            <v>527</v>
          </cell>
          <cell r="DVT5">
            <v>527</v>
          </cell>
          <cell r="DVU5">
            <v>527</v>
          </cell>
          <cell r="DVV5">
            <v>527</v>
          </cell>
          <cell r="DVW5">
            <v>527</v>
          </cell>
          <cell r="DVX5">
            <v>527</v>
          </cell>
          <cell r="DVY5">
            <v>527</v>
          </cell>
          <cell r="DVZ5">
            <v>527</v>
          </cell>
          <cell r="DWA5">
            <v>527</v>
          </cell>
          <cell r="DWB5">
            <v>527</v>
          </cell>
          <cell r="DWC5">
            <v>527</v>
          </cell>
          <cell r="DWD5">
            <v>527</v>
          </cell>
          <cell r="DWE5">
            <v>527</v>
          </cell>
          <cell r="DWF5">
            <v>527</v>
          </cell>
          <cell r="DWG5">
            <v>527</v>
          </cell>
          <cell r="DWH5">
            <v>527</v>
          </cell>
          <cell r="DWI5">
            <v>527</v>
          </cell>
          <cell r="DWJ5">
            <v>527</v>
          </cell>
          <cell r="DWK5">
            <v>527</v>
          </cell>
          <cell r="DWL5">
            <v>527</v>
          </cell>
          <cell r="DWM5">
            <v>527</v>
          </cell>
          <cell r="DWN5">
            <v>527</v>
          </cell>
          <cell r="DWO5">
            <v>527</v>
          </cell>
          <cell r="DWP5">
            <v>527</v>
          </cell>
          <cell r="DWQ5">
            <v>527</v>
          </cell>
          <cell r="DWR5">
            <v>527</v>
          </cell>
          <cell r="DWS5">
            <v>527</v>
          </cell>
          <cell r="DWT5">
            <v>527</v>
          </cell>
          <cell r="DWU5">
            <v>527</v>
          </cell>
          <cell r="DWV5">
            <v>527</v>
          </cell>
          <cell r="DWW5">
            <v>527</v>
          </cell>
          <cell r="DWX5">
            <v>527</v>
          </cell>
          <cell r="DWY5">
            <v>527</v>
          </cell>
          <cell r="DWZ5">
            <v>527</v>
          </cell>
          <cell r="DXA5">
            <v>527</v>
          </cell>
          <cell r="DXB5">
            <v>527</v>
          </cell>
          <cell r="DXC5">
            <v>527</v>
          </cell>
          <cell r="DXD5">
            <v>527</v>
          </cell>
          <cell r="DXE5">
            <v>527</v>
          </cell>
          <cell r="DXF5">
            <v>527</v>
          </cell>
          <cell r="DXG5">
            <v>527</v>
          </cell>
          <cell r="DXH5">
            <v>527</v>
          </cell>
          <cell r="DXI5">
            <v>527</v>
          </cell>
          <cell r="DXJ5">
            <v>527</v>
          </cell>
          <cell r="DXK5">
            <v>527</v>
          </cell>
          <cell r="DXL5">
            <v>527</v>
          </cell>
          <cell r="DXM5">
            <v>527</v>
          </cell>
          <cell r="DXN5">
            <v>527</v>
          </cell>
          <cell r="DXO5">
            <v>527</v>
          </cell>
          <cell r="DXP5">
            <v>527</v>
          </cell>
          <cell r="DXQ5">
            <v>527</v>
          </cell>
          <cell r="DXR5">
            <v>527</v>
          </cell>
          <cell r="DXS5">
            <v>527</v>
          </cell>
          <cell r="DXT5">
            <v>527</v>
          </cell>
          <cell r="DXU5">
            <v>527</v>
          </cell>
          <cell r="DXV5">
            <v>527</v>
          </cell>
          <cell r="DXW5">
            <v>527</v>
          </cell>
          <cell r="DXX5">
            <v>527</v>
          </cell>
          <cell r="DXY5">
            <v>527</v>
          </cell>
          <cell r="DXZ5">
            <v>527</v>
          </cell>
          <cell r="DYA5">
            <v>527</v>
          </cell>
          <cell r="DYB5">
            <v>527</v>
          </cell>
          <cell r="DYC5">
            <v>527</v>
          </cell>
          <cell r="DYD5">
            <v>527</v>
          </cell>
          <cell r="DYE5">
            <v>527</v>
          </cell>
          <cell r="DYF5">
            <v>527</v>
          </cell>
          <cell r="DYG5">
            <v>527</v>
          </cell>
          <cell r="DYH5">
            <v>527</v>
          </cell>
          <cell r="DYI5">
            <v>527</v>
          </cell>
          <cell r="DYJ5">
            <v>527</v>
          </cell>
          <cell r="DYK5">
            <v>527</v>
          </cell>
          <cell r="DYL5">
            <v>527</v>
          </cell>
          <cell r="DYM5">
            <v>527</v>
          </cell>
          <cell r="DYN5">
            <v>527</v>
          </cell>
          <cell r="DYO5">
            <v>527</v>
          </cell>
          <cell r="DYP5">
            <v>527</v>
          </cell>
          <cell r="DYQ5">
            <v>527</v>
          </cell>
          <cell r="DYR5">
            <v>527</v>
          </cell>
          <cell r="DYS5">
            <v>527</v>
          </cell>
          <cell r="DYT5">
            <v>527</v>
          </cell>
          <cell r="DYU5">
            <v>527</v>
          </cell>
          <cell r="DYV5">
            <v>527</v>
          </cell>
          <cell r="DYW5">
            <v>527</v>
          </cell>
          <cell r="DYX5">
            <v>527</v>
          </cell>
          <cell r="DYY5">
            <v>527</v>
          </cell>
          <cell r="DYZ5">
            <v>527</v>
          </cell>
          <cell r="DZA5">
            <v>527</v>
          </cell>
          <cell r="DZB5">
            <v>527</v>
          </cell>
          <cell r="DZC5">
            <v>527</v>
          </cell>
          <cell r="DZD5">
            <v>527</v>
          </cell>
          <cell r="DZE5">
            <v>527</v>
          </cell>
          <cell r="DZF5">
            <v>527</v>
          </cell>
          <cell r="DZG5">
            <v>527</v>
          </cell>
          <cell r="DZH5">
            <v>527</v>
          </cell>
          <cell r="DZI5">
            <v>527</v>
          </cell>
          <cell r="DZJ5">
            <v>527</v>
          </cell>
          <cell r="DZK5">
            <v>527</v>
          </cell>
          <cell r="DZL5">
            <v>527</v>
          </cell>
          <cell r="DZM5">
            <v>527</v>
          </cell>
          <cell r="DZN5">
            <v>527</v>
          </cell>
          <cell r="DZO5">
            <v>527</v>
          </cell>
          <cell r="DZP5">
            <v>527</v>
          </cell>
          <cell r="DZQ5">
            <v>527</v>
          </cell>
          <cell r="DZR5">
            <v>527</v>
          </cell>
          <cell r="DZS5">
            <v>527</v>
          </cell>
          <cell r="DZT5">
            <v>527</v>
          </cell>
          <cell r="DZU5">
            <v>527</v>
          </cell>
          <cell r="DZV5">
            <v>527</v>
          </cell>
          <cell r="DZW5">
            <v>527</v>
          </cell>
          <cell r="DZX5">
            <v>527</v>
          </cell>
          <cell r="DZY5">
            <v>527</v>
          </cell>
          <cell r="DZZ5">
            <v>527</v>
          </cell>
          <cell r="EAA5">
            <v>527</v>
          </cell>
          <cell r="EAB5">
            <v>527</v>
          </cell>
          <cell r="EAC5">
            <v>527</v>
          </cell>
          <cell r="EAD5">
            <v>527</v>
          </cell>
          <cell r="EAE5">
            <v>527</v>
          </cell>
          <cell r="EAF5">
            <v>527</v>
          </cell>
          <cell r="EAG5">
            <v>527</v>
          </cell>
          <cell r="EAH5">
            <v>527</v>
          </cell>
          <cell r="EAI5">
            <v>527</v>
          </cell>
          <cell r="EAJ5">
            <v>527</v>
          </cell>
          <cell r="EAK5">
            <v>527</v>
          </cell>
          <cell r="EAL5">
            <v>527</v>
          </cell>
          <cell r="EAM5">
            <v>527</v>
          </cell>
          <cell r="EAN5">
            <v>527</v>
          </cell>
          <cell r="EAO5">
            <v>527</v>
          </cell>
          <cell r="EAP5">
            <v>586</v>
          </cell>
          <cell r="EAQ5">
            <v>586</v>
          </cell>
          <cell r="EAR5">
            <v>586</v>
          </cell>
          <cell r="EAS5">
            <v>586</v>
          </cell>
          <cell r="EAT5">
            <v>586</v>
          </cell>
          <cell r="EAU5">
            <v>586</v>
          </cell>
          <cell r="EAV5">
            <v>586</v>
          </cell>
          <cell r="EAW5">
            <v>586</v>
          </cell>
          <cell r="EAX5">
            <v>586</v>
          </cell>
          <cell r="EAY5">
            <v>586</v>
          </cell>
          <cell r="EAZ5">
            <v>586</v>
          </cell>
          <cell r="EBA5">
            <v>586</v>
          </cell>
          <cell r="EBB5">
            <v>586</v>
          </cell>
          <cell r="EBC5">
            <v>586</v>
          </cell>
          <cell r="EBD5">
            <v>586</v>
          </cell>
          <cell r="EBE5">
            <v>586</v>
          </cell>
          <cell r="EBF5">
            <v>586</v>
          </cell>
          <cell r="EBG5">
            <v>586</v>
          </cell>
          <cell r="EBH5">
            <v>586</v>
          </cell>
          <cell r="EBI5">
            <v>586</v>
          </cell>
          <cell r="EBJ5">
            <v>586</v>
          </cell>
          <cell r="EBK5">
            <v>586</v>
          </cell>
          <cell r="EBL5">
            <v>586</v>
          </cell>
          <cell r="EBM5">
            <v>586</v>
          </cell>
          <cell r="EBN5">
            <v>586</v>
          </cell>
          <cell r="EBO5">
            <v>586</v>
          </cell>
          <cell r="EBP5">
            <v>586</v>
          </cell>
          <cell r="EBQ5">
            <v>586</v>
          </cell>
          <cell r="EBR5">
            <v>586</v>
          </cell>
          <cell r="EBS5">
            <v>586</v>
          </cell>
          <cell r="EBT5">
            <v>586</v>
          </cell>
          <cell r="EBU5">
            <v>586</v>
          </cell>
          <cell r="EBV5">
            <v>586</v>
          </cell>
          <cell r="EBW5">
            <v>586</v>
          </cell>
          <cell r="EBX5">
            <v>586</v>
          </cell>
          <cell r="EBY5">
            <v>586</v>
          </cell>
          <cell r="EBZ5">
            <v>586</v>
          </cell>
          <cell r="ECA5">
            <v>586</v>
          </cell>
          <cell r="ECB5">
            <v>586</v>
          </cell>
          <cell r="ECC5">
            <v>586</v>
          </cell>
          <cell r="ECD5">
            <v>586</v>
          </cell>
          <cell r="ECE5">
            <v>586</v>
          </cell>
          <cell r="ECF5">
            <v>586</v>
          </cell>
          <cell r="ECG5">
            <v>586</v>
          </cell>
          <cell r="ECH5">
            <v>586</v>
          </cell>
          <cell r="ECI5">
            <v>586</v>
          </cell>
          <cell r="ECJ5">
            <v>586</v>
          </cell>
          <cell r="ECK5">
            <v>586</v>
          </cell>
          <cell r="ECL5">
            <v>586</v>
          </cell>
          <cell r="ECM5">
            <v>586</v>
          </cell>
          <cell r="ECN5">
            <v>586</v>
          </cell>
          <cell r="ECO5">
            <v>586</v>
          </cell>
          <cell r="ECP5">
            <v>586</v>
          </cell>
          <cell r="ECQ5">
            <v>586</v>
          </cell>
          <cell r="ECR5">
            <v>586</v>
          </cell>
          <cell r="ECS5">
            <v>586</v>
          </cell>
          <cell r="ECT5">
            <v>586</v>
          </cell>
          <cell r="ECU5">
            <v>586</v>
          </cell>
          <cell r="ECV5">
            <v>586</v>
          </cell>
          <cell r="ECW5">
            <v>586</v>
          </cell>
          <cell r="ECX5">
            <v>586</v>
          </cell>
          <cell r="ECY5">
            <v>586</v>
          </cell>
          <cell r="ECZ5">
            <v>586</v>
          </cell>
          <cell r="EDA5">
            <v>586</v>
          </cell>
          <cell r="EDB5">
            <v>586</v>
          </cell>
          <cell r="EDC5">
            <v>586</v>
          </cell>
          <cell r="EDD5">
            <v>586</v>
          </cell>
          <cell r="EDE5">
            <v>586</v>
          </cell>
          <cell r="EDF5">
            <v>586</v>
          </cell>
          <cell r="EDG5">
            <v>586</v>
          </cell>
          <cell r="EDH5">
            <v>586</v>
          </cell>
          <cell r="EDI5">
            <v>586</v>
          </cell>
          <cell r="EDJ5">
            <v>586</v>
          </cell>
          <cell r="EDK5">
            <v>586</v>
          </cell>
          <cell r="EDL5">
            <v>586</v>
          </cell>
          <cell r="EDM5">
            <v>586</v>
          </cell>
          <cell r="EDN5">
            <v>586</v>
          </cell>
          <cell r="EDO5">
            <v>586</v>
          </cell>
          <cell r="EDP5">
            <v>586</v>
          </cell>
          <cell r="EDQ5">
            <v>586</v>
          </cell>
          <cell r="EDR5">
            <v>586</v>
          </cell>
          <cell r="EDS5">
            <v>586</v>
          </cell>
          <cell r="EDT5">
            <v>586</v>
          </cell>
          <cell r="EDU5">
            <v>586</v>
          </cell>
          <cell r="EDV5">
            <v>586</v>
          </cell>
          <cell r="EDW5">
            <v>586</v>
          </cell>
          <cell r="EDX5">
            <v>586</v>
          </cell>
          <cell r="EDY5">
            <v>586</v>
          </cell>
          <cell r="EDZ5">
            <v>586</v>
          </cell>
          <cell r="EEA5">
            <v>586</v>
          </cell>
          <cell r="EEB5">
            <v>586</v>
          </cell>
          <cell r="EEC5">
            <v>586</v>
          </cell>
          <cell r="EED5">
            <v>586</v>
          </cell>
          <cell r="EEE5">
            <v>586</v>
          </cell>
          <cell r="EEF5">
            <v>586</v>
          </cell>
          <cell r="EEG5">
            <v>586</v>
          </cell>
          <cell r="EEH5">
            <v>586</v>
          </cell>
          <cell r="EEI5">
            <v>586</v>
          </cell>
          <cell r="EEJ5">
            <v>586</v>
          </cell>
          <cell r="EEK5">
            <v>586</v>
          </cell>
          <cell r="EEL5">
            <v>586</v>
          </cell>
          <cell r="EEM5">
            <v>586</v>
          </cell>
          <cell r="EEN5">
            <v>586</v>
          </cell>
          <cell r="EEO5">
            <v>586</v>
          </cell>
          <cell r="EEP5">
            <v>586</v>
          </cell>
          <cell r="EEQ5">
            <v>586</v>
          </cell>
          <cell r="EER5">
            <v>586</v>
          </cell>
          <cell r="EES5">
            <v>586</v>
          </cell>
          <cell r="EET5">
            <v>586</v>
          </cell>
          <cell r="EEU5">
            <v>586</v>
          </cell>
          <cell r="EEV5">
            <v>586</v>
          </cell>
          <cell r="EEW5">
            <v>586</v>
          </cell>
          <cell r="EEX5">
            <v>586</v>
          </cell>
          <cell r="EEY5">
            <v>586</v>
          </cell>
          <cell r="EEZ5">
            <v>586</v>
          </cell>
          <cell r="EFA5">
            <v>586</v>
          </cell>
          <cell r="EFB5">
            <v>586</v>
          </cell>
          <cell r="EFC5">
            <v>586</v>
          </cell>
          <cell r="EFD5">
            <v>586</v>
          </cell>
          <cell r="EFE5">
            <v>586</v>
          </cell>
          <cell r="EFF5">
            <v>586</v>
          </cell>
          <cell r="EFG5">
            <v>586</v>
          </cell>
          <cell r="EFH5">
            <v>586</v>
          </cell>
          <cell r="EFI5">
            <v>586</v>
          </cell>
          <cell r="EFJ5">
            <v>586</v>
          </cell>
          <cell r="EFK5">
            <v>586</v>
          </cell>
          <cell r="EFL5">
            <v>586</v>
          </cell>
          <cell r="EFM5">
            <v>586</v>
          </cell>
          <cell r="EFN5">
            <v>586</v>
          </cell>
          <cell r="EFO5">
            <v>586</v>
          </cell>
          <cell r="EFP5">
            <v>586</v>
          </cell>
          <cell r="EFQ5">
            <v>586</v>
          </cell>
          <cell r="EFR5">
            <v>586</v>
          </cell>
          <cell r="EFS5">
            <v>586</v>
          </cell>
          <cell r="EFT5">
            <v>586</v>
          </cell>
          <cell r="EFU5">
            <v>586</v>
          </cell>
          <cell r="EFV5">
            <v>586</v>
          </cell>
          <cell r="EFW5">
            <v>586</v>
          </cell>
          <cell r="EFX5">
            <v>586</v>
          </cell>
          <cell r="EFY5">
            <v>586</v>
          </cell>
          <cell r="EFZ5">
            <v>586</v>
          </cell>
          <cell r="EGA5">
            <v>586</v>
          </cell>
          <cell r="EGB5">
            <v>586</v>
          </cell>
          <cell r="EGC5">
            <v>586</v>
          </cell>
          <cell r="EGD5">
            <v>586</v>
          </cell>
          <cell r="EGE5">
            <v>586</v>
          </cell>
          <cell r="EGF5">
            <v>586</v>
          </cell>
          <cell r="EGG5">
            <v>586</v>
          </cell>
          <cell r="EGH5">
            <v>586</v>
          </cell>
          <cell r="EGI5">
            <v>586</v>
          </cell>
          <cell r="EGJ5">
            <v>586</v>
          </cell>
          <cell r="EGK5">
            <v>586</v>
          </cell>
          <cell r="EGL5">
            <v>586</v>
          </cell>
          <cell r="EGM5">
            <v>586</v>
          </cell>
          <cell r="EGN5">
            <v>586</v>
          </cell>
          <cell r="EGO5">
            <v>586</v>
          </cell>
          <cell r="EGP5">
            <v>586</v>
          </cell>
          <cell r="EGQ5">
            <v>586</v>
          </cell>
          <cell r="EGR5">
            <v>586</v>
          </cell>
          <cell r="EGS5">
            <v>586</v>
          </cell>
          <cell r="EGT5">
            <v>586</v>
          </cell>
          <cell r="EGU5">
            <v>586</v>
          </cell>
          <cell r="EGV5">
            <v>586</v>
          </cell>
          <cell r="EGW5">
            <v>586</v>
          </cell>
          <cell r="EGX5">
            <v>586</v>
          </cell>
          <cell r="EGY5">
            <v>586</v>
          </cell>
          <cell r="EGZ5">
            <v>586</v>
          </cell>
          <cell r="EHA5">
            <v>586</v>
          </cell>
          <cell r="EHB5">
            <v>586</v>
          </cell>
          <cell r="EHC5">
            <v>586</v>
          </cell>
          <cell r="EHD5">
            <v>586</v>
          </cell>
          <cell r="EHE5">
            <v>586</v>
          </cell>
          <cell r="EHF5">
            <v>586</v>
          </cell>
          <cell r="EHG5">
            <v>586</v>
          </cell>
          <cell r="EHH5">
            <v>586</v>
          </cell>
          <cell r="EHI5">
            <v>586</v>
          </cell>
          <cell r="EHJ5">
            <v>586</v>
          </cell>
          <cell r="EHK5">
            <v>586</v>
          </cell>
          <cell r="EHL5">
            <v>586</v>
          </cell>
          <cell r="EHM5">
            <v>586</v>
          </cell>
          <cell r="EHN5">
            <v>616</v>
          </cell>
          <cell r="EHO5">
            <v>616</v>
          </cell>
          <cell r="EHP5">
            <v>616</v>
          </cell>
          <cell r="EHQ5">
            <v>616</v>
          </cell>
          <cell r="EHR5">
            <v>616</v>
          </cell>
          <cell r="EHS5">
            <v>616</v>
          </cell>
          <cell r="EHT5">
            <v>616</v>
          </cell>
          <cell r="EHU5">
            <v>616</v>
          </cell>
          <cell r="EHV5">
            <v>616</v>
          </cell>
          <cell r="EHW5">
            <v>616</v>
          </cell>
          <cell r="EHX5">
            <v>616</v>
          </cell>
          <cell r="EHY5">
            <v>616</v>
          </cell>
          <cell r="EHZ5">
            <v>616</v>
          </cell>
          <cell r="EIA5">
            <v>616</v>
          </cell>
          <cell r="EIB5">
            <v>616</v>
          </cell>
          <cell r="EIC5">
            <v>616</v>
          </cell>
          <cell r="EID5">
            <v>616</v>
          </cell>
          <cell r="EIE5">
            <v>616</v>
          </cell>
          <cell r="EIF5">
            <v>616</v>
          </cell>
          <cell r="EIG5">
            <v>616</v>
          </cell>
          <cell r="EIH5">
            <v>616</v>
          </cell>
          <cell r="EII5">
            <v>616</v>
          </cell>
          <cell r="EIJ5">
            <v>616</v>
          </cell>
          <cell r="EIK5">
            <v>616</v>
          </cell>
          <cell r="EIL5">
            <v>616</v>
          </cell>
          <cell r="EIM5">
            <v>616</v>
          </cell>
          <cell r="EIN5">
            <v>616</v>
          </cell>
          <cell r="EIO5">
            <v>616</v>
          </cell>
          <cell r="EIP5">
            <v>616</v>
          </cell>
          <cell r="EIQ5">
            <v>616</v>
          </cell>
          <cell r="EIR5">
            <v>616</v>
          </cell>
          <cell r="EIS5">
            <v>616</v>
          </cell>
          <cell r="EIT5">
            <v>616</v>
          </cell>
          <cell r="EIU5">
            <v>616</v>
          </cell>
          <cell r="EIV5">
            <v>616</v>
          </cell>
          <cell r="EIW5">
            <v>616</v>
          </cell>
          <cell r="EIX5">
            <v>616</v>
          </cell>
          <cell r="EIY5">
            <v>616</v>
          </cell>
          <cell r="EIZ5">
            <v>616</v>
          </cell>
          <cell r="EJA5">
            <v>616</v>
          </cell>
          <cell r="EJB5">
            <v>616</v>
          </cell>
          <cell r="EJC5">
            <v>616</v>
          </cell>
          <cell r="EJD5">
            <v>616</v>
          </cell>
          <cell r="EJE5">
            <v>616</v>
          </cell>
          <cell r="EJF5">
            <v>616</v>
          </cell>
          <cell r="EJG5">
            <v>616</v>
          </cell>
          <cell r="EJH5">
            <v>616</v>
          </cell>
          <cell r="EJI5">
            <v>616</v>
          </cell>
          <cell r="EJJ5">
            <v>616</v>
          </cell>
          <cell r="EJK5">
            <v>616</v>
          </cell>
          <cell r="EJL5">
            <v>616</v>
          </cell>
          <cell r="EJM5">
            <v>616</v>
          </cell>
          <cell r="EJN5">
            <v>616</v>
          </cell>
          <cell r="EJO5">
            <v>616</v>
          </cell>
          <cell r="EJP5">
            <v>616</v>
          </cell>
          <cell r="EJQ5">
            <v>616</v>
          </cell>
          <cell r="EJR5">
            <v>616</v>
          </cell>
          <cell r="EJS5">
            <v>616</v>
          </cell>
          <cell r="EJT5">
            <v>616</v>
          </cell>
          <cell r="EJU5">
            <v>616</v>
          </cell>
          <cell r="EJV5">
            <v>616</v>
          </cell>
          <cell r="EJW5">
            <v>616</v>
          </cell>
          <cell r="EJX5">
            <v>616</v>
          </cell>
          <cell r="EJY5">
            <v>616</v>
          </cell>
          <cell r="EJZ5">
            <v>616</v>
          </cell>
          <cell r="EKA5">
            <v>616</v>
          </cell>
          <cell r="EKB5">
            <v>616</v>
          </cell>
          <cell r="EKC5">
            <v>616</v>
          </cell>
          <cell r="EKD5">
            <v>616</v>
          </cell>
          <cell r="EKE5">
            <v>616</v>
          </cell>
          <cell r="EKF5">
            <v>616</v>
          </cell>
          <cell r="EKG5">
            <v>616</v>
          </cell>
          <cell r="EKH5">
            <v>616</v>
          </cell>
          <cell r="EKI5">
            <v>616</v>
          </cell>
          <cell r="EKJ5">
            <v>616</v>
          </cell>
          <cell r="EKK5">
            <v>616</v>
          </cell>
          <cell r="EKL5">
            <v>616</v>
          </cell>
          <cell r="EKM5">
            <v>616</v>
          </cell>
          <cell r="EKN5">
            <v>616</v>
          </cell>
          <cell r="EKO5">
            <v>616</v>
          </cell>
          <cell r="EKP5">
            <v>616</v>
          </cell>
          <cell r="EKQ5">
            <v>616</v>
          </cell>
          <cell r="EKR5">
            <v>616</v>
          </cell>
          <cell r="EKS5">
            <v>616</v>
          </cell>
          <cell r="EKT5">
            <v>616</v>
          </cell>
          <cell r="EKU5">
            <v>616</v>
          </cell>
          <cell r="EKV5">
            <v>616</v>
          </cell>
          <cell r="EKW5">
            <v>616</v>
          </cell>
          <cell r="EKX5">
            <v>616</v>
          </cell>
          <cell r="EKY5">
            <v>616</v>
          </cell>
          <cell r="EKZ5">
            <v>616</v>
          </cell>
          <cell r="ELA5">
            <v>616</v>
          </cell>
          <cell r="ELB5">
            <v>616</v>
          </cell>
          <cell r="ELC5">
            <v>616</v>
          </cell>
          <cell r="ELD5">
            <v>616</v>
          </cell>
          <cell r="ELE5">
            <v>616</v>
          </cell>
          <cell r="ELF5">
            <v>616</v>
          </cell>
          <cell r="ELG5">
            <v>616</v>
          </cell>
          <cell r="ELH5">
            <v>616</v>
          </cell>
          <cell r="ELI5">
            <v>616</v>
          </cell>
          <cell r="ELJ5">
            <v>616</v>
          </cell>
          <cell r="ELK5">
            <v>616</v>
          </cell>
          <cell r="ELL5">
            <v>616</v>
          </cell>
          <cell r="ELM5">
            <v>616</v>
          </cell>
          <cell r="ELN5">
            <v>616</v>
          </cell>
          <cell r="ELO5">
            <v>616</v>
          </cell>
          <cell r="ELP5">
            <v>616</v>
          </cell>
          <cell r="ELQ5">
            <v>616</v>
          </cell>
          <cell r="ELR5">
            <v>616</v>
          </cell>
          <cell r="ELS5">
            <v>616</v>
          </cell>
          <cell r="ELT5">
            <v>616</v>
          </cell>
          <cell r="ELU5">
            <v>616</v>
          </cell>
          <cell r="ELV5">
            <v>616</v>
          </cell>
          <cell r="ELW5">
            <v>616</v>
          </cell>
          <cell r="ELX5">
            <v>616</v>
          </cell>
          <cell r="ELY5">
            <v>616</v>
          </cell>
          <cell r="ELZ5">
            <v>616</v>
          </cell>
          <cell r="EMA5">
            <v>616</v>
          </cell>
          <cell r="EMB5">
            <v>616</v>
          </cell>
          <cell r="EMC5">
            <v>616</v>
          </cell>
          <cell r="EMD5">
            <v>616</v>
          </cell>
          <cell r="EME5">
            <v>616</v>
          </cell>
          <cell r="EMF5">
            <v>616</v>
          </cell>
          <cell r="EMG5">
            <v>616</v>
          </cell>
          <cell r="EMH5">
            <v>616</v>
          </cell>
          <cell r="EMI5">
            <v>616</v>
          </cell>
          <cell r="EMJ5">
            <v>616</v>
          </cell>
          <cell r="EMK5">
            <v>616</v>
          </cell>
          <cell r="EML5">
            <v>616</v>
          </cell>
          <cell r="EMM5">
            <v>616</v>
          </cell>
          <cell r="EMN5">
            <v>616</v>
          </cell>
          <cell r="EMO5">
            <v>616</v>
          </cell>
          <cell r="EMP5">
            <v>616</v>
          </cell>
          <cell r="EMQ5">
            <v>616</v>
          </cell>
          <cell r="EMR5">
            <v>616</v>
          </cell>
          <cell r="EMS5">
            <v>616</v>
          </cell>
          <cell r="EMT5">
            <v>616</v>
          </cell>
          <cell r="EMU5">
            <v>616</v>
          </cell>
          <cell r="EMV5">
            <v>616</v>
          </cell>
          <cell r="EMW5">
            <v>616</v>
          </cell>
          <cell r="EMX5">
            <v>616</v>
          </cell>
          <cell r="EMY5">
            <v>616</v>
          </cell>
          <cell r="EMZ5">
            <v>616</v>
          </cell>
          <cell r="ENA5">
            <v>616</v>
          </cell>
          <cell r="ENB5">
            <v>616</v>
          </cell>
          <cell r="ENC5">
            <v>616</v>
          </cell>
          <cell r="END5">
            <v>616</v>
          </cell>
          <cell r="ENE5">
            <v>616</v>
          </cell>
          <cell r="ENF5">
            <v>616</v>
          </cell>
          <cell r="ENG5">
            <v>616</v>
          </cell>
          <cell r="ENH5">
            <v>616</v>
          </cell>
          <cell r="ENI5">
            <v>616</v>
          </cell>
          <cell r="ENJ5">
            <v>616</v>
          </cell>
          <cell r="ENK5">
            <v>616</v>
          </cell>
          <cell r="ENL5">
            <v>616</v>
          </cell>
          <cell r="ENM5">
            <v>616</v>
          </cell>
          <cell r="ENN5">
            <v>616</v>
          </cell>
          <cell r="ENO5">
            <v>616</v>
          </cell>
          <cell r="ENP5">
            <v>616</v>
          </cell>
          <cell r="ENQ5">
            <v>616</v>
          </cell>
          <cell r="ENR5">
            <v>616</v>
          </cell>
          <cell r="ENS5">
            <v>616</v>
          </cell>
          <cell r="ENT5">
            <v>616</v>
          </cell>
          <cell r="ENU5">
            <v>616</v>
          </cell>
          <cell r="ENV5">
            <v>616</v>
          </cell>
          <cell r="ENW5">
            <v>616</v>
          </cell>
          <cell r="ENX5">
            <v>616</v>
          </cell>
          <cell r="ENY5">
            <v>616</v>
          </cell>
          <cell r="ENZ5">
            <v>616</v>
          </cell>
          <cell r="EOA5">
            <v>616</v>
          </cell>
          <cell r="EOB5">
            <v>616</v>
          </cell>
          <cell r="EOC5">
            <v>616</v>
          </cell>
          <cell r="EOD5">
            <v>616</v>
          </cell>
          <cell r="EOE5">
            <v>616</v>
          </cell>
          <cell r="EOF5">
            <v>616</v>
          </cell>
          <cell r="EOG5">
            <v>616</v>
          </cell>
          <cell r="EOH5">
            <v>616</v>
          </cell>
          <cell r="EOI5">
            <v>616</v>
          </cell>
          <cell r="EOJ5">
            <v>616</v>
          </cell>
          <cell r="EOK5">
            <v>616</v>
          </cell>
          <cell r="EOL5">
            <v>755</v>
          </cell>
          <cell r="EOM5">
            <v>755</v>
          </cell>
          <cell r="EON5">
            <v>755</v>
          </cell>
          <cell r="EOO5">
            <v>755</v>
          </cell>
          <cell r="EOP5">
            <v>755</v>
          </cell>
          <cell r="EOQ5">
            <v>755</v>
          </cell>
          <cell r="EOR5">
            <v>755</v>
          </cell>
          <cell r="EOS5">
            <v>755</v>
          </cell>
          <cell r="EOT5">
            <v>755</v>
          </cell>
          <cell r="EOU5">
            <v>755</v>
          </cell>
          <cell r="EOV5">
            <v>755</v>
          </cell>
          <cell r="EOW5">
            <v>755</v>
          </cell>
          <cell r="EOX5">
            <v>755</v>
          </cell>
          <cell r="EOY5">
            <v>755</v>
          </cell>
          <cell r="EOZ5">
            <v>755</v>
          </cell>
          <cell r="EPA5">
            <v>755</v>
          </cell>
          <cell r="EPB5">
            <v>755</v>
          </cell>
          <cell r="EPC5">
            <v>755</v>
          </cell>
          <cell r="EPD5">
            <v>755</v>
          </cell>
          <cell r="EPE5">
            <v>755</v>
          </cell>
          <cell r="EPF5">
            <v>755</v>
          </cell>
          <cell r="EPG5">
            <v>755</v>
          </cell>
          <cell r="EPH5">
            <v>755</v>
          </cell>
          <cell r="EPI5">
            <v>755</v>
          </cell>
          <cell r="EPJ5">
            <v>755</v>
          </cell>
          <cell r="EPK5">
            <v>755</v>
          </cell>
          <cell r="EPL5">
            <v>755</v>
          </cell>
          <cell r="EPM5">
            <v>755</v>
          </cell>
          <cell r="EPN5">
            <v>755</v>
          </cell>
          <cell r="EPO5">
            <v>755</v>
          </cell>
          <cell r="EPP5">
            <v>755</v>
          </cell>
          <cell r="EPQ5">
            <v>755</v>
          </cell>
          <cell r="EPR5">
            <v>755</v>
          </cell>
          <cell r="EPS5">
            <v>755</v>
          </cell>
          <cell r="EPT5">
            <v>755</v>
          </cell>
          <cell r="EPU5">
            <v>755</v>
          </cell>
          <cell r="EPV5">
            <v>755</v>
          </cell>
          <cell r="EPW5">
            <v>755</v>
          </cell>
          <cell r="EPX5">
            <v>755</v>
          </cell>
          <cell r="EPY5">
            <v>755</v>
          </cell>
          <cell r="EPZ5">
            <v>755</v>
          </cell>
          <cell r="EQA5">
            <v>755</v>
          </cell>
          <cell r="EQB5">
            <v>755</v>
          </cell>
          <cell r="EQC5">
            <v>755</v>
          </cell>
          <cell r="EQD5">
            <v>755</v>
          </cell>
          <cell r="EQE5">
            <v>755</v>
          </cell>
          <cell r="EQF5">
            <v>755</v>
          </cell>
          <cell r="EQG5">
            <v>755</v>
          </cell>
          <cell r="EQH5">
            <v>755</v>
          </cell>
          <cell r="EQI5">
            <v>755</v>
          </cell>
          <cell r="EQJ5">
            <v>755</v>
          </cell>
          <cell r="EQK5">
            <v>755</v>
          </cell>
          <cell r="EQL5">
            <v>755</v>
          </cell>
          <cell r="EQM5">
            <v>755</v>
          </cell>
          <cell r="EQN5">
            <v>755</v>
          </cell>
          <cell r="EQO5">
            <v>755</v>
          </cell>
          <cell r="EQP5">
            <v>755</v>
          </cell>
          <cell r="EQQ5">
            <v>755</v>
          </cell>
          <cell r="EQR5">
            <v>755</v>
          </cell>
          <cell r="EQS5">
            <v>755</v>
          </cell>
          <cell r="EQT5">
            <v>755</v>
          </cell>
          <cell r="EQU5">
            <v>755</v>
          </cell>
          <cell r="EQV5">
            <v>755</v>
          </cell>
          <cell r="EQW5">
            <v>755</v>
          </cell>
          <cell r="EQX5">
            <v>755</v>
          </cell>
          <cell r="EQY5">
            <v>755</v>
          </cell>
          <cell r="EQZ5">
            <v>755</v>
          </cell>
          <cell r="ERA5">
            <v>755</v>
          </cell>
          <cell r="ERB5">
            <v>755</v>
          </cell>
          <cell r="ERC5">
            <v>755</v>
          </cell>
          <cell r="ERD5">
            <v>755</v>
          </cell>
          <cell r="ERE5">
            <v>755</v>
          </cell>
          <cell r="ERF5">
            <v>755</v>
          </cell>
          <cell r="ERG5">
            <v>755</v>
          </cell>
          <cell r="ERH5">
            <v>755</v>
          </cell>
          <cell r="ERI5">
            <v>755</v>
          </cell>
          <cell r="ERJ5">
            <v>755</v>
          </cell>
          <cell r="ERK5">
            <v>755</v>
          </cell>
          <cell r="ERL5">
            <v>755</v>
          </cell>
          <cell r="ERM5">
            <v>755</v>
          </cell>
          <cell r="ERN5">
            <v>755</v>
          </cell>
          <cell r="ERO5">
            <v>755</v>
          </cell>
          <cell r="ERP5">
            <v>755</v>
          </cell>
          <cell r="ERQ5">
            <v>755</v>
          </cell>
          <cell r="ERR5">
            <v>755</v>
          </cell>
          <cell r="ERS5">
            <v>755</v>
          </cell>
          <cell r="ERT5">
            <v>755</v>
          </cell>
          <cell r="ERU5">
            <v>755</v>
          </cell>
          <cell r="ERV5">
            <v>755</v>
          </cell>
          <cell r="ERW5">
            <v>755</v>
          </cell>
          <cell r="ERX5">
            <v>755</v>
          </cell>
          <cell r="ERY5">
            <v>755</v>
          </cell>
          <cell r="ERZ5">
            <v>755</v>
          </cell>
          <cell r="ESA5">
            <v>755</v>
          </cell>
          <cell r="ESB5">
            <v>755</v>
          </cell>
          <cell r="ESC5">
            <v>755</v>
          </cell>
          <cell r="ESD5">
            <v>755</v>
          </cell>
          <cell r="ESE5">
            <v>755</v>
          </cell>
          <cell r="ESF5">
            <v>755</v>
          </cell>
          <cell r="ESG5">
            <v>755</v>
          </cell>
          <cell r="ESH5">
            <v>755</v>
          </cell>
          <cell r="ESI5">
            <v>755</v>
          </cell>
          <cell r="ESJ5">
            <v>755</v>
          </cell>
          <cell r="ESK5">
            <v>755</v>
          </cell>
          <cell r="ESL5">
            <v>755</v>
          </cell>
          <cell r="ESM5">
            <v>755</v>
          </cell>
          <cell r="ESN5">
            <v>755</v>
          </cell>
          <cell r="ESO5">
            <v>755</v>
          </cell>
          <cell r="ESP5">
            <v>755</v>
          </cell>
          <cell r="ESQ5">
            <v>755</v>
          </cell>
          <cell r="ESR5">
            <v>755</v>
          </cell>
          <cell r="ESS5">
            <v>755</v>
          </cell>
          <cell r="EST5">
            <v>755</v>
          </cell>
          <cell r="ESU5">
            <v>755</v>
          </cell>
          <cell r="ESV5">
            <v>755</v>
          </cell>
          <cell r="ESW5">
            <v>755</v>
          </cell>
          <cell r="ESX5">
            <v>755</v>
          </cell>
          <cell r="ESY5">
            <v>755</v>
          </cell>
          <cell r="ESZ5">
            <v>755</v>
          </cell>
          <cell r="ETA5">
            <v>755</v>
          </cell>
          <cell r="ETB5">
            <v>755</v>
          </cell>
          <cell r="ETC5">
            <v>755</v>
          </cell>
          <cell r="ETD5">
            <v>755</v>
          </cell>
          <cell r="ETE5">
            <v>755</v>
          </cell>
          <cell r="ETF5">
            <v>755</v>
          </cell>
          <cell r="ETG5">
            <v>755</v>
          </cell>
          <cell r="ETH5">
            <v>755</v>
          </cell>
          <cell r="ETI5">
            <v>755</v>
          </cell>
          <cell r="ETJ5">
            <v>755</v>
          </cell>
          <cell r="ETK5">
            <v>755</v>
          </cell>
          <cell r="ETL5">
            <v>755</v>
          </cell>
          <cell r="ETM5">
            <v>755</v>
          </cell>
          <cell r="ETN5">
            <v>755</v>
          </cell>
          <cell r="ETO5">
            <v>755</v>
          </cell>
          <cell r="ETP5">
            <v>755</v>
          </cell>
          <cell r="ETQ5">
            <v>755</v>
          </cell>
          <cell r="ETR5">
            <v>755</v>
          </cell>
          <cell r="ETS5">
            <v>755</v>
          </cell>
          <cell r="ETT5">
            <v>755</v>
          </cell>
          <cell r="ETU5">
            <v>755</v>
          </cell>
          <cell r="ETV5">
            <v>755</v>
          </cell>
          <cell r="ETW5">
            <v>755</v>
          </cell>
          <cell r="ETX5">
            <v>755</v>
          </cell>
          <cell r="ETY5">
            <v>755</v>
          </cell>
          <cell r="ETZ5">
            <v>755</v>
          </cell>
          <cell r="EUA5">
            <v>755</v>
          </cell>
          <cell r="EUB5">
            <v>755</v>
          </cell>
          <cell r="EUC5">
            <v>755</v>
          </cell>
          <cell r="EUD5">
            <v>755</v>
          </cell>
          <cell r="EUE5">
            <v>755</v>
          </cell>
          <cell r="EUF5">
            <v>755</v>
          </cell>
          <cell r="EUG5">
            <v>755</v>
          </cell>
          <cell r="EUH5">
            <v>755</v>
          </cell>
          <cell r="EUI5">
            <v>755</v>
          </cell>
          <cell r="EUJ5">
            <v>755</v>
          </cell>
          <cell r="EUK5">
            <v>755</v>
          </cell>
          <cell r="EUL5">
            <v>755</v>
          </cell>
          <cell r="EUM5">
            <v>755</v>
          </cell>
          <cell r="EUN5">
            <v>755</v>
          </cell>
          <cell r="EUO5">
            <v>755</v>
          </cell>
          <cell r="EUP5">
            <v>755</v>
          </cell>
          <cell r="EUQ5">
            <v>755</v>
          </cell>
          <cell r="EUR5">
            <v>755</v>
          </cell>
          <cell r="EUS5">
            <v>755</v>
          </cell>
          <cell r="EUT5">
            <v>755</v>
          </cell>
          <cell r="EUU5">
            <v>755</v>
          </cell>
          <cell r="EUV5">
            <v>755</v>
          </cell>
          <cell r="EUW5">
            <v>755</v>
          </cell>
          <cell r="EUX5">
            <v>755</v>
          </cell>
          <cell r="EUY5">
            <v>755</v>
          </cell>
          <cell r="EUZ5">
            <v>755</v>
          </cell>
          <cell r="EVA5">
            <v>755</v>
          </cell>
          <cell r="EVB5">
            <v>755</v>
          </cell>
          <cell r="EVC5">
            <v>755</v>
          </cell>
          <cell r="EVD5">
            <v>755</v>
          </cell>
          <cell r="EVE5">
            <v>755</v>
          </cell>
          <cell r="EVF5">
            <v>755</v>
          </cell>
          <cell r="EVG5">
            <v>755</v>
          </cell>
          <cell r="EVH5">
            <v>755</v>
          </cell>
          <cell r="EVI5">
            <v>755</v>
          </cell>
          <cell r="EVJ5">
            <v>778</v>
          </cell>
          <cell r="EVK5">
            <v>778</v>
          </cell>
          <cell r="EVL5">
            <v>778</v>
          </cell>
          <cell r="EVM5">
            <v>778</v>
          </cell>
          <cell r="EVN5">
            <v>778</v>
          </cell>
          <cell r="EVO5">
            <v>778</v>
          </cell>
          <cell r="EVP5">
            <v>778</v>
          </cell>
          <cell r="EVQ5">
            <v>778</v>
          </cell>
          <cell r="EVR5">
            <v>778</v>
          </cell>
          <cell r="EVS5">
            <v>778</v>
          </cell>
          <cell r="EVT5">
            <v>778</v>
          </cell>
          <cell r="EVU5">
            <v>778</v>
          </cell>
          <cell r="EVV5">
            <v>778</v>
          </cell>
          <cell r="EVW5">
            <v>778</v>
          </cell>
          <cell r="EVX5">
            <v>778</v>
          </cell>
          <cell r="EVY5">
            <v>778</v>
          </cell>
          <cell r="EVZ5">
            <v>778</v>
          </cell>
          <cell r="EWA5">
            <v>778</v>
          </cell>
          <cell r="EWB5">
            <v>778</v>
          </cell>
          <cell r="EWC5">
            <v>778</v>
          </cell>
          <cell r="EWD5">
            <v>778</v>
          </cell>
          <cell r="EWE5">
            <v>778</v>
          </cell>
          <cell r="EWF5">
            <v>778</v>
          </cell>
          <cell r="EWG5">
            <v>778</v>
          </cell>
          <cell r="EWH5">
            <v>778</v>
          </cell>
          <cell r="EWI5">
            <v>778</v>
          </cell>
          <cell r="EWJ5">
            <v>778</v>
          </cell>
          <cell r="EWK5">
            <v>778</v>
          </cell>
          <cell r="EWL5">
            <v>778</v>
          </cell>
          <cell r="EWM5">
            <v>778</v>
          </cell>
          <cell r="EWN5">
            <v>778</v>
          </cell>
          <cell r="EWO5">
            <v>778</v>
          </cell>
          <cell r="EWP5">
            <v>778</v>
          </cell>
          <cell r="EWQ5">
            <v>778</v>
          </cell>
          <cell r="EWR5">
            <v>778</v>
          </cell>
          <cell r="EWS5">
            <v>778</v>
          </cell>
          <cell r="EWT5">
            <v>778</v>
          </cell>
          <cell r="EWU5">
            <v>778</v>
          </cell>
          <cell r="EWV5">
            <v>778</v>
          </cell>
          <cell r="EWW5">
            <v>778</v>
          </cell>
          <cell r="EWX5">
            <v>778</v>
          </cell>
          <cell r="EWY5">
            <v>778</v>
          </cell>
          <cell r="EWZ5">
            <v>778</v>
          </cell>
          <cell r="EXA5">
            <v>778</v>
          </cell>
          <cell r="EXB5">
            <v>778</v>
          </cell>
          <cell r="EXC5">
            <v>778</v>
          </cell>
          <cell r="EXD5">
            <v>778</v>
          </cell>
          <cell r="EXE5">
            <v>778</v>
          </cell>
          <cell r="EXF5">
            <v>778</v>
          </cell>
          <cell r="EXG5">
            <v>778</v>
          </cell>
          <cell r="EXH5">
            <v>778</v>
          </cell>
          <cell r="EXI5">
            <v>778</v>
          </cell>
          <cell r="EXJ5">
            <v>778</v>
          </cell>
          <cell r="EXK5">
            <v>778</v>
          </cell>
          <cell r="EXL5">
            <v>778</v>
          </cell>
          <cell r="EXM5">
            <v>778</v>
          </cell>
          <cell r="EXN5">
            <v>778</v>
          </cell>
          <cell r="EXO5">
            <v>778</v>
          </cell>
          <cell r="EXP5">
            <v>778</v>
          </cell>
          <cell r="EXQ5">
            <v>778</v>
          </cell>
          <cell r="EXR5">
            <v>778</v>
          </cell>
          <cell r="EXS5">
            <v>778</v>
          </cell>
          <cell r="EXT5">
            <v>778</v>
          </cell>
          <cell r="EXU5">
            <v>778</v>
          </cell>
          <cell r="EXV5">
            <v>778</v>
          </cell>
          <cell r="EXW5">
            <v>778</v>
          </cell>
          <cell r="EXX5">
            <v>778</v>
          </cell>
          <cell r="EXY5">
            <v>778</v>
          </cell>
          <cell r="EXZ5">
            <v>778</v>
          </cell>
          <cell r="EYA5">
            <v>778</v>
          </cell>
          <cell r="EYB5">
            <v>778</v>
          </cell>
          <cell r="EYC5">
            <v>778</v>
          </cell>
          <cell r="EYD5">
            <v>778</v>
          </cell>
          <cell r="EYE5">
            <v>778</v>
          </cell>
          <cell r="EYF5">
            <v>778</v>
          </cell>
          <cell r="EYG5">
            <v>778</v>
          </cell>
          <cell r="EYH5">
            <v>778</v>
          </cell>
          <cell r="EYI5">
            <v>778</v>
          </cell>
          <cell r="EYJ5">
            <v>778</v>
          </cell>
          <cell r="EYK5">
            <v>778</v>
          </cell>
          <cell r="EYL5">
            <v>778</v>
          </cell>
          <cell r="EYM5">
            <v>778</v>
          </cell>
          <cell r="EYN5">
            <v>778</v>
          </cell>
          <cell r="EYO5">
            <v>778</v>
          </cell>
          <cell r="EYP5">
            <v>778</v>
          </cell>
          <cell r="EYQ5">
            <v>778</v>
          </cell>
          <cell r="EYR5">
            <v>778</v>
          </cell>
          <cell r="EYS5">
            <v>778</v>
          </cell>
          <cell r="EYT5">
            <v>778</v>
          </cell>
          <cell r="EYU5">
            <v>778</v>
          </cell>
          <cell r="EYV5">
            <v>778</v>
          </cell>
          <cell r="EYW5">
            <v>778</v>
          </cell>
          <cell r="EYX5">
            <v>778</v>
          </cell>
          <cell r="EYY5">
            <v>778</v>
          </cell>
          <cell r="EYZ5">
            <v>778</v>
          </cell>
          <cell r="EZA5">
            <v>778</v>
          </cell>
          <cell r="EZB5">
            <v>778</v>
          </cell>
          <cell r="EZC5">
            <v>778</v>
          </cell>
          <cell r="EZD5">
            <v>778</v>
          </cell>
          <cell r="EZE5">
            <v>778</v>
          </cell>
          <cell r="EZF5">
            <v>778</v>
          </cell>
          <cell r="EZG5">
            <v>778</v>
          </cell>
          <cell r="EZH5">
            <v>778</v>
          </cell>
          <cell r="EZI5">
            <v>778</v>
          </cell>
          <cell r="EZJ5">
            <v>778</v>
          </cell>
          <cell r="EZK5">
            <v>778</v>
          </cell>
          <cell r="EZL5">
            <v>778</v>
          </cell>
          <cell r="EZM5">
            <v>778</v>
          </cell>
          <cell r="EZN5">
            <v>778</v>
          </cell>
          <cell r="EZO5">
            <v>778</v>
          </cell>
          <cell r="EZP5">
            <v>778</v>
          </cell>
          <cell r="EZQ5">
            <v>778</v>
          </cell>
          <cell r="EZR5">
            <v>778</v>
          </cell>
          <cell r="EZS5">
            <v>778</v>
          </cell>
          <cell r="EZT5">
            <v>778</v>
          </cell>
          <cell r="EZU5">
            <v>778</v>
          </cell>
          <cell r="EZV5">
            <v>778</v>
          </cell>
          <cell r="EZW5">
            <v>778</v>
          </cell>
          <cell r="EZX5">
            <v>778</v>
          </cell>
          <cell r="EZY5">
            <v>778</v>
          </cell>
          <cell r="EZZ5">
            <v>778</v>
          </cell>
          <cell r="FAA5">
            <v>778</v>
          </cell>
          <cell r="FAB5">
            <v>778</v>
          </cell>
          <cell r="FAC5">
            <v>778</v>
          </cell>
          <cell r="FAD5">
            <v>778</v>
          </cell>
          <cell r="FAE5">
            <v>778</v>
          </cell>
          <cell r="FAF5">
            <v>778</v>
          </cell>
          <cell r="FAG5">
            <v>778</v>
          </cell>
          <cell r="FAH5">
            <v>778</v>
          </cell>
          <cell r="FAI5">
            <v>778</v>
          </cell>
          <cell r="FAJ5">
            <v>778</v>
          </cell>
          <cell r="FAK5">
            <v>778</v>
          </cell>
          <cell r="FAL5">
            <v>778</v>
          </cell>
          <cell r="FAM5">
            <v>778</v>
          </cell>
          <cell r="FAN5">
            <v>778</v>
          </cell>
          <cell r="FAO5">
            <v>778</v>
          </cell>
          <cell r="FAP5">
            <v>778</v>
          </cell>
          <cell r="FAQ5">
            <v>778</v>
          </cell>
          <cell r="FAR5">
            <v>778</v>
          </cell>
          <cell r="FAS5">
            <v>778</v>
          </cell>
          <cell r="FAT5">
            <v>778</v>
          </cell>
          <cell r="FAU5">
            <v>778</v>
          </cell>
          <cell r="FAV5">
            <v>778</v>
          </cell>
          <cell r="FAW5">
            <v>778</v>
          </cell>
          <cell r="FAX5">
            <v>778</v>
          </cell>
          <cell r="FAY5">
            <v>778</v>
          </cell>
          <cell r="FAZ5">
            <v>778</v>
          </cell>
          <cell r="FBA5">
            <v>778</v>
          </cell>
          <cell r="FBB5">
            <v>778</v>
          </cell>
          <cell r="FBC5">
            <v>778</v>
          </cell>
          <cell r="FBD5">
            <v>778</v>
          </cell>
          <cell r="FBE5">
            <v>778</v>
          </cell>
          <cell r="FBF5">
            <v>778</v>
          </cell>
          <cell r="FBG5">
            <v>778</v>
          </cell>
          <cell r="FBH5">
            <v>778</v>
          </cell>
          <cell r="FBI5">
            <v>778</v>
          </cell>
          <cell r="FBJ5">
            <v>778</v>
          </cell>
          <cell r="FBK5">
            <v>778</v>
          </cell>
          <cell r="FBL5">
            <v>778</v>
          </cell>
          <cell r="FBM5">
            <v>778</v>
          </cell>
          <cell r="FBN5">
            <v>778</v>
          </cell>
          <cell r="FBO5">
            <v>778</v>
          </cell>
          <cell r="FBP5">
            <v>778</v>
          </cell>
          <cell r="FBQ5">
            <v>778</v>
          </cell>
          <cell r="FBR5">
            <v>778</v>
          </cell>
          <cell r="FBS5">
            <v>778</v>
          </cell>
          <cell r="FBT5">
            <v>778</v>
          </cell>
          <cell r="FBU5">
            <v>778</v>
          </cell>
          <cell r="FBV5">
            <v>778</v>
          </cell>
          <cell r="FBW5">
            <v>778</v>
          </cell>
          <cell r="FBX5">
            <v>778</v>
          </cell>
          <cell r="FBY5">
            <v>778</v>
          </cell>
          <cell r="FBZ5">
            <v>778</v>
          </cell>
          <cell r="FCA5">
            <v>778</v>
          </cell>
          <cell r="FCB5">
            <v>778</v>
          </cell>
          <cell r="FCC5">
            <v>778</v>
          </cell>
          <cell r="FCD5">
            <v>778</v>
          </cell>
          <cell r="FCE5">
            <v>778</v>
          </cell>
          <cell r="FCF5">
            <v>778</v>
          </cell>
          <cell r="FCG5">
            <v>778</v>
          </cell>
          <cell r="FCH5">
            <v>789</v>
          </cell>
          <cell r="FCI5">
            <v>789</v>
          </cell>
          <cell r="FCJ5">
            <v>789</v>
          </cell>
          <cell r="FCK5">
            <v>789</v>
          </cell>
          <cell r="FCL5">
            <v>789</v>
          </cell>
          <cell r="FCM5">
            <v>789</v>
          </cell>
          <cell r="FCN5">
            <v>789</v>
          </cell>
          <cell r="FCO5">
            <v>789</v>
          </cell>
          <cell r="FCP5">
            <v>789</v>
          </cell>
          <cell r="FCQ5">
            <v>789</v>
          </cell>
          <cell r="FCR5">
            <v>789</v>
          </cell>
          <cell r="FCS5">
            <v>789</v>
          </cell>
          <cell r="FCT5">
            <v>789</v>
          </cell>
          <cell r="FCU5">
            <v>789</v>
          </cell>
          <cell r="FCV5">
            <v>789</v>
          </cell>
          <cell r="FCW5">
            <v>789</v>
          </cell>
          <cell r="FCX5">
            <v>789</v>
          </cell>
          <cell r="FCY5">
            <v>789</v>
          </cell>
          <cell r="FCZ5">
            <v>789</v>
          </cell>
          <cell r="FDA5">
            <v>789</v>
          </cell>
          <cell r="FDB5">
            <v>789</v>
          </cell>
          <cell r="FDC5">
            <v>789</v>
          </cell>
          <cell r="FDD5">
            <v>789</v>
          </cell>
          <cell r="FDE5">
            <v>789</v>
          </cell>
          <cell r="FDF5">
            <v>789</v>
          </cell>
          <cell r="FDG5">
            <v>789</v>
          </cell>
          <cell r="FDH5">
            <v>789</v>
          </cell>
          <cell r="FDI5">
            <v>789</v>
          </cell>
          <cell r="FDJ5">
            <v>789</v>
          </cell>
          <cell r="FDK5">
            <v>789</v>
          </cell>
          <cell r="FDL5">
            <v>789</v>
          </cell>
          <cell r="FDM5">
            <v>789</v>
          </cell>
          <cell r="FDN5">
            <v>789</v>
          </cell>
          <cell r="FDO5">
            <v>789</v>
          </cell>
          <cell r="FDP5">
            <v>789</v>
          </cell>
          <cell r="FDQ5">
            <v>789</v>
          </cell>
          <cell r="FDR5">
            <v>789</v>
          </cell>
          <cell r="FDS5">
            <v>789</v>
          </cell>
          <cell r="FDT5">
            <v>789</v>
          </cell>
          <cell r="FDU5">
            <v>789</v>
          </cell>
          <cell r="FDV5">
            <v>789</v>
          </cell>
          <cell r="FDW5">
            <v>789</v>
          </cell>
          <cell r="FDX5">
            <v>789</v>
          </cell>
          <cell r="FDY5">
            <v>789</v>
          </cell>
          <cell r="FDZ5">
            <v>789</v>
          </cell>
          <cell r="FEA5">
            <v>789</v>
          </cell>
          <cell r="FEB5">
            <v>789</v>
          </cell>
          <cell r="FEC5">
            <v>789</v>
          </cell>
          <cell r="FED5">
            <v>789</v>
          </cell>
          <cell r="FEE5">
            <v>789</v>
          </cell>
          <cell r="FEF5">
            <v>789</v>
          </cell>
          <cell r="FEG5">
            <v>789</v>
          </cell>
          <cell r="FEH5">
            <v>789</v>
          </cell>
          <cell r="FEI5">
            <v>789</v>
          </cell>
          <cell r="FEJ5">
            <v>789</v>
          </cell>
          <cell r="FEK5">
            <v>789</v>
          </cell>
          <cell r="FEL5">
            <v>789</v>
          </cell>
          <cell r="FEM5">
            <v>789</v>
          </cell>
          <cell r="FEN5">
            <v>789</v>
          </cell>
          <cell r="FEO5">
            <v>789</v>
          </cell>
          <cell r="FEP5">
            <v>789</v>
          </cell>
          <cell r="FEQ5">
            <v>789</v>
          </cell>
          <cell r="FER5">
            <v>789</v>
          </cell>
          <cell r="FES5">
            <v>789</v>
          </cell>
          <cell r="FET5">
            <v>789</v>
          </cell>
          <cell r="FEU5">
            <v>789</v>
          </cell>
          <cell r="FEV5">
            <v>789</v>
          </cell>
          <cell r="FEW5">
            <v>789</v>
          </cell>
          <cell r="FEX5">
            <v>789</v>
          </cell>
          <cell r="FEY5">
            <v>789</v>
          </cell>
          <cell r="FEZ5">
            <v>789</v>
          </cell>
          <cell r="FFA5">
            <v>789</v>
          </cell>
          <cell r="FFB5">
            <v>789</v>
          </cell>
          <cell r="FFC5">
            <v>789</v>
          </cell>
          <cell r="FFD5">
            <v>789</v>
          </cell>
          <cell r="FFE5">
            <v>789</v>
          </cell>
          <cell r="FFF5">
            <v>789</v>
          </cell>
          <cell r="FFG5">
            <v>789</v>
          </cell>
          <cell r="FFH5">
            <v>789</v>
          </cell>
          <cell r="FFI5">
            <v>789</v>
          </cell>
          <cell r="FFJ5">
            <v>789</v>
          </cell>
          <cell r="FFK5">
            <v>789</v>
          </cell>
          <cell r="FFL5">
            <v>789</v>
          </cell>
          <cell r="FFM5">
            <v>789</v>
          </cell>
          <cell r="FFN5">
            <v>789</v>
          </cell>
          <cell r="FFO5">
            <v>789</v>
          </cell>
          <cell r="FFP5">
            <v>789</v>
          </cell>
          <cell r="FFQ5">
            <v>789</v>
          </cell>
          <cell r="FFR5">
            <v>789</v>
          </cell>
          <cell r="FFS5">
            <v>789</v>
          </cell>
          <cell r="FFT5">
            <v>789</v>
          </cell>
          <cell r="FFU5">
            <v>789</v>
          </cell>
          <cell r="FFV5">
            <v>789</v>
          </cell>
          <cell r="FFW5">
            <v>789</v>
          </cell>
          <cell r="FFX5">
            <v>789</v>
          </cell>
          <cell r="FFY5">
            <v>789</v>
          </cell>
          <cell r="FFZ5">
            <v>789</v>
          </cell>
          <cell r="FGA5">
            <v>789</v>
          </cell>
          <cell r="FGB5">
            <v>789</v>
          </cell>
          <cell r="FGC5">
            <v>789</v>
          </cell>
          <cell r="FGD5">
            <v>789</v>
          </cell>
          <cell r="FGE5">
            <v>789</v>
          </cell>
          <cell r="FGF5">
            <v>789</v>
          </cell>
          <cell r="FGG5">
            <v>789</v>
          </cell>
          <cell r="FGH5">
            <v>789</v>
          </cell>
          <cell r="FGI5">
            <v>789</v>
          </cell>
          <cell r="FGJ5">
            <v>789</v>
          </cell>
          <cell r="FGK5">
            <v>789</v>
          </cell>
          <cell r="FGL5">
            <v>789</v>
          </cell>
          <cell r="FGM5">
            <v>789</v>
          </cell>
          <cell r="FGN5">
            <v>789</v>
          </cell>
          <cell r="FGO5">
            <v>789</v>
          </cell>
          <cell r="FGP5">
            <v>789</v>
          </cell>
          <cell r="FGQ5">
            <v>789</v>
          </cell>
          <cell r="FGR5">
            <v>789</v>
          </cell>
          <cell r="FGS5">
            <v>789</v>
          </cell>
          <cell r="FGT5">
            <v>789</v>
          </cell>
          <cell r="FGU5">
            <v>789</v>
          </cell>
          <cell r="FGV5">
            <v>789</v>
          </cell>
          <cell r="FGW5">
            <v>789</v>
          </cell>
          <cell r="FGX5">
            <v>789</v>
          </cell>
          <cell r="FGY5">
            <v>789</v>
          </cell>
          <cell r="FGZ5">
            <v>789</v>
          </cell>
          <cell r="FHA5">
            <v>789</v>
          </cell>
          <cell r="FHB5">
            <v>789</v>
          </cell>
          <cell r="FHC5">
            <v>789</v>
          </cell>
          <cell r="FHD5">
            <v>789</v>
          </cell>
          <cell r="FHE5">
            <v>789</v>
          </cell>
          <cell r="FHF5">
            <v>789</v>
          </cell>
          <cell r="FHG5">
            <v>789</v>
          </cell>
          <cell r="FHH5">
            <v>789</v>
          </cell>
          <cell r="FHI5">
            <v>789</v>
          </cell>
          <cell r="FHJ5">
            <v>789</v>
          </cell>
          <cell r="FHK5">
            <v>789</v>
          </cell>
          <cell r="FHL5">
            <v>789</v>
          </cell>
          <cell r="FHM5">
            <v>789</v>
          </cell>
          <cell r="FHN5">
            <v>789</v>
          </cell>
          <cell r="FHO5">
            <v>789</v>
          </cell>
          <cell r="FHP5">
            <v>789</v>
          </cell>
          <cell r="FHQ5">
            <v>789</v>
          </cell>
          <cell r="FHR5">
            <v>789</v>
          </cell>
          <cell r="FHS5">
            <v>789</v>
          </cell>
          <cell r="FHT5">
            <v>789</v>
          </cell>
          <cell r="FHU5">
            <v>789</v>
          </cell>
          <cell r="FHV5">
            <v>789</v>
          </cell>
          <cell r="FHW5">
            <v>789</v>
          </cell>
          <cell r="FHX5">
            <v>789</v>
          </cell>
          <cell r="FHY5">
            <v>789</v>
          </cell>
          <cell r="FHZ5">
            <v>789</v>
          </cell>
          <cell r="FIA5">
            <v>789</v>
          </cell>
          <cell r="FIB5">
            <v>789</v>
          </cell>
          <cell r="FIC5">
            <v>789</v>
          </cell>
          <cell r="FID5">
            <v>789</v>
          </cell>
          <cell r="FIE5">
            <v>789</v>
          </cell>
          <cell r="FIF5">
            <v>789</v>
          </cell>
          <cell r="FIG5">
            <v>789</v>
          </cell>
          <cell r="FIH5">
            <v>789</v>
          </cell>
          <cell r="FII5">
            <v>789</v>
          </cell>
          <cell r="FIJ5">
            <v>789</v>
          </cell>
          <cell r="FIK5">
            <v>789</v>
          </cell>
          <cell r="FIL5">
            <v>789</v>
          </cell>
          <cell r="FIM5">
            <v>789</v>
          </cell>
          <cell r="FIN5">
            <v>789</v>
          </cell>
          <cell r="FIO5">
            <v>789</v>
          </cell>
          <cell r="FIP5">
            <v>789</v>
          </cell>
          <cell r="FIQ5">
            <v>789</v>
          </cell>
          <cell r="FIR5">
            <v>789</v>
          </cell>
          <cell r="FIS5">
            <v>789</v>
          </cell>
          <cell r="FIT5">
            <v>789</v>
          </cell>
          <cell r="FIU5">
            <v>789</v>
          </cell>
          <cell r="FIV5">
            <v>789</v>
          </cell>
          <cell r="FIW5">
            <v>789</v>
          </cell>
          <cell r="FIX5">
            <v>789</v>
          </cell>
          <cell r="FIY5">
            <v>789</v>
          </cell>
          <cell r="FIZ5">
            <v>789</v>
          </cell>
          <cell r="FJA5">
            <v>789</v>
          </cell>
          <cell r="FJB5">
            <v>789</v>
          </cell>
          <cell r="FJC5">
            <v>789</v>
          </cell>
          <cell r="FJD5">
            <v>789</v>
          </cell>
          <cell r="FJE5">
            <v>789</v>
          </cell>
          <cell r="FJF5">
            <v>791</v>
          </cell>
          <cell r="FJG5">
            <v>791</v>
          </cell>
          <cell r="FJH5">
            <v>791</v>
          </cell>
          <cell r="FJI5">
            <v>791</v>
          </cell>
          <cell r="FJJ5">
            <v>791</v>
          </cell>
          <cell r="FJK5">
            <v>791</v>
          </cell>
          <cell r="FJL5">
            <v>791</v>
          </cell>
          <cell r="FJM5">
            <v>791</v>
          </cell>
          <cell r="FJN5">
            <v>791</v>
          </cell>
          <cell r="FJO5">
            <v>791</v>
          </cell>
          <cell r="FJP5">
            <v>791</v>
          </cell>
          <cell r="FJQ5">
            <v>791</v>
          </cell>
          <cell r="FJR5">
            <v>791</v>
          </cell>
          <cell r="FJS5">
            <v>791</v>
          </cell>
          <cell r="FJT5">
            <v>791</v>
          </cell>
          <cell r="FJU5">
            <v>791</v>
          </cell>
          <cell r="FJV5">
            <v>791</v>
          </cell>
          <cell r="FJW5">
            <v>791</v>
          </cell>
          <cell r="FJX5">
            <v>791</v>
          </cell>
          <cell r="FJY5">
            <v>791</v>
          </cell>
          <cell r="FJZ5">
            <v>791</v>
          </cell>
          <cell r="FKA5">
            <v>791</v>
          </cell>
          <cell r="FKB5">
            <v>791</v>
          </cell>
          <cell r="FKC5">
            <v>791</v>
          </cell>
          <cell r="FKD5">
            <v>791</v>
          </cell>
          <cell r="FKE5">
            <v>791</v>
          </cell>
          <cell r="FKF5">
            <v>791</v>
          </cell>
          <cell r="FKG5">
            <v>791</v>
          </cell>
          <cell r="FKH5">
            <v>791</v>
          </cell>
          <cell r="FKI5">
            <v>791</v>
          </cell>
          <cell r="FKJ5">
            <v>791</v>
          </cell>
          <cell r="FKK5">
            <v>791</v>
          </cell>
          <cell r="FKL5">
            <v>791</v>
          </cell>
          <cell r="FKM5">
            <v>791</v>
          </cell>
          <cell r="FKN5">
            <v>791</v>
          </cell>
          <cell r="FKO5">
            <v>791</v>
          </cell>
          <cell r="FKP5">
            <v>791</v>
          </cell>
          <cell r="FKQ5">
            <v>791</v>
          </cell>
          <cell r="FKR5">
            <v>791</v>
          </cell>
          <cell r="FKS5">
            <v>791</v>
          </cell>
          <cell r="FKT5">
            <v>791</v>
          </cell>
          <cell r="FKU5">
            <v>791</v>
          </cell>
          <cell r="FKV5">
            <v>791</v>
          </cell>
          <cell r="FKW5">
            <v>791</v>
          </cell>
          <cell r="FKX5">
            <v>791</v>
          </cell>
          <cell r="FKY5">
            <v>791</v>
          </cell>
          <cell r="FKZ5">
            <v>791</v>
          </cell>
          <cell r="FLA5">
            <v>791</v>
          </cell>
          <cell r="FLB5">
            <v>791</v>
          </cell>
          <cell r="FLC5">
            <v>791</v>
          </cell>
          <cell r="FLD5">
            <v>791</v>
          </cell>
          <cell r="FLE5">
            <v>791</v>
          </cell>
          <cell r="FLF5">
            <v>791</v>
          </cell>
          <cell r="FLG5">
            <v>791</v>
          </cell>
          <cell r="FLH5">
            <v>791</v>
          </cell>
          <cell r="FLI5">
            <v>791</v>
          </cell>
          <cell r="FLJ5">
            <v>791</v>
          </cell>
          <cell r="FLK5">
            <v>791</v>
          </cell>
          <cell r="FLL5">
            <v>791</v>
          </cell>
          <cell r="FLM5">
            <v>791</v>
          </cell>
          <cell r="FLN5">
            <v>791</v>
          </cell>
          <cell r="FLO5">
            <v>791</v>
          </cell>
          <cell r="FLP5">
            <v>791</v>
          </cell>
          <cell r="FLQ5">
            <v>791</v>
          </cell>
          <cell r="FLR5">
            <v>791</v>
          </cell>
          <cell r="FLS5">
            <v>791</v>
          </cell>
          <cell r="FLT5">
            <v>791</v>
          </cell>
          <cell r="FLU5">
            <v>791</v>
          </cell>
          <cell r="FLV5">
            <v>791</v>
          </cell>
          <cell r="FLW5">
            <v>791</v>
          </cell>
          <cell r="FLX5">
            <v>791</v>
          </cell>
          <cell r="FLY5">
            <v>791</v>
          </cell>
          <cell r="FLZ5">
            <v>791</v>
          </cell>
          <cell r="FMA5">
            <v>791</v>
          </cell>
          <cell r="FMB5">
            <v>791</v>
          </cell>
          <cell r="FMC5">
            <v>791</v>
          </cell>
          <cell r="FMD5">
            <v>791</v>
          </cell>
          <cell r="FME5">
            <v>791</v>
          </cell>
          <cell r="FMF5">
            <v>791</v>
          </cell>
          <cell r="FMG5">
            <v>791</v>
          </cell>
          <cell r="FMH5">
            <v>791</v>
          </cell>
          <cell r="FMI5">
            <v>791</v>
          </cell>
          <cell r="FMJ5">
            <v>791</v>
          </cell>
          <cell r="FMK5">
            <v>791</v>
          </cell>
          <cell r="FML5">
            <v>791</v>
          </cell>
          <cell r="FMM5">
            <v>791</v>
          </cell>
          <cell r="FMN5">
            <v>791</v>
          </cell>
          <cell r="FMO5">
            <v>791</v>
          </cell>
          <cell r="FMP5">
            <v>791</v>
          </cell>
          <cell r="FMQ5">
            <v>791</v>
          </cell>
          <cell r="FMR5">
            <v>791</v>
          </cell>
          <cell r="FMS5">
            <v>791</v>
          </cell>
          <cell r="FMT5">
            <v>791</v>
          </cell>
          <cell r="FMU5">
            <v>791</v>
          </cell>
          <cell r="FMV5">
            <v>791</v>
          </cell>
          <cell r="FMW5">
            <v>791</v>
          </cell>
          <cell r="FMX5">
            <v>791</v>
          </cell>
          <cell r="FMY5">
            <v>791</v>
          </cell>
          <cell r="FMZ5">
            <v>791</v>
          </cell>
          <cell r="FNA5">
            <v>791</v>
          </cell>
          <cell r="FNB5">
            <v>791</v>
          </cell>
          <cell r="FNC5">
            <v>791</v>
          </cell>
          <cell r="FND5">
            <v>791</v>
          </cell>
          <cell r="FNE5">
            <v>791</v>
          </cell>
          <cell r="FNF5">
            <v>791</v>
          </cell>
          <cell r="FNG5">
            <v>791</v>
          </cell>
          <cell r="FNH5">
            <v>791</v>
          </cell>
          <cell r="FNI5">
            <v>791</v>
          </cell>
          <cell r="FNJ5">
            <v>791</v>
          </cell>
          <cell r="FNK5">
            <v>791</v>
          </cell>
          <cell r="FNL5">
            <v>791</v>
          </cell>
          <cell r="FNM5">
            <v>791</v>
          </cell>
          <cell r="FNN5">
            <v>791</v>
          </cell>
          <cell r="FNO5">
            <v>791</v>
          </cell>
          <cell r="FNP5">
            <v>791</v>
          </cell>
          <cell r="FNQ5">
            <v>791</v>
          </cell>
          <cell r="FNR5">
            <v>791</v>
          </cell>
          <cell r="FNS5">
            <v>791</v>
          </cell>
          <cell r="FNT5">
            <v>791</v>
          </cell>
          <cell r="FNU5">
            <v>791</v>
          </cell>
          <cell r="FNV5">
            <v>791</v>
          </cell>
          <cell r="FNW5">
            <v>791</v>
          </cell>
          <cell r="FNX5">
            <v>791</v>
          </cell>
          <cell r="FNY5">
            <v>791</v>
          </cell>
          <cell r="FNZ5">
            <v>791</v>
          </cell>
          <cell r="FOA5">
            <v>791</v>
          </cell>
          <cell r="FOB5">
            <v>791</v>
          </cell>
          <cell r="FOC5">
            <v>791</v>
          </cell>
          <cell r="FOD5">
            <v>791</v>
          </cell>
          <cell r="FOE5">
            <v>791</v>
          </cell>
          <cell r="FOF5">
            <v>791</v>
          </cell>
          <cell r="FOG5">
            <v>791</v>
          </cell>
          <cell r="FOH5">
            <v>791</v>
          </cell>
          <cell r="FOI5">
            <v>791</v>
          </cell>
          <cell r="FOJ5">
            <v>791</v>
          </cell>
          <cell r="FOK5">
            <v>791</v>
          </cell>
          <cell r="FOL5">
            <v>791</v>
          </cell>
          <cell r="FOM5">
            <v>791</v>
          </cell>
          <cell r="FON5">
            <v>791</v>
          </cell>
          <cell r="FOO5">
            <v>791</v>
          </cell>
          <cell r="FOP5">
            <v>791</v>
          </cell>
          <cell r="FOQ5">
            <v>791</v>
          </cell>
          <cell r="FOR5">
            <v>791</v>
          </cell>
          <cell r="FOS5">
            <v>791</v>
          </cell>
          <cell r="FOT5">
            <v>791</v>
          </cell>
          <cell r="FOU5">
            <v>791</v>
          </cell>
          <cell r="FOV5">
            <v>791</v>
          </cell>
          <cell r="FOW5">
            <v>791</v>
          </cell>
          <cell r="FOX5">
            <v>791</v>
          </cell>
          <cell r="FOY5">
            <v>791</v>
          </cell>
          <cell r="FOZ5">
            <v>791</v>
          </cell>
          <cell r="FPA5">
            <v>791</v>
          </cell>
          <cell r="FPB5">
            <v>791</v>
          </cell>
          <cell r="FPC5">
            <v>791</v>
          </cell>
          <cell r="FPD5">
            <v>791</v>
          </cell>
          <cell r="FPE5">
            <v>791</v>
          </cell>
          <cell r="FPF5">
            <v>791</v>
          </cell>
          <cell r="FPG5">
            <v>791</v>
          </cell>
          <cell r="FPH5">
            <v>791</v>
          </cell>
          <cell r="FPI5">
            <v>791</v>
          </cell>
          <cell r="FPJ5">
            <v>791</v>
          </cell>
          <cell r="FPK5">
            <v>791</v>
          </cell>
          <cell r="FPL5">
            <v>791</v>
          </cell>
          <cell r="FPM5">
            <v>791</v>
          </cell>
          <cell r="FPN5">
            <v>791</v>
          </cell>
          <cell r="FPO5">
            <v>791</v>
          </cell>
          <cell r="FPP5">
            <v>791</v>
          </cell>
          <cell r="FPQ5">
            <v>791</v>
          </cell>
          <cell r="FPR5">
            <v>791</v>
          </cell>
          <cell r="FPS5">
            <v>791</v>
          </cell>
          <cell r="FPT5">
            <v>791</v>
          </cell>
          <cell r="FPU5">
            <v>791</v>
          </cell>
          <cell r="FPV5">
            <v>791</v>
          </cell>
          <cell r="FPW5">
            <v>791</v>
          </cell>
          <cell r="FPX5">
            <v>791</v>
          </cell>
          <cell r="FPY5">
            <v>791</v>
          </cell>
          <cell r="FPZ5">
            <v>791</v>
          </cell>
          <cell r="FQA5">
            <v>791</v>
          </cell>
          <cell r="FQB5">
            <v>791</v>
          </cell>
          <cell r="FQC5">
            <v>791</v>
          </cell>
          <cell r="FQD5">
            <v>811</v>
          </cell>
          <cell r="FQE5">
            <v>811</v>
          </cell>
          <cell r="FQF5">
            <v>811</v>
          </cell>
          <cell r="FQG5">
            <v>811</v>
          </cell>
          <cell r="FQH5">
            <v>811</v>
          </cell>
          <cell r="FQI5">
            <v>811</v>
          </cell>
          <cell r="FQJ5">
            <v>811</v>
          </cell>
          <cell r="FQK5">
            <v>811</v>
          </cell>
          <cell r="FQL5">
            <v>811</v>
          </cell>
          <cell r="FQM5">
            <v>811</v>
          </cell>
          <cell r="FQN5">
            <v>811</v>
          </cell>
          <cell r="FQO5">
            <v>811</v>
          </cell>
          <cell r="FQP5">
            <v>811</v>
          </cell>
          <cell r="FQQ5">
            <v>811</v>
          </cell>
          <cell r="FQR5">
            <v>811</v>
          </cell>
          <cell r="FQS5">
            <v>811</v>
          </cell>
          <cell r="FQT5">
            <v>811</v>
          </cell>
          <cell r="FQU5">
            <v>811</v>
          </cell>
          <cell r="FQV5">
            <v>811</v>
          </cell>
          <cell r="FQW5">
            <v>811</v>
          </cell>
          <cell r="FQX5">
            <v>811</v>
          </cell>
          <cell r="FQY5">
            <v>811</v>
          </cell>
          <cell r="FQZ5">
            <v>811</v>
          </cell>
          <cell r="FRA5">
            <v>811</v>
          </cell>
          <cell r="FRB5">
            <v>811</v>
          </cell>
          <cell r="FRC5">
            <v>811</v>
          </cell>
          <cell r="FRD5">
            <v>811</v>
          </cell>
          <cell r="FRE5">
            <v>811</v>
          </cell>
          <cell r="FRF5">
            <v>811</v>
          </cell>
          <cell r="FRG5">
            <v>811</v>
          </cell>
          <cell r="FRH5">
            <v>811</v>
          </cell>
          <cell r="FRI5">
            <v>811</v>
          </cell>
          <cell r="FRJ5">
            <v>811</v>
          </cell>
          <cell r="FRK5">
            <v>811</v>
          </cell>
          <cell r="FRL5">
            <v>811</v>
          </cell>
          <cell r="FRM5">
            <v>811</v>
          </cell>
          <cell r="FRN5">
            <v>811</v>
          </cell>
          <cell r="FRO5">
            <v>811</v>
          </cell>
          <cell r="FRP5">
            <v>811</v>
          </cell>
          <cell r="FRQ5">
            <v>811</v>
          </cell>
          <cell r="FRR5">
            <v>811</v>
          </cell>
          <cell r="FRS5">
            <v>811</v>
          </cell>
          <cell r="FRT5">
            <v>811</v>
          </cell>
          <cell r="FRU5">
            <v>811</v>
          </cell>
          <cell r="FRV5">
            <v>811</v>
          </cell>
          <cell r="FRW5">
            <v>811</v>
          </cell>
          <cell r="FRX5">
            <v>811</v>
          </cell>
          <cell r="FRY5">
            <v>811</v>
          </cell>
          <cell r="FRZ5">
            <v>811</v>
          </cell>
          <cell r="FSA5">
            <v>811</v>
          </cell>
          <cell r="FSB5">
            <v>811</v>
          </cell>
          <cell r="FSC5">
            <v>811</v>
          </cell>
          <cell r="FSD5">
            <v>811</v>
          </cell>
          <cell r="FSE5">
            <v>811</v>
          </cell>
          <cell r="FSF5">
            <v>811</v>
          </cell>
          <cell r="FSG5">
            <v>811</v>
          </cell>
          <cell r="FSH5">
            <v>811</v>
          </cell>
          <cell r="FSI5">
            <v>811</v>
          </cell>
          <cell r="FSJ5">
            <v>811</v>
          </cell>
          <cell r="FSK5">
            <v>811</v>
          </cell>
          <cell r="FSL5">
            <v>811</v>
          </cell>
          <cell r="FSM5">
            <v>811</v>
          </cell>
          <cell r="FSN5">
            <v>811</v>
          </cell>
          <cell r="FSO5">
            <v>811</v>
          </cell>
          <cell r="FSP5">
            <v>811</v>
          </cell>
          <cell r="FSQ5">
            <v>811</v>
          </cell>
          <cell r="FSR5">
            <v>811</v>
          </cell>
          <cell r="FSS5">
            <v>811</v>
          </cell>
          <cell r="FST5">
            <v>811</v>
          </cell>
          <cell r="FSU5">
            <v>811</v>
          </cell>
          <cell r="FSV5">
            <v>811</v>
          </cell>
          <cell r="FSW5">
            <v>811</v>
          </cell>
          <cell r="FSX5">
            <v>811</v>
          </cell>
          <cell r="FSY5">
            <v>811</v>
          </cell>
          <cell r="FSZ5">
            <v>811</v>
          </cell>
          <cell r="FTA5">
            <v>811</v>
          </cell>
          <cell r="FTB5">
            <v>811</v>
          </cell>
          <cell r="FTC5">
            <v>811</v>
          </cell>
          <cell r="FTD5">
            <v>811</v>
          </cell>
          <cell r="FTE5">
            <v>811</v>
          </cell>
          <cell r="FTF5">
            <v>811</v>
          </cell>
          <cell r="FTG5">
            <v>811</v>
          </cell>
          <cell r="FTH5">
            <v>811</v>
          </cell>
          <cell r="FTI5">
            <v>811</v>
          </cell>
          <cell r="FTJ5">
            <v>811</v>
          </cell>
          <cell r="FTK5">
            <v>811</v>
          </cell>
          <cell r="FTL5">
            <v>811</v>
          </cell>
          <cell r="FTM5">
            <v>811</v>
          </cell>
          <cell r="FTN5">
            <v>811</v>
          </cell>
          <cell r="FTO5">
            <v>811</v>
          </cell>
          <cell r="FTP5">
            <v>811</v>
          </cell>
          <cell r="FTQ5">
            <v>811</v>
          </cell>
          <cell r="FTR5">
            <v>811</v>
          </cell>
          <cell r="FTS5">
            <v>811</v>
          </cell>
          <cell r="FTT5">
            <v>811</v>
          </cell>
          <cell r="FTU5">
            <v>811</v>
          </cell>
          <cell r="FTV5">
            <v>811</v>
          </cell>
          <cell r="FTW5">
            <v>811</v>
          </cell>
          <cell r="FTX5">
            <v>811</v>
          </cell>
          <cell r="FTY5">
            <v>811</v>
          </cell>
          <cell r="FTZ5">
            <v>811</v>
          </cell>
          <cell r="FUA5">
            <v>811</v>
          </cell>
          <cell r="FUB5">
            <v>811</v>
          </cell>
          <cell r="FUC5">
            <v>811</v>
          </cell>
          <cell r="FUD5">
            <v>811</v>
          </cell>
          <cell r="FUE5">
            <v>811</v>
          </cell>
          <cell r="FUF5">
            <v>811</v>
          </cell>
          <cell r="FUG5">
            <v>811</v>
          </cell>
          <cell r="FUH5">
            <v>811</v>
          </cell>
          <cell r="FUI5">
            <v>811</v>
          </cell>
          <cell r="FUJ5">
            <v>811</v>
          </cell>
          <cell r="FUK5">
            <v>811</v>
          </cell>
          <cell r="FUL5">
            <v>811</v>
          </cell>
          <cell r="FUM5">
            <v>811</v>
          </cell>
          <cell r="FUN5">
            <v>811</v>
          </cell>
          <cell r="FUO5">
            <v>811</v>
          </cell>
          <cell r="FUP5">
            <v>811</v>
          </cell>
          <cell r="FUQ5">
            <v>811</v>
          </cell>
          <cell r="FUR5">
            <v>811</v>
          </cell>
          <cell r="FUS5">
            <v>811</v>
          </cell>
          <cell r="FUT5">
            <v>811</v>
          </cell>
          <cell r="FUU5">
            <v>811</v>
          </cell>
          <cell r="FUV5">
            <v>811</v>
          </cell>
          <cell r="FUW5">
            <v>811</v>
          </cell>
          <cell r="FUX5">
            <v>811</v>
          </cell>
          <cell r="FUY5">
            <v>811</v>
          </cell>
          <cell r="FUZ5">
            <v>811</v>
          </cell>
          <cell r="FVA5">
            <v>811</v>
          </cell>
          <cell r="FVB5">
            <v>811</v>
          </cell>
          <cell r="FVC5">
            <v>811</v>
          </cell>
          <cell r="FVD5">
            <v>811</v>
          </cell>
          <cell r="FVE5">
            <v>811</v>
          </cell>
          <cell r="FVF5">
            <v>811</v>
          </cell>
          <cell r="FVG5">
            <v>811</v>
          </cell>
          <cell r="FVH5">
            <v>811</v>
          </cell>
          <cell r="FVI5">
            <v>811</v>
          </cell>
          <cell r="FVJ5">
            <v>811</v>
          </cell>
          <cell r="FVK5">
            <v>811</v>
          </cell>
          <cell r="FVL5">
            <v>811</v>
          </cell>
          <cell r="FVM5">
            <v>811</v>
          </cell>
          <cell r="FVN5">
            <v>811</v>
          </cell>
          <cell r="FVO5">
            <v>811</v>
          </cell>
          <cell r="FVP5">
            <v>811</v>
          </cell>
          <cell r="FVQ5">
            <v>811</v>
          </cell>
          <cell r="FVR5">
            <v>811</v>
          </cell>
          <cell r="FVS5">
            <v>811</v>
          </cell>
          <cell r="FVT5">
            <v>811</v>
          </cell>
          <cell r="FVU5">
            <v>811</v>
          </cell>
          <cell r="FVV5">
            <v>811</v>
          </cell>
          <cell r="FVW5">
            <v>811</v>
          </cell>
          <cell r="FVX5">
            <v>811</v>
          </cell>
          <cell r="FVY5">
            <v>811</v>
          </cell>
          <cell r="FVZ5">
            <v>811</v>
          </cell>
          <cell r="FWA5">
            <v>811</v>
          </cell>
          <cell r="FWB5">
            <v>811</v>
          </cell>
          <cell r="FWC5">
            <v>811</v>
          </cell>
          <cell r="FWD5">
            <v>811</v>
          </cell>
          <cell r="FWE5">
            <v>811</v>
          </cell>
          <cell r="FWF5">
            <v>811</v>
          </cell>
          <cell r="FWG5">
            <v>811</v>
          </cell>
          <cell r="FWH5">
            <v>811</v>
          </cell>
          <cell r="FWI5">
            <v>811</v>
          </cell>
          <cell r="FWJ5">
            <v>811</v>
          </cell>
          <cell r="FWK5">
            <v>811</v>
          </cell>
          <cell r="FWL5">
            <v>811</v>
          </cell>
          <cell r="FWM5">
            <v>811</v>
          </cell>
          <cell r="FWN5">
            <v>811</v>
          </cell>
          <cell r="FWO5">
            <v>811</v>
          </cell>
          <cell r="FWP5">
            <v>811</v>
          </cell>
          <cell r="FWQ5">
            <v>811</v>
          </cell>
          <cell r="FWR5">
            <v>811</v>
          </cell>
          <cell r="FWS5">
            <v>811</v>
          </cell>
          <cell r="FWT5">
            <v>811</v>
          </cell>
          <cell r="FWU5">
            <v>811</v>
          </cell>
          <cell r="FWV5">
            <v>811</v>
          </cell>
          <cell r="FWW5">
            <v>811</v>
          </cell>
          <cell r="FWX5">
            <v>811</v>
          </cell>
          <cell r="FWY5">
            <v>811</v>
          </cell>
          <cell r="FWZ5">
            <v>811</v>
          </cell>
          <cell r="FXA5">
            <v>811</v>
          </cell>
          <cell r="FXB5">
            <v>920</v>
          </cell>
          <cell r="FXC5">
            <v>920</v>
          </cell>
          <cell r="FXD5">
            <v>920</v>
          </cell>
          <cell r="FXE5">
            <v>920</v>
          </cell>
          <cell r="FXF5">
            <v>920</v>
          </cell>
          <cell r="FXG5">
            <v>920</v>
          </cell>
          <cell r="FXH5">
            <v>920</v>
          </cell>
          <cell r="FXI5">
            <v>920</v>
          </cell>
          <cell r="FXJ5">
            <v>920</v>
          </cell>
          <cell r="FXK5">
            <v>920</v>
          </cell>
          <cell r="FXL5">
            <v>920</v>
          </cell>
          <cell r="FXM5">
            <v>920</v>
          </cell>
          <cell r="FXN5">
            <v>920</v>
          </cell>
          <cell r="FXO5">
            <v>920</v>
          </cell>
          <cell r="FXP5">
            <v>920</v>
          </cell>
          <cell r="FXQ5">
            <v>920</v>
          </cell>
          <cell r="FXR5">
            <v>920</v>
          </cell>
          <cell r="FXS5">
            <v>920</v>
          </cell>
          <cell r="FXT5">
            <v>920</v>
          </cell>
          <cell r="FXU5">
            <v>920</v>
          </cell>
          <cell r="FXV5">
            <v>920</v>
          </cell>
          <cell r="FXW5">
            <v>920</v>
          </cell>
          <cell r="FXX5">
            <v>920</v>
          </cell>
          <cell r="FXY5">
            <v>920</v>
          </cell>
          <cell r="FXZ5">
            <v>920</v>
          </cell>
          <cell r="FYA5">
            <v>920</v>
          </cell>
          <cell r="FYB5">
            <v>920</v>
          </cell>
          <cell r="FYC5">
            <v>920</v>
          </cell>
          <cell r="FYD5">
            <v>920</v>
          </cell>
          <cell r="FYE5">
            <v>920</v>
          </cell>
          <cell r="FYF5">
            <v>920</v>
          </cell>
          <cell r="FYG5">
            <v>920</v>
          </cell>
          <cell r="FYH5">
            <v>920</v>
          </cell>
          <cell r="FYI5">
            <v>920</v>
          </cell>
          <cell r="FYJ5">
            <v>920</v>
          </cell>
          <cell r="FYK5">
            <v>920</v>
          </cell>
          <cell r="FYL5">
            <v>920</v>
          </cell>
          <cell r="FYM5">
            <v>920</v>
          </cell>
          <cell r="FYN5">
            <v>920</v>
          </cell>
          <cell r="FYO5">
            <v>920</v>
          </cell>
          <cell r="FYP5">
            <v>920</v>
          </cell>
          <cell r="FYQ5">
            <v>920</v>
          </cell>
          <cell r="FYR5">
            <v>920</v>
          </cell>
          <cell r="FYS5">
            <v>920</v>
          </cell>
          <cell r="FYT5">
            <v>920</v>
          </cell>
          <cell r="FYU5">
            <v>920</v>
          </cell>
          <cell r="FYV5">
            <v>920</v>
          </cell>
          <cell r="FYW5">
            <v>920</v>
          </cell>
          <cell r="FYX5">
            <v>920</v>
          </cell>
          <cell r="FYY5">
            <v>920</v>
          </cell>
          <cell r="FYZ5">
            <v>920</v>
          </cell>
          <cell r="FZA5">
            <v>920</v>
          </cell>
          <cell r="FZB5">
            <v>920</v>
          </cell>
          <cell r="FZC5">
            <v>920</v>
          </cell>
          <cell r="FZD5">
            <v>920</v>
          </cell>
          <cell r="FZE5">
            <v>920</v>
          </cell>
          <cell r="FZF5">
            <v>920</v>
          </cell>
          <cell r="FZG5">
            <v>920</v>
          </cell>
          <cell r="FZH5">
            <v>920</v>
          </cell>
          <cell r="FZI5">
            <v>920</v>
          </cell>
          <cell r="FZJ5">
            <v>920</v>
          </cell>
          <cell r="FZK5">
            <v>920</v>
          </cell>
          <cell r="FZL5">
            <v>920</v>
          </cell>
          <cell r="FZM5">
            <v>920</v>
          </cell>
          <cell r="FZN5">
            <v>920</v>
          </cell>
          <cell r="FZO5">
            <v>920</v>
          </cell>
          <cell r="FZP5">
            <v>920</v>
          </cell>
          <cell r="FZQ5">
            <v>920</v>
          </cell>
          <cell r="FZR5">
            <v>920</v>
          </cell>
          <cell r="FZS5">
            <v>920</v>
          </cell>
          <cell r="FZT5">
            <v>920</v>
          </cell>
          <cell r="FZU5">
            <v>920</v>
          </cell>
          <cell r="FZV5">
            <v>920</v>
          </cell>
          <cell r="FZW5">
            <v>920</v>
          </cell>
          <cell r="FZX5">
            <v>920</v>
          </cell>
          <cell r="FZY5">
            <v>920</v>
          </cell>
          <cell r="FZZ5">
            <v>920</v>
          </cell>
          <cell r="GAA5">
            <v>920</v>
          </cell>
          <cell r="GAB5">
            <v>920</v>
          </cell>
          <cell r="GAC5">
            <v>920</v>
          </cell>
          <cell r="GAD5">
            <v>920</v>
          </cell>
          <cell r="GAE5">
            <v>920</v>
          </cell>
          <cell r="GAF5">
            <v>920</v>
          </cell>
          <cell r="GAG5">
            <v>920</v>
          </cell>
          <cell r="GAH5">
            <v>920</v>
          </cell>
          <cell r="GAI5">
            <v>920</v>
          </cell>
          <cell r="GAJ5">
            <v>920</v>
          </cell>
          <cell r="GAK5">
            <v>920</v>
          </cell>
          <cell r="GAL5">
            <v>920</v>
          </cell>
          <cell r="GAM5">
            <v>920</v>
          </cell>
          <cell r="GAN5">
            <v>920</v>
          </cell>
          <cell r="GAO5">
            <v>920</v>
          </cell>
          <cell r="GAP5">
            <v>920</v>
          </cell>
          <cell r="GAQ5">
            <v>920</v>
          </cell>
          <cell r="GAR5">
            <v>920</v>
          </cell>
          <cell r="GAS5">
            <v>920</v>
          </cell>
          <cell r="GAT5">
            <v>920</v>
          </cell>
          <cell r="GAU5">
            <v>920</v>
          </cell>
          <cell r="GAV5">
            <v>920</v>
          </cell>
          <cell r="GAW5">
            <v>920</v>
          </cell>
          <cell r="GAX5">
            <v>920</v>
          </cell>
          <cell r="GAY5">
            <v>920</v>
          </cell>
          <cell r="GAZ5">
            <v>920</v>
          </cell>
          <cell r="GBA5">
            <v>920</v>
          </cell>
          <cell r="GBB5">
            <v>920</v>
          </cell>
          <cell r="GBC5">
            <v>920</v>
          </cell>
          <cell r="GBD5">
            <v>920</v>
          </cell>
          <cell r="GBE5">
            <v>920</v>
          </cell>
          <cell r="GBF5">
            <v>920</v>
          </cell>
          <cell r="GBG5">
            <v>920</v>
          </cell>
          <cell r="GBH5">
            <v>920</v>
          </cell>
          <cell r="GBI5">
            <v>920</v>
          </cell>
          <cell r="GBJ5">
            <v>920</v>
          </cell>
          <cell r="GBK5">
            <v>920</v>
          </cell>
          <cell r="GBL5">
            <v>920</v>
          </cell>
          <cell r="GBM5">
            <v>920</v>
          </cell>
          <cell r="GBN5">
            <v>920</v>
          </cell>
          <cell r="GBO5">
            <v>920</v>
          </cell>
          <cell r="GBP5">
            <v>920</v>
          </cell>
          <cell r="GBQ5">
            <v>920</v>
          </cell>
          <cell r="GBR5">
            <v>920</v>
          </cell>
          <cell r="GBS5">
            <v>920</v>
          </cell>
          <cell r="GBT5">
            <v>920</v>
          </cell>
          <cell r="GBU5">
            <v>920</v>
          </cell>
          <cell r="GBV5">
            <v>920</v>
          </cell>
          <cell r="GBW5">
            <v>920</v>
          </cell>
          <cell r="GBX5">
            <v>920</v>
          </cell>
          <cell r="GBY5">
            <v>920</v>
          </cell>
          <cell r="GBZ5">
            <v>920</v>
          </cell>
          <cell r="GCA5">
            <v>920</v>
          </cell>
          <cell r="GCB5">
            <v>920</v>
          </cell>
          <cell r="GCC5">
            <v>920</v>
          </cell>
          <cell r="GCD5">
            <v>920</v>
          </cell>
          <cell r="GCE5">
            <v>920</v>
          </cell>
          <cell r="GCF5">
            <v>920</v>
          </cell>
          <cell r="GCG5">
            <v>920</v>
          </cell>
          <cell r="GCH5">
            <v>920</v>
          </cell>
          <cell r="GCI5">
            <v>920</v>
          </cell>
          <cell r="GCJ5">
            <v>920</v>
          </cell>
          <cell r="GCK5">
            <v>920</v>
          </cell>
          <cell r="GCL5">
            <v>920</v>
          </cell>
          <cell r="GCM5">
            <v>920</v>
          </cell>
          <cell r="GCN5">
            <v>920</v>
          </cell>
          <cell r="GCO5">
            <v>920</v>
          </cell>
          <cell r="GCP5">
            <v>920</v>
          </cell>
          <cell r="GCQ5">
            <v>920</v>
          </cell>
          <cell r="GCR5">
            <v>920</v>
          </cell>
          <cell r="GCS5">
            <v>920</v>
          </cell>
          <cell r="GCT5">
            <v>920</v>
          </cell>
          <cell r="GCU5">
            <v>920</v>
          </cell>
          <cell r="GCV5">
            <v>920</v>
          </cell>
          <cell r="GCW5">
            <v>920</v>
          </cell>
          <cell r="GCX5">
            <v>920</v>
          </cell>
          <cell r="GCY5">
            <v>920</v>
          </cell>
          <cell r="GCZ5">
            <v>920</v>
          </cell>
          <cell r="GDA5">
            <v>920</v>
          </cell>
          <cell r="GDB5">
            <v>920</v>
          </cell>
          <cell r="GDC5">
            <v>920</v>
          </cell>
          <cell r="GDD5">
            <v>920</v>
          </cell>
          <cell r="GDE5">
            <v>920</v>
          </cell>
          <cell r="GDF5">
            <v>920</v>
          </cell>
          <cell r="GDG5">
            <v>920</v>
          </cell>
          <cell r="GDH5">
            <v>920</v>
          </cell>
          <cell r="GDI5">
            <v>920</v>
          </cell>
          <cell r="GDJ5">
            <v>920</v>
          </cell>
          <cell r="GDK5">
            <v>920</v>
          </cell>
          <cell r="GDL5">
            <v>920</v>
          </cell>
          <cell r="GDM5">
            <v>920</v>
          </cell>
          <cell r="GDN5">
            <v>920</v>
          </cell>
          <cell r="GDO5">
            <v>920</v>
          </cell>
          <cell r="GDP5">
            <v>920</v>
          </cell>
          <cell r="GDQ5">
            <v>920</v>
          </cell>
          <cell r="GDR5">
            <v>920</v>
          </cell>
          <cell r="GDS5">
            <v>920</v>
          </cell>
          <cell r="GDT5">
            <v>920</v>
          </cell>
          <cell r="GDU5">
            <v>920</v>
          </cell>
          <cell r="GDV5">
            <v>920</v>
          </cell>
          <cell r="GDW5">
            <v>920</v>
          </cell>
          <cell r="GDX5">
            <v>920</v>
          </cell>
          <cell r="GDY5">
            <v>920</v>
          </cell>
          <cell r="GDZ5">
            <v>939</v>
          </cell>
          <cell r="GEA5">
            <v>939</v>
          </cell>
          <cell r="GEB5">
            <v>939</v>
          </cell>
          <cell r="GEC5">
            <v>939</v>
          </cell>
          <cell r="GED5">
            <v>939</v>
          </cell>
          <cell r="GEE5">
            <v>939</v>
          </cell>
          <cell r="GEF5">
            <v>939</v>
          </cell>
          <cell r="GEG5">
            <v>939</v>
          </cell>
          <cell r="GEH5">
            <v>939</v>
          </cell>
          <cell r="GEI5">
            <v>939</v>
          </cell>
          <cell r="GEJ5">
            <v>939</v>
          </cell>
          <cell r="GEK5">
            <v>939</v>
          </cell>
          <cell r="GEL5">
            <v>939</v>
          </cell>
          <cell r="GEM5">
            <v>939</v>
          </cell>
          <cell r="GEN5">
            <v>939</v>
          </cell>
          <cell r="GEO5">
            <v>939</v>
          </cell>
          <cell r="GEP5">
            <v>939</v>
          </cell>
          <cell r="GEQ5">
            <v>939</v>
          </cell>
          <cell r="GER5">
            <v>939</v>
          </cell>
          <cell r="GES5">
            <v>939</v>
          </cell>
          <cell r="GET5">
            <v>939</v>
          </cell>
          <cell r="GEU5">
            <v>939</v>
          </cell>
          <cell r="GEV5">
            <v>939</v>
          </cell>
          <cell r="GEW5">
            <v>939</v>
          </cell>
          <cell r="GEX5">
            <v>939</v>
          </cell>
          <cell r="GEY5">
            <v>939</v>
          </cell>
          <cell r="GEZ5">
            <v>939</v>
          </cell>
          <cell r="GFA5">
            <v>939</v>
          </cell>
          <cell r="GFB5">
            <v>939</v>
          </cell>
          <cell r="GFC5">
            <v>939</v>
          </cell>
          <cell r="GFD5">
            <v>939</v>
          </cell>
          <cell r="GFE5">
            <v>939</v>
          </cell>
          <cell r="GFF5">
            <v>939</v>
          </cell>
          <cell r="GFG5">
            <v>939</v>
          </cell>
          <cell r="GFH5">
            <v>939</v>
          </cell>
          <cell r="GFI5">
            <v>939</v>
          </cell>
          <cell r="GFJ5">
            <v>939</v>
          </cell>
          <cell r="GFK5">
            <v>939</v>
          </cell>
          <cell r="GFL5">
            <v>939</v>
          </cell>
          <cell r="GFM5">
            <v>939</v>
          </cell>
          <cell r="GFN5">
            <v>939</v>
          </cell>
          <cell r="GFO5">
            <v>939</v>
          </cell>
          <cell r="GFP5">
            <v>939</v>
          </cell>
          <cell r="GFQ5">
            <v>939</v>
          </cell>
          <cell r="GFR5">
            <v>939</v>
          </cell>
          <cell r="GFS5">
            <v>939</v>
          </cell>
          <cell r="GFT5">
            <v>939</v>
          </cell>
          <cell r="GFU5">
            <v>939</v>
          </cell>
          <cell r="GFV5">
            <v>939</v>
          </cell>
          <cell r="GFW5">
            <v>939</v>
          </cell>
          <cell r="GFX5">
            <v>939</v>
          </cell>
          <cell r="GFY5">
            <v>939</v>
          </cell>
          <cell r="GFZ5">
            <v>939</v>
          </cell>
          <cell r="GGA5">
            <v>939</v>
          </cell>
          <cell r="GGB5">
            <v>939</v>
          </cell>
          <cell r="GGC5">
            <v>939</v>
          </cell>
          <cell r="GGD5">
            <v>939</v>
          </cell>
          <cell r="GGE5">
            <v>939</v>
          </cell>
          <cell r="GGF5">
            <v>939</v>
          </cell>
          <cell r="GGG5">
            <v>939</v>
          </cell>
          <cell r="GGH5">
            <v>939</v>
          </cell>
          <cell r="GGI5">
            <v>939</v>
          </cell>
          <cell r="GGJ5">
            <v>939</v>
          </cell>
          <cell r="GGK5">
            <v>939</v>
          </cell>
          <cell r="GGL5">
            <v>939</v>
          </cell>
          <cell r="GGM5">
            <v>939</v>
          </cell>
          <cell r="GGN5">
            <v>939</v>
          </cell>
          <cell r="GGO5">
            <v>939</v>
          </cell>
          <cell r="GGP5">
            <v>939</v>
          </cell>
          <cell r="GGQ5">
            <v>939</v>
          </cell>
          <cell r="GGR5">
            <v>939</v>
          </cell>
          <cell r="GGS5">
            <v>939</v>
          </cell>
          <cell r="GGT5">
            <v>939</v>
          </cell>
          <cell r="GGU5">
            <v>939</v>
          </cell>
          <cell r="GGV5">
            <v>939</v>
          </cell>
          <cell r="GGW5">
            <v>939</v>
          </cell>
          <cell r="GGX5">
            <v>939</v>
          </cell>
          <cell r="GGY5">
            <v>939</v>
          </cell>
          <cell r="GGZ5">
            <v>939</v>
          </cell>
          <cell r="GHA5">
            <v>939</v>
          </cell>
          <cell r="GHB5">
            <v>939</v>
          </cell>
          <cell r="GHC5">
            <v>939</v>
          </cell>
          <cell r="GHD5">
            <v>939</v>
          </cell>
          <cell r="GHE5">
            <v>939</v>
          </cell>
          <cell r="GHF5">
            <v>939</v>
          </cell>
          <cell r="GHG5">
            <v>939</v>
          </cell>
          <cell r="GHH5">
            <v>939</v>
          </cell>
          <cell r="GHI5">
            <v>939</v>
          </cell>
          <cell r="GHJ5">
            <v>939</v>
          </cell>
          <cell r="GHK5">
            <v>939</v>
          </cell>
          <cell r="GHL5">
            <v>939</v>
          </cell>
          <cell r="GHM5">
            <v>939</v>
          </cell>
          <cell r="GHN5">
            <v>939</v>
          </cell>
          <cell r="GHO5">
            <v>939</v>
          </cell>
          <cell r="GHP5">
            <v>939</v>
          </cell>
          <cell r="GHQ5">
            <v>939</v>
          </cell>
          <cell r="GHR5">
            <v>939</v>
          </cell>
          <cell r="GHS5">
            <v>939</v>
          </cell>
          <cell r="GHT5">
            <v>939</v>
          </cell>
          <cell r="GHU5">
            <v>939</v>
          </cell>
          <cell r="GHV5">
            <v>939</v>
          </cell>
          <cell r="GHW5">
            <v>939</v>
          </cell>
          <cell r="GHX5">
            <v>939</v>
          </cell>
          <cell r="GHY5">
            <v>939</v>
          </cell>
          <cell r="GHZ5">
            <v>939</v>
          </cell>
          <cell r="GIA5">
            <v>939</v>
          </cell>
          <cell r="GIB5">
            <v>939</v>
          </cell>
          <cell r="GIC5">
            <v>939</v>
          </cell>
          <cell r="GID5">
            <v>939</v>
          </cell>
          <cell r="GIE5">
            <v>939</v>
          </cell>
          <cell r="GIF5">
            <v>939</v>
          </cell>
          <cell r="GIG5">
            <v>939</v>
          </cell>
          <cell r="GIH5">
            <v>939</v>
          </cell>
          <cell r="GII5">
            <v>939</v>
          </cell>
          <cell r="GIJ5">
            <v>939</v>
          </cell>
          <cell r="GIK5">
            <v>939</v>
          </cell>
          <cell r="GIL5">
            <v>939</v>
          </cell>
          <cell r="GIM5">
            <v>939</v>
          </cell>
          <cell r="GIN5">
            <v>939</v>
          </cell>
          <cell r="GIO5">
            <v>939</v>
          </cell>
          <cell r="GIP5">
            <v>939</v>
          </cell>
          <cell r="GIQ5">
            <v>939</v>
          </cell>
          <cell r="GIR5">
            <v>939</v>
          </cell>
          <cell r="GIS5">
            <v>939</v>
          </cell>
          <cell r="GIT5">
            <v>939</v>
          </cell>
          <cell r="GIU5">
            <v>939</v>
          </cell>
          <cell r="GIV5">
            <v>939</v>
          </cell>
          <cell r="GIW5">
            <v>939</v>
          </cell>
          <cell r="GIX5">
            <v>939</v>
          </cell>
          <cell r="GIY5">
            <v>939</v>
          </cell>
          <cell r="GIZ5">
            <v>939</v>
          </cell>
          <cell r="GJA5">
            <v>939</v>
          </cell>
          <cell r="GJB5">
            <v>939</v>
          </cell>
          <cell r="GJC5">
            <v>939</v>
          </cell>
          <cell r="GJD5">
            <v>939</v>
          </cell>
          <cell r="GJE5">
            <v>939</v>
          </cell>
          <cell r="GJF5">
            <v>939</v>
          </cell>
          <cell r="GJG5">
            <v>939</v>
          </cell>
          <cell r="GJH5">
            <v>939</v>
          </cell>
          <cell r="GJI5">
            <v>939</v>
          </cell>
          <cell r="GJJ5">
            <v>939</v>
          </cell>
          <cell r="GJK5">
            <v>939</v>
          </cell>
          <cell r="GJL5">
            <v>939</v>
          </cell>
          <cell r="GJM5">
            <v>939</v>
          </cell>
          <cell r="GJN5">
            <v>939</v>
          </cell>
          <cell r="GJO5">
            <v>939</v>
          </cell>
          <cell r="GJP5">
            <v>939</v>
          </cell>
          <cell r="GJQ5">
            <v>939</v>
          </cell>
          <cell r="GJR5">
            <v>939</v>
          </cell>
          <cell r="GJS5">
            <v>939</v>
          </cell>
          <cell r="GJT5">
            <v>939</v>
          </cell>
          <cell r="GJU5">
            <v>939</v>
          </cell>
          <cell r="GJV5">
            <v>939</v>
          </cell>
          <cell r="GJW5">
            <v>939</v>
          </cell>
          <cell r="GJX5">
            <v>939</v>
          </cell>
          <cell r="GJY5">
            <v>939</v>
          </cell>
          <cell r="GJZ5">
            <v>939</v>
          </cell>
          <cell r="GKA5">
            <v>939</v>
          </cell>
          <cell r="GKB5">
            <v>939</v>
          </cell>
          <cell r="GKC5">
            <v>939</v>
          </cell>
          <cell r="GKD5">
            <v>939</v>
          </cell>
          <cell r="GKE5">
            <v>939</v>
          </cell>
          <cell r="GKF5">
            <v>939</v>
          </cell>
          <cell r="GKG5">
            <v>939</v>
          </cell>
          <cell r="GKH5">
            <v>939</v>
          </cell>
          <cell r="GKI5">
            <v>939</v>
          </cell>
          <cell r="GKJ5">
            <v>939</v>
          </cell>
          <cell r="GKK5">
            <v>939</v>
          </cell>
          <cell r="GKL5">
            <v>939</v>
          </cell>
          <cell r="GKM5">
            <v>939</v>
          </cell>
          <cell r="GKN5">
            <v>939</v>
          </cell>
          <cell r="GKO5">
            <v>939</v>
          </cell>
          <cell r="GKP5">
            <v>939</v>
          </cell>
          <cell r="GKQ5">
            <v>939</v>
          </cell>
          <cell r="GKR5">
            <v>939</v>
          </cell>
          <cell r="GKS5">
            <v>939</v>
          </cell>
          <cell r="GKT5">
            <v>939</v>
          </cell>
          <cell r="GKU5">
            <v>939</v>
          </cell>
          <cell r="GKV5">
            <v>939</v>
          </cell>
          <cell r="GKW5">
            <v>939</v>
          </cell>
          <cell r="GKX5">
            <v>950</v>
          </cell>
          <cell r="GKY5">
            <v>950</v>
          </cell>
          <cell r="GKZ5">
            <v>950</v>
          </cell>
          <cell r="GLA5">
            <v>950</v>
          </cell>
          <cell r="GLB5">
            <v>950</v>
          </cell>
          <cell r="GLC5">
            <v>950</v>
          </cell>
          <cell r="GLD5">
            <v>950</v>
          </cell>
          <cell r="GLE5">
            <v>950</v>
          </cell>
          <cell r="GLF5">
            <v>950</v>
          </cell>
          <cell r="GLG5">
            <v>950</v>
          </cell>
          <cell r="GLH5">
            <v>950</v>
          </cell>
          <cell r="GLI5">
            <v>950</v>
          </cell>
          <cell r="GLJ5">
            <v>950</v>
          </cell>
          <cell r="GLK5">
            <v>950</v>
          </cell>
          <cell r="GLL5">
            <v>950</v>
          </cell>
          <cell r="GLM5">
            <v>950</v>
          </cell>
          <cell r="GLN5">
            <v>950</v>
          </cell>
          <cell r="GLO5">
            <v>950</v>
          </cell>
          <cell r="GLP5">
            <v>950</v>
          </cell>
          <cell r="GLQ5">
            <v>950</v>
          </cell>
          <cell r="GLR5">
            <v>950</v>
          </cell>
          <cell r="GLS5">
            <v>950</v>
          </cell>
          <cell r="GLT5">
            <v>950</v>
          </cell>
          <cell r="GLU5">
            <v>950</v>
          </cell>
          <cell r="GLV5">
            <v>950</v>
          </cell>
          <cell r="GLW5">
            <v>950</v>
          </cell>
          <cell r="GLX5">
            <v>950</v>
          </cell>
          <cell r="GLY5">
            <v>950</v>
          </cell>
          <cell r="GLZ5">
            <v>950</v>
          </cell>
          <cell r="GMA5">
            <v>950</v>
          </cell>
          <cell r="GMB5">
            <v>950</v>
          </cell>
          <cell r="GMC5">
            <v>950</v>
          </cell>
          <cell r="GMD5">
            <v>950</v>
          </cell>
          <cell r="GME5">
            <v>950</v>
          </cell>
          <cell r="GMF5">
            <v>950</v>
          </cell>
          <cell r="GMG5">
            <v>950</v>
          </cell>
          <cell r="GMH5">
            <v>950</v>
          </cell>
          <cell r="GMI5">
            <v>950</v>
          </cell>
          <cell r="GMJ5">
            <v>950</v>
          </cell>
          <cell r="GMK5">
            <v>950</v>
          </cell>
          <cell r="GML5">
            <v>950</v>
          </cell>
          <cell r="GMM5">
            <v>950</v>
          </cell>
          <cell r="GMN5">
            <v>950</v>
          </cell>
          <cell r="GMO5">
            <v>950</v>
          </cell>
          <cell r="GMP5">
            <v>950</v>
          </cell>
          <cell r="GMQ5">
            <v>950</v>
          </cell>
          <cell r="GMR5">
            <v>950</v>
          </cell>
          <cell r="GMS5">
            <v>950</v>
          </cell>
          <cell r="GMT5">
            <v>950</v>
          </cell>
          <cell r="GMU5">
            <v>950</v>
          </cell>
          <cell r="GMV5">
            <v>950</v>
          </cell>
          <cell r="GMW5">
            <v>950</v>
          </cell>
          <cell r="GMX5">
            <v>950</v>
          </cell>
          <cell r="GMY5">
            <v>950</v>
          </cell>
          <cell r="GMZ5">
            <v>950</v>
          </cell>
          <cell r="GNA5">
            <v>950</v>
          </cell>
          <cell r="GNB5">
            <v>950</v>
          </cell>
          <cell r="GNC5">
            <v>950</v>
          </cell>
          <cell r="GND5">
            <v>950</v>
          </cell>
          <cell r="GNE5">
            <v>950</v>
          </cell>
          <cell r="GNF5">
            <v>950</v>
          </cell>
          <cell r="GNG5">
            <v>950</v>
          </cell>
          <cell r="GNH5">
            <v>950</v>
          </cell>
          <cell r="GNI5">
            <v>950</v>
          </cell>
          <cell r="GNJ5">
            <v>950</v>
          </cell>
          <cell r="GNK5">
            <v>950</v>
          </cell>
          <cell r="GNL5">
            <v>950</v>
          </cell>
          <cell r="GNM5">
            <v>950</v>
          </cell>
          <cell r="GNN5">
            <v>950</v>
          </cell>
          <cell r="GNO5">
            <v>950</v>
          </cell>
          <cell r="GNP5">
            <v>950</v>
          </cell>
          <cell r="GNQ5">
            <v>950</v>
          </cell>
          <cell r="GNR5">
            <v>950</v>
          </cell>
          <cell r="GNS5">
            <v>950</v>
          </cell>
          <cell r="GNT5">
            <v>950</v>
          </cell>
          <cell r="GNU5">
            <v>950</v>
          </cell>
          <cell r="GNV5">
            <v>950</v>
          </cell>
          <cell r="GNW5">
            <v>950</v>
          </cell>
          <cell r="GNX5">
            <v>950</v>
          </cell>
          <cell r="GNY5">
            <v>950</v>
          </cell>
          <cell r="GNZ5">
            <v>950</v>
          </cell>
          <cell r="GOA5">
            <v>950</v>
          </cell>
          <cell r="GOB5">
            <v>950</v>
          </cell>
          <cell r="GOC5">
            <v>950</v>
          </cell>
          <cell r="GOD5">
            <v>950</v>
          </cell>
          <cell r="GOE5">
            <v>950</v>
          </cell>
          <cell r="GOF5">
            <v>950</v>
          </cell>
          <cell r="GOG5">
            <v>950</v>
          </cell>
          <cell r="GOH5">
            <v>950</v>
          </cell>
          <cell r="GOI5">
            <v>950</v>
          </cell>
          <cell r="GOJ5">
            <v>950</v>
          </cell>
          <cell r="GOK5">
            <v>950</v>
          </cell>
          <cell r="GOL5">
            <v>950</v>
          </cell>
          <cell r="GOM5">
            <v>950</v>
          </cell>
          <cell r="GON5">
            <v>950</v>
          </cell>
          <cell r="GOO5">
            <v>950</v>
          </cell>
          <cell r="GOP5">
            <v>950</v>
          </cell>
          <cell r="GOQ5">
            <v>950</v>
          </cell>
          <cell r="GOR5">
            <v>950</v>
          </cell>
          <cell r="GOS5">
            <v>950</v>
          </cell>
          <cell r="GOT5">
            <v>950</v>
          </cell>
          <cell r="GOU5">
            <v>950</v>
          </cell>
          <cell r="GOV5">
            <v>950</v>
          </cell>
          <cell r="GOW5">
            <v>950</v>
          </cell>
          <cell r="GOX5">
            <v>950</v>
          </cell>
          <cell r="GOY5">
            <v>950</v>
          </cell>
          <cell r="GOZ5">
            <v>950</v>
          </cell>
          <cell r="GPA5">
            <v>950</v>
          </cell>
          <cell r="GPB5">
            <v>950</v>
          </cell>
          <cell r="GPC5">
            <v>950</v>
          </cell>
          <cell r="GPD5">
            <v>950</v>
          </cell>
          <cell r="GPE5">
            <v>950</v>
          </cell>
          <cell r="GPF5">
            <v>950</v>
          </cell>
          <cell r="GPG5">
            <v>950</v>
          </cell>
          <cell r="GPH5">
            <v>950</v>
          </cell>
          <cell r="GPI5">
            <v>950</v>
          </cell>
          <cell r="GPJ5">
            <v>950</v>
          </cell>
          <cell r="GPK5">
            <v>950</v>
          </cell>
          <cell r="GPL5">
            <v>950</v>
          </cell>
          <cell r="GPM5">
            <v>950</v>
          </cell>
          <cell r="GPN5">
            <v>950</v>
          </cell>
          <cell r="GPO5">
            <v>950</v>
          </cell>
          <cell r="GPP5">
            <v>950</v>
          </cell>
          <cell r="GPQ5">
            <v>950</v>
          </cell>
          <cell r="GPR5">
            <v>950</v>
          </cell>
          <cell r="GPS5">
            <v>950</v>
          </cell>
          <cell r="GPT5">
            <v>950</v>
          </cell>
          <cell r="GPU5">
            <v>950</v>
          </cell>
          <cell r="GPV5">
            <v>950</v>
          </cell>
          <cell r="GPW5">
            <v>950</v>
          </cell>
          <cell r="GPX5">
            <v>950</v>
          </cell>
          <cell r="GPY5">
            <v>950</v>
          </cell>
          <cell r="GPZ5">
            <v>950</v>
          </cell>
          <cell r="GQA5">
            <v>950</v>
          </cell>
          <cell r="GQB5">
            <v>950</v>
          </cell>
          <cell r="GQC5">
            <v>950</v>
          </cell>
          <cell r="GQD5">
            <v>950</v>
          </cell>
          <cell r="GQE5">
            <v>950</v>
          </cell>
          <cell r="GQF5">
            <v>950</v>
          </cell>
          <cell r="GQG5">
            <v>950</v>
          </cell>
          <cell r="GQH5">
            <v>950</v>
          </cell>
          <cell r="GQI5">
            <v>950</v>
          </cell>
          <cell r="GQJ5">
            <v>950</v>
          </cell>
          <cell r="GQK5">
            <v>950</v>
          </cell>
          <cell r="GQL5">
            <v>950</v>
          </cell>
          <cell r="GQM5">
            <v>950</v>
          </cell>
          <cell r="GQN5">
            <v>950</v>
          </cell>
          <cell r="GQO5">
            <v>950</v>
          </cell>
          <cell r="GQP5">
            <v>950</v>
          </cell>
          <cell r="GQQ5">
            <v>950</v>
          </cell>
          <cell r="GQR5">
            <v>950</v>
          </cell>
          <cell r="GQS5">
            <v>950</v>
          </cell>
          <cell r="GQT5">
            <v>950</v>
          </cell>
          <cell r="GQU5">
            <v>950</v>
          </cell>
          <cell r="GQV5">
            <v>950</v>
          </cell>
          <cell r="GQW5">
            <v>950</v>
          </cell>
          <cell r="GQX5">
            <v>950</v>
          </cell>
          <cell r="GQY5">
            <v>950</v>
          </cell>
          <cell r="GQZ5">
            <v>950</v>
          </cell>
          <cell r="GRA5">
            <v>950</v>
          </cell>
          <cell r="GRB5">
            <v>950</v>
          </cell>
          <cell r="GRC5">
            <v>950</v>
          </cell>
          <cell r="GRD5">
            <v>950</v>
          </cell>
          <cell r="GRE5">
            <v>950</v>
          </cell>
          <cell r="GRF5">
            <v>950</v>
          </cell>
          <cell r="GRG5">
            <v>950</v>
          </cell>
          <cell r="GRH5">
            <v>950</v>
          </cell>
          <cell r="GRI5">
            <v>950</v>
          </cell>
          <cell r="GRJ5">
            <v>950</v>
          </cell>
          <cell r="GRK5">
            <v>950</v>
          </cell>
          <cell r="GRL5">
            <v>950</v>
          </cell>
          <cell r="GRM5">
            <v>950</v>
          </cell>
          <cell r="GRN5">
            <v>950</v>
          </cell>
          <cell r="GRO5">
            <v>950</v>
          </cell>
          <cell r="GRP5">
            <v>950</v>
          </cell>
          <cell r="GRQ5">
            <v>950</v>
          </cell>
          <cell r="GRR5">
            <v>950</v>
          </cell>
          <cell r="GRS5">
            <v>950</v>
          </cell>
          <cell r="GRT5">
            <v>950</v>
          </cell>
          <cell r="GRU5">
            <v>950</v>
          </cell>
          <cell r="GRV5">
            <v>952</v>
          </cell>
          <cell r="GRW5">
            <v>952</v>
          </cell>
          <cell r="GRX5">
            <v>952</v>
          </cell>
          <cell r="GRY5">
            <v>952</v>
          </cell>
          <cell r="GRZ5">
            <v>952</v>
          </cell>
          <cell r="GSA5">
            <v>952</v>
          </cell>
          <cell r="GSB5">
            <v>952</v>
          </cell>
          <cell r="GSC5">
            <v>952</v>
          </cell>
          <cell r="GSD5">
            <v>952</v>
          </cell>
          <cell r="GSE5">
            <v>952</v>
          </cell>
          <cell r="GSF5">
            <v>952</v>
          </cell>
          <cell r="GSG5">
            <v>952</v>
          </cell>
          <cell r="GSH5">
            <v>952</v>
          </cell>
          <cell r="GSI5">
            <v>952</v>
          </cell>
          <cell r="GSJ5">
            <v>952</v>
          </cell>
          <cell r="GSK5">
            <v>952</v>
          </cell>
          <cell r="GSL5">
            <v>952</v>
          </cell>
          <cell r="GSM5">
            <v>952</v>
          </cell>
          <cell r="GSN5">
            <v>952</v>
          </cell>
          <cell r="GSO5">
            <v>952</v>
          </cell>
          <cell r="GSP5">
            <v>952</v>
          </cell>
          <cell r="GSQ5">
            <v>952</v>
          </cell>
          <cell r="GSR5">
            <v>952</v>
          </cell>
          <cell r="GSS5">
            <v>952</v>
          </cell>
          <cell r="GST5">
            <v>952</v>
          </cell>
          <cell r="GSU5">
            <v>952</v>
          </cell>
          <cell r="GSV5">
            <v>952</v>
          </cell>
          <cell r="GSW5">
            <v>952</v>
          </cell>
          <cell r="GSX5">
            <v>952</v>
          </cell>
          <cell r="GSY5">
            <v>952</v>
          </cell>
          <cell r="GSZ5">
            <v>952</v>
          </cell>
          <cell r="GTA5">
            <v>952</v>
          </cell>
          <cell r="GTB5">
            <v>952</v>
          </cell>
          <cell r="GTC5">
            <v>952</v>
          </cell>
          <cell r="GTD5">
            <v>952</v>
          </cell>
          <cell r="GTE5">
            <v>952</v>
          </cell>
          <cell r="GTF5">
            <v>952</v>
          </cell>
          <cell r="GTG5">
            <v>952</v>
          </cell>
          <cell r="GTH5">
            <v>952</v>
          </cell>
          <cell r="GTI5">
            <v>952</v>
          </cell>
          <cell r="GTJ5">
            <v>952</v>
          </cell>
          <cell r="GTK5">
            <v>952</v>
          </cell>
          <cell r="GTL5">
            <v>952</v>
          </cell>
          <cell r="GTM5">
            <v>952</v>
          </cell>
          <cell r="GTN5">
            <v>952</v>
          </cell>
          <cell r="GTO5">
            <v>952</v>
          </cell>
          <cell r="GTP5">
            <v>952</v>
          </cell>
          <cell r="GTQ5">
            <v>952</v>
          </cell>
          <cell r="GTR5">
            <v>952</v>
          </cell>
          <cell r="GTS5">
            <v>952</v>
          </cell>
          <cell r="GTT5">
            <v>952</v>
          </cell>
          <cell r="GTU5">
            <v>952</v>
          </cell>
          <cell r="GTV5">
            <v>952</v>
          </cell>
          <cell r="GTW5">
            <v>952</v>
          </cell>
          <cell r="GTX5">
            <v>952</v>
          </cell>
          <cell r="GTY5">
            <v>952</v>
          </cell>
          <cell r="GTZ5">
            <v>952</v>
          </cell>
          <cell r="GUA5">
            <v>952</v>
          </cell>
          <cell r="GUB5">
            <v>952</v>
          </cell>
          <cell r="GUC5">
            <v>952</v>
          </cell>
          <cell r="GUD5">
            <v>952</v>
          </cell>
          <cell r="GUE5">
            <v>952</v>
          </cell>
          <cell r="GUF5">
            <v>952</v>
          </cell>
          <cell r="GUG5">
            <v>952</v>
          </cell>
          <cell r="GUH5">
            <v>952</v>
          </cell>
          <cell r="GUI5">
            <v>952</v>
          </cell>
          <cell r="GUJ5">
            <v>952</v>
          </cell>
          <cell r="GUK5">
            <v>952</v>
          </cell>
          <cell r="GUL5">
            <v>952</v>
          </cell>
          <cell r="GUM5">
            <v>952</v>
          </cell>
          <cell r="GUN5">
            <v>952</v>
          </cell>
          <cell r="GUO5">
            <v>952</v>
          </cell>
          <cell r="GUP5">
            <v>952</v>
          </cell>
          <cell r="GUQ5">
            <v>952</v>
          </cell>
          <cell r="GUR5">
            <v>952</v>
          </cell>
          <cell r="GUS5">
            <v>952</v>
          </cell>
          <cell r="GUT5">
            <v>952</v>
          </cell>
          <cell r="GUU5">
            <v>952</v>
          </cell>
          <cell r="GUV5">
            <v>952</v>
          </cell>
          <cell r="GUW5">
            <v>952</v>
          </cell>
          <cell r="GUX5">
            <v>952</v>
          </cell>
          <cell r="GUY5">
            <v>952</v>
          </cell>
          <cell r="GUZ5">
            <v>952</v>
          </cell>
          <cell r="GVA5">
            <v>952</v>
          </cell>
          <cell r="GVB5">
            <v>952</v>
          </cell>
          <cell r="GVC5">
            <v>952</v>
          </cell>
          <cell r="GVD5">
            <v>952</v>
          </cell>
          <cell r="GVE5">
            <v>952</v>
          </cell>
          <cell r="GVF5">
            <v>952</v>
          </cell>
          <cell r="GVG5">
            <v>952</v>
          </cell>
          <cell r="GVH5">
            <v>952</v>
          </cell>
          <cell r="GVI5">
            <v>952</v>
          </cell>
          <cell r="GVJ5">
            <v>952</v>
          </cell>
          <cell r="GVK5">
            <v>952</v>
          </cell>
          <cell r="GVL5">
            <v>952</v>
          </cell>
          <cell r="GVM5">
            <v>952</v>
          </cell>
          <cell r="GVN5">
            <v>952</v>
          </cell>
          <cell r="GVO5">
            <v>952</v>
          </cell>
          <cell r="GVP5">
            <v>952</v>
          </cell>
          <cell r="GVQ5">
            <v>952</v>
          </cell>
          <cell r="GVR5">
            <v>952</v>
          </cell>
          <cell r="GVS5">
            <v>952</v>
          </cell>
          <cell r="GVT5">
            <v>952</v>
          </cell>
          <cell r="GVU5">
            <v>952</v>
          </cell>
          <cell r="GVV5">
            <v>952</v>
          </cell>
          <cell r="GVW5">
            <v>952</v>
          </cell>
          <cell r="GVX5">
            <v>952</v>
          </cell>
          <cell r="GVY5">
            <v>952</v>
          </cell>
          <cell r="GVZ5">
            <v>952</v>
          </cell>
          <cell r="GWA5">
            <v>952</v>
          </cell>
          <cell r="GWB5">
            <v>952</v>
          </cell>
          <cell r="GWC5">
            <v>952</v>
          </cell>
          <cell r="GWD5">
            <v>952</v>
          </cell>
          <cell r="GWE5">
            <v>952</v>
          </cell>
          <cell r="GWF5">
            <v>952</v>
          </cell>
          <cell r="GWG5">
            <v>952</v>
          </cell>
          <cell r="GWH5">
            <v>952</v>
          </cell>
          <cell r="GWI5">
            <v>952</v>
          </cell>
          <cell r="GWJ5">
            <v>952</v>
          </cell>
          <cell r="GWK5">
            <v>952</v>
          </cell>
          <cell r="GWL5">
            <v>952</v>
          </cell>
          <cell r="GWM5">
            <v>952</v>
          </cell>
          <cell r="GWN5">
            <v>952</v>
          </cell>
          <cell r="GWO5">
            <v>952</v>
          </cell>
          <cell r="GWP5">
            <v>952</v>
          </cell>
          <cell r="GWQ5">
            <v>952</v>
          </cell>
          <cell r="GWR5">
            <v>952</v>
          </cell>
          <cell r="GWS5">
            <v>952</v>
          </cell>
          <cell r="GWT5">
            <v>952</v>
          </cell>
          <cell r="GWU5">
            <v>952</v>
          </cell>
          <cell r="GWV5">
            <v>952</v>
          </cell>
          <cell r="GWW5">
            <v>952</v>
          </cell>
          <cell r="GWX5">
            <v>952</v>
          </cell>
          <cell r="GWY5">
            <v>952</v>
          </cell>
          <cell r="GWZ5">
            <v>952</v>
          </cell>
          <cell r="GXA5">
            <v>952</v>
          </cell>
          <cell r="GXB5">
            <v>952</v>
          </cell>
          <cell r="GXC5">
            <v>952</v>
          </cell>
          <cell r="GXD5">
            <v>952</v>
          </cell>
          <cell r="GXE5">
            <v>952</v>
          </cell>
          <cell r="GXF5">
            <v>952</v>
          </cell>
          <cell r="GXG5">
            <v>952</v>
          </cell>
          <cell r="GXH5">
            <v>952</v>
          </cell>
          <cell r="GXI5">
            <v>952</v>
          </cell>
          <cell r="GXJ5">
            <v>952</v>
          </cell>
          <cell r="GXK5">
            <v>952</v>
          </cell>
          <cell r="GXL5">
            <v>952</v>
          </cell>
          <cell r="GXM5">
            <v>952</v>
          </cell>
          <cell r="GXN5">
            <v>952</v>
          </cell>
          <cell r="GXO5">
            <v>952</v>
          </cell>
          <cell r="GXP5">
            <v>952</v>
          </cell>
          <cell r="GXQ5">
            <v>952</v>
          </cell>
          <cell r="GXR5">
            <v>952</v>
          </cell>
          <cell r="GXS5">
            <v>952</v>
          </cell>
          <cell r="GXT5">
            <v>952</v>
          </cell>
          <cell r="GXU5">
            <v>952</v>
          </cell>
          <cell r="GXV5">
            <v>952</v>
          </cell>
          <cell r="GXW5">
            <v>952</v>
          </cell>
          <cell r="GXX5">
            <v>952</v>
          </cell>
          <cell r="GXY5">
            <v>952</v>
          </cell>
          <cell r="GXZ5">
            <v>952</v>
          </cell>
          <cell r="GYA5">
            <v>952</v>
          </cell>
          <cell r="GYB5">
            <v>952</v>
          </cell>
          <cell r="GYC5">
            <v>952</v>
          </cell>
          <cell r="GYD5">
            <v>952</v>
          </cell>
          <cell r="GYE5">
            <v>952</v>
          </cell>
          <cell r="GYF5">
            <v>952</v>
          </cell>
          <cell r="GYG5">
            <v>952</v>
          </cell>
          <cell r="GYH5">
            <v>952</v>
          </cell>
          <cell r="GYI5">
            <v>952</v>
          </cell>
          <cell r="GYJ5">
            <v>952</v>
          </cell>
          <cell r="GYK5">
            <v>952</v>
          </cell>
          <cell r="GYL5">
            <v>952</v>
          </cell>
          <cell r="GYM5">
            <v>952</v>
          </cell>
          <cell r="GYN5">
            <v>952</v>
          </cell>
          <cell r="GYO5">
            <v>952</v>
          </cell>
          <cell r="GYP5">
            <v>952</v>
          </cell>
          <cell r="GYQ5">
            <v>952</v>
          </cell>
          <cell r="GYR5">
            <v>952</v>
          </cell>
          <cell r="GYS5">
            <v>952</v>
          </cell>
          <cell r="GYT5">
            <v>968</v>
          </cell>
          <cell r="GYU5">
            <v>968</v>
          </cell>
          <cell r="GYV5">
            <v>968</v>
          </cell>
          <cell r="GYW5">
            <v>968</v>
          </cell>
          <cell r="GYX5">
            <v>968</v>
          </cell>
          <cell r="GYY5">
            <v>968</v>
          </cell>
          <cell r="GYZ5">
            <v>968</v>
          </cell>
          <cell r="GZA5">
            <v>968</v>
          </cell>
          <cell r="GZB5">
            <v>968</v>
          </cell>
          <cell r="GZC5">
            <v>968</v>
          </cell>
          <cell r="GZD5">
            <v>968</v>
          </cell>
          <cell r="GZE5">
            <v>968</v>
          </cell>
          <cell r="GZF5">
            <v>968</v>
          </cell>
          <cell r="GZG5">
            <v>968</v>
          </cell>
          <cell r="GZH5">
            <v>968</v>
          </cell>
          <cell r="GZI5">
            <v>968</v>
          </cell>
          <cell r="GZJ5">
            <v>968</v>
          </cell>
          <cell r="GZK5">
            <v>968</v>
          </cell>
          <cell r="GZL5">
            <v>968</v>
          </cell>
          <cell r="GZM5">
            <v>968</v>
          </cell>
          <cell r="GZN5">
            <v>968</v>
          </cell>
          <cell r="GZO5">
            <v>968</v>
          </cell>
          <cell r="GZP5">
            <v>968</v>
          </cell>
          <cell r="GZQ5">
            <v>968</v>
          </cell>
          <cell r="GZR5">
            <v>968</v>
          </cell>
          <cell r="GZS5">
            <v>968</v>
          </cell>
          <cell r="GZT5">
            <v>968</v>
          </cell>
          <cell r="GZU5">
            <v>968</v>
          </cell>
          <cell r="GZV5">
            <v>968</v>
          </cell>
          <cell r="GZW5">
            <v>968</v>
          </cell>
          <cell r="GZX5">
            <v>968</v>
          </cell>
          <cell r="GZY5">
            <v>968</v>
          </cell>
          <cell r="GZZ5">
            <v>968</v>
          </cell>
          <cell r="HAA5">
            <v>968</v>
          </cell>
          <cell r="HAB5">
            <v>968</v>
          </cell>
          <cell r="HAC5">
            <v>968</v>
          </cell>
          <cell r="HAD5">
            <v>968</v>
          </cell>
          <cell r="HAE5">
            <v>968</v>
          </cell>
          <cell r="HAF5">
            <v>968</v>
          </cell>
          <cell r="HAG5">
            <v>968</v>
          </cell>
          <cell r="HAH5">
            <v>968</v>
          </cell>
          <cell r="HAI5">
            <v>968</v>
          </cell>
          <cell r="HAJ5">
            <v>968</v>
          </cell>
          <cell r="HAK5">
            <v>968</v>
          </cell>
          <cell r="HAL5">
            <v>968</v>
          </cell>
          <cell r="HAM5">
            <v>968</v>
          </cell>
          <cell r="HAN5">
            <v>968</v>
          </cell>
          <cell r="HAO5">
            <v>968</v>
          </cell>
          <cell r="HAP5">
            <v>968</v>
          </cell>
          <cell r="HAQ5">
            <v>968</v>
          </cell>
          <cell r="HAR5">
            <v>968</v>
          </cell>
          <cell r="HAS5">
            <v>968</v>
          </cell>
          <cell r="HAT5">
            <v>968</v>
          </cell>
          <cell r="HAU5">
            <v>968</v>
          </cell>
          <cell r="HAV5">
            <v>968</v>
          </cell>
          <cell r="HAW5">
            <v>968</v>
          </cell>
          <cell r="HAX5">
            <v>968</v>
          </cell>
          <cell r="HAY5">
            <v>968</v>
          </cell>
          <cell r="HAZ5">
            <v>968</v>
          </cell>
          <cell r="HBA5">
            <v>968</v>
          </cell>
          <cell r="HBB5">
            <v>968</v>
          </cell>
          <cell r="HBC5">
            <v>968</v>
          </cell>
          <cell r="HBD5">
            <v>968</v>
          </cell>
          <cell r="HBE5">
            <v>968</v>
          </cell>
          <cell r="HBF5">
            <v>968</v>
          </cell>
          <cell r="HBG5">
            <v>968</v>
          </cell>
          <cell r="HBH5">
            <v>968</v>
          </cell>
          <cell r="HBI5">
            <v>968</v>
          </cell>
          <cell r="HBJ5">
            <v>968</v>
          </cell>
          <cell r="HBK5">
            <v>968</v>
          </cell>
          <cell r="HBL5">
            <v>968</v>
          </cell>
          <cell r="HBM5">
            <v>968</v>
          </cell>
          <cell r="HBN5">
            <v>968</v>
          </cell>
          <cell r="HBO5">
            <v>968</v>
          </cell>
          <cell r="HBP5">
            <v>968</v>
          </cell>
          <cell r="HBQ5">
            <v>968</v>
          </cell>
          <cell r="HBR5">
            <v>968</v>
          </cell>
          <cell r="HBS5">
            <v>968</v>
          </cell>
          <cell r="HBT5">
            <v>968</v>
          </cell>
          <cell r="HBU5">
            <v>968</v>
          </cell>
          <cell r="HBV5">
            <v>968</v>
          </cell>
          <cell r="HBW5">
            <v>968</v>
          </cell>
          <cell r="HBX5">
            <v>968</v>
          </cell>
          <cell r="HBY5">
            <v>968</v>
          </cell>
          <cell r="HBZ5">
            <v>968</v>
          </cell>
          <cell r="HCA5">
            <v>968</v>
          </cell>
          <cell r="HCB5">
            <v>968</v>
          </cell>
          <cell r="HCC5">
            <v>968</v>
          </cell>
          <cell r="HCD5">
            <v>968</v>
          </cell>
          <cell r="HCE5">
            <v>968</v>
          </cell>
          <cell r="HCF5">
            <v>968</v>
          </cell>
          <cell r="HCG5">
            <v>968</v>
          </cell>
          <cell r="HCH5">
            <v>968</v>
          </cell>
          <cell r="HCI5">
            <v>968</v>
          </cell>
          <cell r="HCJ5">
            <v>968</v>
          </cell>
          <cell r="HCK5">
            <v>968</v>
          </cell>
          <cell r="HCL5">
            <v>968</v>
          </cell>
          <cell r="HCM5">
            <v>968</v>
          </cell>
          <cell r="HCN5">
            <v>968</v>
          </cell>
          <cell r="HCO5">
            <v>968</v>
          </cell>
          <cell r="HCP5">
            <v>968</v>
          </cell>
          <cell r="HCQ5">
            <v>968</v>
          </cell>
          <cell r="HCR5">
            <v>968</v>
          </cell>
          <cell r="HCS5">
            <v>968</v>
          </cell>
          <cell r="HCT5">
            <v>968</v>
          </cell>
          <cell r="HCU5">
            <v>968</v>
          </cell>
          <cell r="HCV5">
            <v>968</v>
          </cell>
          <cell r="HCW5">
            <v>968</v>
          </cell>
          <cell r="HCX5">
            <v>968</v>
          </cell>
          <cell r="HCY5">
            <v>968</v>
          </cell>
          <cell r="HCZ5">
            <v>968</v>
          </cell>
          <cell r="HDA5">
            <v>968</v>
          </cell>
          <cell r="HDB5">
            <v>968</v>
          </cell>
          <cell r="HDC5">
            <v>968</v>
          </cell>
          <cell r="HDD5">
            <v>968</v>
          </cell>
          <cell r="HDE5">
            <v>968</v>
          </cell>
          <cell r="HDF5">
            <v>968</v>
          </cell>
          <cell r="HDG5">
            <v>968</v>
          </cell>
          <cell r="HDH5">
            <v>968</v>
          </cell>
          <cell r="HDI5">
            <v>968</v>
          </cell>
          <cell r="HDJ5">
            <v>968</v>
          </cell>
          <cell r="HDK5">
            <v>968</v>
          </cell>
          <cell r="HDL5">
            <v>968</v>
          </cell>
          <cell r="HDM5">
            <v>968</v>
          </cell>
          <cell r="HDN5">
            <v>968</v>
          </cell>
          <cell r="HDO5">
            <v>968</v>
          </cell>
          <cell r="HDP5">
            <v>968</v>
          </cell>
          <cell r="HDQ5">
            <v>968</v>
          </cell>
          <cell r="HDR5">
            <v>968</v>
          </cell>
          <cell r="HDS5">
            <v>968</v>
          </cell>
          <cell r="HDT5">
            <v>968</v>
          </cell>
          <cell r="HDU5">
            <v>968</v>
          </cell>
          <cell r="HDV5">
            <v>968</v>
          </cell>
          <cell r="HDW5">
            <v>968</v>
          </cell>
          <cell r="HDX5">
            <v>968</v>
          </cell>
          <cell r="HDY5">
            <v>968</v>
          </cell>
          <cell r="HDZ5">
            <v>968</v>
          </cell>
          <cell r="HEA5">
            <v>968</v>
          </cell>
          <cell r="HEB5">
            <v>968</v>
          </cell>
          <cell r="HEC5">
            <v>968</v>
          </cell>
          <cell r="HED5">
            <v>968</v>
          </cell>
          <cell r="HEE5">
            <v>968</v>
          </cell>
          <cell r="HEF5">
            <v>968</v>
          </cell>
          <cell r="HEG5">
            <v>968</v>
          </cell>
          <cell r="HEH5">
            <v>968</v>
          </cell>
          <cell r="HEI5">
            <v>968</v>
          </cell>
          <cell r="HEJ5">
            <v>968</v>
          </cell>
          <cell r="HEK5">
            <v>968</v>
          </cell>
          <cell r="HEL5">
            <v>968</v>
          </cell>
          <cell r="HEM5">
            <v>968</v>
          </cell>
          <cell r="HEN5">
            <v>968</v>
          </cell>
          <cell r="HEO5">
            <v>968</v>
          </cell>
          <cell r="HEP5">
            <v>968</v>
          </cell>
          <cell r="HEQ5">
            <v>968</v>
          </cell>
          <cell r="HER5">
            <v>968</v>
          </cell>
          <cell r="HES5">
            <v>968</v>
          </cell>
          <cell r="HET5">
            <v>968</v>
          </cell>
          <cell r="HEU5">
            <v>968</v>
          </cell>
          <cell r="HEV5">
            <v>968</v>
          </cell>
          <cell r="HEW5">
            <v>968</v>
          </cell>
          <cell r="HEX5">
            <v>968</v>
          </cell>
          <cell r="HEY5">
            <v>968</v>
          </cell>
          <cell r="HEZ5">
            <v>968</v>
          </cell>
          <cell r="HFA5">
            <v>968</v>
          </cell>
          <cell r="HFB5">
            <v>968</v>
          </cell>
          <cell r="HFC5">
            <v>968</v>
          </cell>
          <cell r="HFD5">
            <v>968</v>
          </cell>
          <cell r="HFE5">
            <v>968</v>
          </cell>
          <cell r="HFF5">
            <v>968</v>
          </cell>
          <cell r="HFG5">
            <v>968</v>
          </cell>
          <cell r="HFH5">
            <v>968</v>
          </cell>
          <cell r="HFI5">
            <v>968</v>
          </cell>
          <cell r="HFJ5">
            <v>968</v>
          </cell>
          <cell r="HFK5">
            <v>968</v>
          </cell>
          <cell r="HFL5">
            <v>968</v>
          </cell>
          <cell r="HFM5">
            <v>968</v>
          </cell>
          <cell r="HFN5">
            <v>968</v>
          </cell>
          <cell r="HFO5">
            <v>968</v>
          </cell>
          <cell r="HFP5">
            <v>968</v>
          </cell>
          <cell r="HFQ5">
            <v>968</v>
          </cell>
          <cell r="HFR5">
            <v>1078</v>
          </cell>
          <cell r="HFS5">
            <v>1078</v>
          </cell>
          <cell r="HFT5">
            <v>1078</v>
          </cell>
          <cell r="HFU5">
            <v>1078</v>
          </cell>
          <cell r="HFV5">
            <v>1078</v>
          </cell>
          <cell r="HFW5">
            <v>1078</v>
          </cell>
          <cell r="HFX5">
            <v>1078</v>
          </cell>
          <cell r="HFY5">
            <v>1078</v>
          </cell>
          <cell r="HFZ5">
            <v>1078</v>
          </cell>
          <cell r="HGA5">
            <v>1078</v>
          </cell>
          <cell r="HGB5">
            <v>1078</v>
          </cell>
          <cell r="HGC5">
            <v>1078</v>
          </cell>
          <cell r="HGD5">
            <v>1078</v>
          </cell>
          <cell r="HGE5">
            <v>1078</v>
          </cell>
          <cell r="HGF5">
            <v>1078</v>
          </cell>
          <cell r="HGG5">
            <v>1078</v>
          </cell>
          <cell r="HGH5">
            <v>1078</v>
          </cell>
          <cell r="HGI5">
            <v>1078</v>
          </cell>
          <cell r="HGJ5">
            <v>1078</v>
          </cell>
          <cell r="HGK5">
            <v>1078</v>
          </cell>
          <cell r="HGL5">
            <v>1078</v>
          </cell>
          <cell r="HGM5">
            <v>1078</v>
          </cell>
          <cell r="HGN5">
            <v>1078</v>
          </cell>
          <cell r="HGO5">
            <v>1078</v>
          </cell>
          <cell r="HGP5">
            <v>1078</v>
          </cell>
          <cell r="HGQ5">
            <v>1078</v>
          </cell>
          <cell r="HGR5">
            <v>1078</v>
          </cell>
          <cell r="HGS5">
            <v>1078</v>
          </cell>
          <cell r="HGT5">
            <v>1078</v>
          </cell>
          <cell r="HGU5">
            <v>1078</v>
          </cell>
          <cell r="HGV5">
            <v>1078</v>
          </cell>
          <cell r="HGW5">
            <v>1078</v>
          </cell>
          <cell r="HGX5">
            <v>1078</v>
          </cell>
          <cell r="HGY5">
            <v>1078</v>
          </cell>
          <cell r="HGZ5">
            <v>1078</v>
          </cell>
          <cell r="HHA5">
            <v>1078</v>
          </cell>
          <cell r="HHB5">
            <v>1078</v>
          </cell>
          <cell r="HHC5">
            <v>1078</v>
          </cell>
          <cell r="HHD5">
            <v>1078</v>
          </cell>
          <cell r="HHE5">
            <v>1078</v>
          </cell>
          <cell r="HHF5">
            <v>1078</v>
          </cell>
          <cell r="HHG5">
            <v>1078</v>
          </cell>
          <cell r="HHH5">
            <v>1078</v>
          </cell>
          <cell r="HHI5">
            <v>1078</v>
          </cell>
          <cell r="HHJ5">
            <v>1078</v>
          </cell>
          <cell r="HHK5">
            <v>1078</v>
          </cell>
          <cell r="HHL5">
            <v>1078</v>
          </cell>
          <cell r="HHM5">
            <v>1078</v>
          </cell>
          <cell r="HHN5">
            <v>1078</v>
          </cell>
          <cell r="HHO5">
            <v>1078</v>
          </cell>
          <cell r="HHP5">
            <v>1078</v>
          </cell>
          <cell r="HHQ5">
            <v>1078</v>
          </cell>
          <cell r="HHR5">
            <v>1078</v>
          </cell>
          <cell r="HHS5">
            <v>1078</v>
          </cell>
          <cell r="HHT5">
            <v>1078</v>
          </cell>
          <cell r="HHU5">
            <v>1078</v>
          </cell>
          <cell r="HHV5">
            <v>1078</v>
          </cell>
          <cell r="HHW5">
            <v>1078</v>
          </cell>
          <cell r="HHX5">
            <v>1078</v>
          </cell>
          <cell r="HHY5">
            <v>1078</v>
          </cell>
          <cell r="HHZ5">
            <v>1078</v>
          </cell>
          <cell r="HIA5">
            <v>1078</v>
          </cell>
          <cell r="HIB5">
            <v>1078</v>
          </cell>
          <cell r="HIC5">
            <v>1078</v>
          </cell>
          <cell r="HID5">
            <v>1078</v>
          </cell>
          <cell r="HIE5">
            <v>1078</v>
          </cell>
          <cell r="HIF5">
            <v>1078</v>
          </cell>
          <cell r="HIG5">
            <v>1078</v>
          </cell>
          <cell r="HIH5">
            <v>1078</v>
          </cell>
          <cell r="HII5">
            <v>1078</v>
          </cell>
          <cell r="HIJ5">
            <v>1078</v>
          </cell>
          <cell r="HIK5">
            <v>1078</v>
          </cell>
          <cell r="HIL5">
            <v>1078</v>
          </cell>
          <cell r="HIM5">
            <v>1078</v>
          </cell>
          <cell r="HIN5">
            <v>1078</v>
          </cell>
          <cell r="HIO5">
            <v>1078</v>
          </cell>
          <cell r="HIP5">
            <v>1078</v>
          </cell>
          <cell r="HIQ5">
            <v>1078</v>
          </cell>
          <cell r="HIR5">
            <v>1078</v>
          </cell>
          <cell r="HIS5">
            <v>1078</v>
          </cell>
          <cell r="HIT5">
            <v>1078</v>
          </cell>
          <cell r="HIU5">
            <v>1078</v>
          </cell>
          <cell r="HIV5">
            <v>1078</v>
          </cell>
          <cell r="HIW5">
            <v>1078</v>
          </cell>
          <cell r="HIX5">
            <v>1078</v>
          </cell>
          <cell r="HIY5">
            <v>1078</v>
          </cell>
          <cell r="HIZ5">
            <v>1078</v>
          </cell>
          <cell r="HJA5">
            <v>1078</v>
          </cell>
          <cell r="HJB5">
            <v>1078</v>
          </cell>
          <cell r="HJC5">
            <v>1078</v>
          </cell>
          <cell r="HJD5">
            <v>1078</v>
          </cell>
          <cell r="HJE5">
            <v>1078</v>
          </cell>
          <cell r="HJF5">
            <v>1078</v>
          </cell>
          <cell r="HJG5">
            <v>1078</v>
          </cell>
          <cell r="HJH5">
            <v>1078</v>
          </cell>
          <cell r="HJI5">
            <v>1078</v>
          </cell>
          <cell r="HJJ5">
            <v>1078</v>
          </cell>
          <cell r="HJK5">
            <v>1078</v>
          </cell>
          <cell r="HJL5">
            <v>1078</v>
          </cell>
          <cell r="HJM5">
            <v>1078</v>
          </cell>
          <cell r="HJN5">
            <v>1078</v>
          </cell>
          <cell r="HJO5">
            <v>1078</v>
          </cell>
          <cell r="HJP5">
            <v>1078</v>
          </cell>
          <cell r="HJQ5">
            <v>1078</v>
          </cell>
          <cell r="HJR5">
            <v>1078</v>
          </cell>
          <cell r="HJS5">
            <v>1078</v>
          </cell>
          <cell r="HJT5">
            <v>1078</v>
          </cell>
          <cell r="HJU5">
            <v>1078</v>
          </cell>
          <cell r="HJV5">
            <v>1078</v>
          </cell>
          <cell r="HJW5">
            <v>1078</v>
          </cell>
          <cell r="HJX5">
            <v>1078</v>
          </cell>
          <cell r="HJY5">
            <v>1078</v>
          </cell>
          <cell r="HJZ5">
            <v>1078</v>
          </cell>
          <cell r="HKA5">
            <v>1078</v>
          </cell>
          <cell r="HKB5">
            <v>1078</v>
          </cell>
          <cell r="HKC5">
            <v>1078</v>
          </cell>
          <cell r="HKD5">
            <v>1078</v>
          </cell>
          <cell r="HKE5">
            <v>1078</v>
          </cell>
          <cell r="HKF5">
            <v>1078</v>
          </cell>
          <cell r="HKG5">
            <v>1078</v>
          </cell>
          <cell r="HKH5">
            <v>1078</v>
          </cell>
          <cell r="HKI5">
            <v>1078</v>
          </cell>
          <cell r="HKJ5">
            <v>1078</v>
          </cell>
          <cell r="HKK5">
            <v>1078</v>
          </cell>
          <cell r="HKL5">
            <v>1078</v>
          </cell>
          <cell r="HKM5">
            <v>1078</v>
          </cell>
          <cell r="HKN5">
            <v>1078</v>
          </cell>
          <cell r="HKO5">
            <v>1078</v>
          </cell>
          <cell r="HKP5">
            <v>1078</v>
          </cell>
          <cell r="HKQ5">
            <v>1078</v>
          </cell>
          <cell r="HKR5">
            <v>1078</v>
          </cell>
          <cell r="HKS5">
            <v>1078</v>
          </cell>
          <cell r="HKT5">
            <v>1078</v>
          </cell>
          <cell r="HKU5">
            <v>1078</v>
          </cell>
          <cell r="HKV5">
            <v>1078</v>
          </cell>
          <cell r="HKW5">
            <v>1078</v>
          </cell>
          <cell r="HKX5">
            <v>1078</v>
          </cell>
          <cell r="HKY5">
            <v>1078</v>
          </cell>
          <cell r="HKZ5">
            <v>1078</v>
          </cell>
          <cell r="HLA5">
            <v>1078</v>
          </cell>
          <cell r="HLB5">
            <v>1078</v>
          </cell>
          <cell r="HLC5">
            <v>1078</v>
          </cell>
          <cell r="HLD5">
            <v>1078</v>
          </cell>
          <cell r="HLE5">
            <v>1078</v>
          </cell>
          <cell r="HLF5">
            <v>1078</v>
          </cell>
          <cell r="HLG5">
            <v>1078</v>
          </cell>
          <cell r="HLH5">
            <v>1078</v>
          </cell>
          <cell r="HLI5">
            <v>1078</v>
          </cell>
          <cell r="HLJ5">
            <v>1078</v>
          </cell>
          <cell r="HLK5">
            <v>1078</v>
          </cell>
          <cell r="HLL5">
            <v>1078</v>
          </cell>
          <cell r="HLM5">
            <v>1078</v>
          </cell>
          <cell r="HLN5">
            <v>1078</v>
          </cell>
          <cell r="HLO5">
            <v>1078</v>
          </cell>
          <cell r="HLP5">
            <v>1078</v>
          </cell>
          <cell r="HLQ5">
            <v>1078</v>
          </cell>
          <cell r="HLR5">
            <v>1078</v>
          </cell>
          <cell r="HLS5">
            <v>1078</v>
          </cell>
          <cell r="HLT5">
            <v>1078</v>
          </cell>
          <cell r="HLU5">
            <v>1078</v>
          </cell>
          <cell r="HLV5">
            <v>1078</v>
          </cell>
          <cell r="HLW5">
            <v>1078</v>
          </cell>
          <cell r="HLX5">
            <v>1078</v>
          </cell>
          <cell r="HLY5">
            <v>1078</v>
          </cell>
          <cell r="HLZ5">
            <v>1078</v>
          </cell>
          <cell r="HMA5">
            <v>1078</v>
          </cell>
          <cell r="HMB5">
            <v>1078</v>
          </cell>
          <cell r="HMC5">
            <v>1078</v>
          </cell>
          <cell r="HMD5">
            <v>1078</v>
          </cell>
          <cell r="HME5">
            <v>1078</v>
          </cell>
          <cell r="HMF5">
            <v>1078</v>
          </cell>
          <cell r="HMG5">
            <v>1078</v>
          </cell>
          <cell r="HMH5">
            <v>1078</v>
          </cell>
          <cell r="HMI5">
            <v>1078</v>
          </cell>
          <cell r="HMJ5">
            <v>1078</v>
          </cell>
          <cell r="HMK5">
            <v>1078</v>
          </cell>
          <cell r="HML5">
            <v>1078</v>
          </cell>
          <cell r="HMM5">
            <v>1078</v>
          </cell>
          <cell r="HMN5">
            <v>1078</v>
          </cell>
          <cell r="HMO5">
            <v>1078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4</v>
          </cell>
          <cell r="CO6">
            <v>4</v>
          </cell>
          <cell r="CP6">
            <v>4</v>
          </cell>
          <cell r="CQ6">
            <v>4</v>
          </cell>
          <cell r="CR6">
            <v>4</v>
          </cell>
          <cell r="CS6">
            <v>4</v>
          </cell>
          <cell r="CT6">
            <v>4</v>
          </cell>
          <cell r="CU6">
            <v>4</v>
          </cell>
          <cell r="CV6">
            <v>4</v>
          </cell>
          <cell r="CW6">
            <v>4</v>
          </cell>
          <cell r="CX6">
            <v>4</v>
          </cell>
          <cell r="CY6">
            <v>4</v>
          </cell>
          <cell r="CZ6">
            <v>4</v>
          </cell>
          <cell r="DA6">
            <v>4</v>
          </cell>
          <cell r="DB6">
            <v>4</v>
          </cell>
          <cell r="DC6">
            <v>4</v>
          </cell>
          <cell r="DD6">
            <v>4</v>
          </cell>
          <cell r="DE6">
            <v>4</v>
          </cell>
          <cell r="DF6">
            <v>4</v>
          </cell>
          <cell r="DG6">
            <v>4</v>
          </cell>
          <cell r="DH6">
            <v>4</v>
          </cell>
          <cell r="DI6">
            <v>4</v>
          </cell>
          <cell r="DJ6">
            <v>4</v>
          </cell>
          <cell r="DK6">
            <v>4</v>
          </cell>
          <cell r="DL6">
            <v>4</v>
          </cell>
          <cell r="DM6">
            <v>4</v>
          </cell>
          <cell r="DN6">
            <v>4</v>
          </cell>
          <cell r="DO6">
            <v>4</v>
          </cell>
          <cell r="DP6">
            <v>4</v>
          </cell>
          <cell r="DQ6">
            <v>4</v>
          </cell>
          <cell r="DR6">
            <v>10</v>
          </cell>
          <cell r="DS6">
            <v>10</v>
          </cell>
          <cell r="DT6">
            <v>10</v>
          </cell>
          <cell r="DU6">
            <v>10</v>
          </cell>
          <cell r="DV6">
            <v>10</v>
          </cell>
          <cell r="DW6">
            <v>10</v>
          </cell>
          <cell r="DX6">
            <v>10</v>
          </cell>
          <cell r="DY6">
            <v>10</v>
          </cell>
          <cell r="DZ6">
            <v>10</v>
          </cell>
          <cell r="EA6">
            <v>10</v>
          </cell>
          <cell r="EB6">
            <v>10</v>
          </cell>
          <cell r="EC6">
            <v>10</v>
          </cell>
          <cell r="ED6">
            <v>10</v>
          </cell>
          <cell r="EE6">
            <v>10</v>
          </cell>
          <cell r="EF6">
            <v>10</v>
          </cell>
          <cell r="EG6">
            <v>10</v>
          </cell>
          <cell r="EH6">
            <v>10</v>
          </cell>
          <cell r="EI6">
            <v>10</v>
          </cell>
          <cell r="EJ6">
            <v>10</v>
          </cell>
          <cell r="EK6">
            <v>10</v>
          </cell>
          <cell r="EL6">
            <v>10</v>
          </cell>
          <cell r="EM6">
            <v>10</v>
          </cell>
          <cell r="EN6">
            <v>10</v>
          </cell>
          <cell r="EO6">
            <v>10</v>
          </cell>
          <cell r="EP6">
            <v>10</v>
          </cell>
          <cell r="EQ6">
            <v>10</v>
          </cell>
          <cell r="ER6">
            <v>10</v>
          </cell>
          <cell r="ES6">
            <v>10</v>
          </cell>
          <cell r="ET6">
            <v>10</v>
          </cell>
          <cell r="EU6">
            <v>10</v>
          </cell>
          <cell r="EV6">
            <v>13</v>
          </cell>
          <cell r="EW6">
            <v>13</v>
          </cell>
          <cell r="EX6">
            <v>13</v>
          </cell>
          <cell r="EY6">
            <v>13</v>
          </cell>
          <cell r="EZ6">
            <v>13</v>
          </cell>
          <cell r="FA6">
            <v>13</v>
          </cell>
          <cell r="FB6">
            <v>13</v>
          </cell>
          <cell r="FC6">
            <v>13</v>
          </cell>
          <cell r="FD6">
            <v>13</v>
          </cell>
          <cell r="FE6">
            <v>13</v>
          </cell>
          <cell r="FF6">
            <v>13</v>
          </cell>
          <cell r="FG6">
            <v>13</v>
          </cell>
          <cell r="FH6">
            <v>13</v>
          </cell>
          <cell r="FI6">
            <v>13</v>
          </cell>
          <cell r="FJ6">
            <v>13</v>
          </cell>
          <cell r="FK6">
            <v>13</v>
          </cell>
          <cell r="FL6">
            <v>13</v>
          </cell>
          <cell r="FM6">
            <v>13</v>
          </cell>
          <cell r="FN6">
            <v>13</v>
          </cell>
          <cell r="FO6">
            <v>13</v>
          </cell>
          <cell r="FP6">
            <v>13</v>
          </cell>
          <cell r="FQ6">
            <v>13</v>
          </cell>
          <cell r="FR6">
            <v>13</v>
          </cell>
          <cell r="FS6">
            <v>13</v>
          </cell>
          <cell r="FT6">
            <v>13</v>
          </cell>
          <cell r="FU6">
            <v>13</v>
          </cell>
          <cell r="FV6">
            <v>13</v>
          </cell>
          <cell r="FW6">
            <v>13</v>
          </cell>
          <cell r="FX6">
            <v>13</v>
          </cell>
          <cell r="FY6">
            <v>13</v>
          </cell>
          <cell r="FZ6">
            <v>16</v>
          </cell>
          <cell r="GA6">
            <v>16</v>
          </cell>
          <cell r="GB6">
            <v>16</v>
          </cell>
          <cell r="GC6">
            <v>16</v>
          </cell>
          <cell r="GD6">
            <v>16</v>
          </cell>
          <cell r="GE6">
            <v>16</v>
          </cell>
          <cell r="GF6">
            <v>16</v>
          </cell>
          <cell r="GG6">
            <v>16</v>
          </cell>
          <cell r="GH6">
            <v>16</v>
          </cell>
          <cell r="GI6">
            <v>16</v>
          </cell>
          <cell r="GJ6">
            <v>16</v>
          </cell>
          <cell r="GK6">
            <v>16</v>
          </cell>
          <cell r="GL6">
            <v>16</v>
          </cell>
          <cell r="GM6">
            <v>16</v>
          </cell>
          <cell r="GN6">
            <v>16</v>
          </cell>
          <cell r="GO6">
            <v>16</v>
          </cell>
          <cell r="GP6">
            <v>16</v>
          </cell>
          <cell r="GQ6">
            <v>16</v>
          </cell>
          <cell r="GR6">
            <v>16</v>
          </cell>
          <cell r="GS6">
            <v>16</v>
          </cell>
          <cell r="GT6">
            <v>16</v>
          </cell>
          <cell r="GU6">
            <v>16</v>
          </cell>
          <cell r="GV6">
            <v>16</v>
          </cell>
          <cell r="GW6">
            <v>16</v>
          </cell>
          <cell r="GX6">
            <v>16</v>
          </cell>
          <cell r="GY6">
            <v>16</v>
          </cell>
          <cell r="GZ6">
            <v>16</v>
          </cell>
          <cell r="HA6">
            <v>16</v>
          </cell>
          <cell r="HB6">
            <v>16</v>
          </cell>
          <cell r="HC6">
            <v>16</v>
          </cell>
          <cell r="HD6">
            <v>19</v>
          </cell>
          <cell r="HE6">
            <v>19</v>
          </cell>
          <cell r="HF6">
            <v>19</v>
          </cell>
          <cell r="HG6">
            <v>19</v>
          </cell>
          <cell r="HH6">
            <v>19</v>
          </cell>
          <cell r="HI6">
            <v>19</v>
          </cell>
          <cell r="HJ6">
            <v>19</v>
          </cell>
          <cell r="HK6">
            <v>19</v>
          </cell>
          <cell r="HL6">
            <v>19</v>
          </cell>
          <cell r="HM6">
            <v>19</v>
          </cell>
          <cell r="HN6">
            <v>19</v>
          </cell>
          <cell r="HO6">
            <v>19</v>
          </cell>
          <cell r="HP6">
            <v>19</v>
          </cell>
          <cell r="HQ6">
            <v>19</v>
          </cell>
          <cell r="HR6">
            <v>19</v>
          </cell>
          <cell r="HS6">
            <v>19</v>
          </cell>
          <cell r="HT6">
            <v>19</v>
          </cell>
          <cell r="HU6">
            <v>19</v>
          </cell>
          <cell r="HV6">
            <v>19</v>
          </cell>
          <cell r="HW6">
            <v>19</v>
          </cell>
          <cell r="HX6">
            <v>19</v>
          </cell>
          <cell r="HY6">
            <v>19</v>
          </cell>
          <cell r="HZ6">
            <v>19</v>
          </cell>
          <cell r="IA6">
            <v>19</v>
          </cell>
          <cell r="IB6">
            <v>19</v>
          </cell>
          <cell r="IC6">
            <v>19</v>
          </cell>
          <cell r="ID6">
            <v>19</v>
          </cell>
          <cell r="IE6">
            <v>19</v>
          </cell>
          <cell r="IF6">
            <v>19</v>
          </cell>
          <cell r="IG6">
            <v>19</v>
          </cell>
          <cell r="IH6">
            <v>22</v>
          </cell>
          <cell r="II6">
            <v>22</v>
          </cell>
          <cell r="IJ6">
            <v>22</v>
          </cell>
          <cell r="IK6">
            <v>22</v>
          </cell>
          <cell r="IL6">
            <v>22</v>
          </cell>
          <cell r="IM6">
            <v>22</v>
          </cell>
          <cell r="IN6">
            <v>22</v>
          </cell>
          <cell r="IO6">
            <v>22</v>
          </cell>
          <cell r="IP6">
            <v>22</v>
          </cell>
          <cell r="IQ6">
            <v>22</v>
          </cell>
          <cell r="IR6">
            <v>22</v>
          </cell>
          <cell r="IS6">
            <v>22</v>
          </cell>
          <cell r="IT6">
            <v>22</v>
          </cell>
          <cell r="IU6">
            <v>22</v>
          </cell>
          <cell r="IV6">
            <v>22</v>
          </cell>
          <cell r="IW6">
            <v>22</v>
          </cell>
          <cell r="IX6">
            <v>22</v>
          </cell>
          <cell r="IY6">
            <v>22</v>
          </cell>
          <cell r="IZ6">
            <v>22</v>
          </cell>
          <cell r="JA6">
            <v>22</v>
          </cell>
          <cell r="JB6">
            <v>22</v>
          </cell>
          <cell r="JC6">
            <v>22</v>
          </cell>
          <cell r="JD6">
            <v>22</v>
          </cell>
          <cell r="JE6">
            <v>22</v>
          </cell>
          <cell r="JF6">
            <v>22</v>
          </cell>
          <cell r="JG6">
            <v>22</v>
          </cell>
          <cell r="JH6">
            <v>22</v>
          </cell>
          <cell r="JI6">
            <v>22</v>
          </cell>
          <cell r="JJ6">
            <v>22</v>
          </cell>
          <cell r="JK6">
            <v>22</v>
          </cell>
          <cell r="JL6">
            <v>30</v>
          </cell>
          <cell r="JM6">
            <v>30</v>
          </cell>
          <cell r="JN6">
            <v>30</v>
          </cell>
          <cell r="JO6">
            <v>30</v>
          </cell>
          <cell r="JP6">
            <v>30</v>
          </cell>
          <cell r="JQ6">
            <v>30</v>
          </cell>
          <cell r="JR6">
            <v>30</v>
          </cell>
          <cell r="JS6">
            <v>30</v>
          </cell>
          <cell r="JT6">
            <v>30</v>
          </cell>
          <cell r="JU6">
            <v>30</v>
          </cell>
          <cell r="JV6">
            <v>30</v>
          </cell>
          <cell r="JW6">
            <v>30</v>
          </cell>
          <cell r="JX6">
            <v>30</v>
          </cell>
          <cell r="JY6">
            <v>30</v>
          </cell>
          <cell r="JZ6">
            <v>30</v>
          </cell>
          <cell r="KA6">
            <v>30</v>
          </cell>
          <cell r="KB6">
            <v>30</v>
          </cell>
          <cell r="KC6">
            <v>30</v>
          </cell>
          <cell r="KD6">
            <v>30</v>
          </cell>
          <cell r="KE6">
            <v>30</v>
          </cell>
          <cell r="KF6">
            <v>30</v>
          </cell>
          <cell r="KG6">
            <v>30</v>
          </cell>
          <cell r="KH6">
            <v>30</v>
          </cell>
          <cell r="KI6">
            <v>30</v>
          </cell>
          <cell r="KJ6">
            <v>30</v>
          </cell>
          <cell r="KK6">
            <v>30</v>
          </cell>
          <cell r="KL6">
            <v>30</v>
          </cell>
          <cell r="KM6">
            <v>30</v>
          </cell>
          <cell r="KN6">
            <v>30</v>
          </cell>
          <cell r="KO6">
            <v>30</v>
          </cell>
          <cell r="KP6">
            <v>33</v>
          </cell>
          <cell r="KQ6">
            <v>33</v>
          </cell>
          <cell r="KR6">
            <v>33</v>
          </cell>
          <cell r="KS6">
            <v>33</v>
          </cell>
          <cell r="KT6">
            <v>33</v>
          </cell>
          <cell r="KU6">
            <v>33</v>
          </cell>
          <cell r="KV6">
            <v>33</v>
          </cell>
          <cell r="KW6">
            <v>33</v>
          </cell>
          <cell r="KX6">
            <v>33</v>
          </cell>
          <cell r="KY6">
            <v>33</v>
          </cell>
          <cell r="KZ6">
            <v>33</v>
          </cell>
          <cell r="LA6">
            <v>33</v>
          </cell>
          <cell r="LB6">
            <v>33</v>
          </cell>
          <cell r="LC6">
            <v>33</v>
          </cell>
          <cell r="LD6">
            <v>33</v>
          </cell>
          <cell r="LE6">
            <v>33</v>
          </cell>
          <cell r="LF6">
            <v>33</v>
          </cell>
          <cell r="LG6">
            <v>33</v>
          </cell>
          <cell r="LH6">
            <v>33</v>
          </cell>
          <cell r="LI6">
            <v>33</v>
          </cell>
          <cell r="LJ6">
            <v>33</v>
          </cell>
          <cell r="LK6">
            <v>33</v>
          </cell>
          <cell r="LL6">
            <v>33</v>
          </cell>
          <cell r="LM6">
            <v>33</v>
          </cell>
          <cell r="LN6">
            <v>33</v>
          </cell>
          <cell r="LO6">
            <v>33</v>
          </cell>
          <cell r="LP6">
            <v>33</v>
          </cell>
          <cell r="LQ6">
            <v>33</v>
          </cell>
          <cell r="LR6">
            <v>33</v>
          </cell>
          <cell r="LS6">
            <v>33</v>
          </cell>
          <cell r="LT6">
            <v>42</v>
          </cell>
          <cell r="LU6">
            <v>42</v>
          </cell>
          <cell r="LV6">
            <v>42</v>
          </cell>
          <cell r="LW6">
            <v>42</v>
          </cell>
          <cell r="LX6">
            <v>42</v>
          </cell>
          <cell r="LY6">
            <v>42</v>
          </cell>
          <cell r="LZ6">
            <v>42</v>
          </cell>
          <cell r="MA6">
            <v>42</v>
          </cell>
          <cell r="MB6">
            <v>42</v>
          </cell>
          <cell r="MC6">
            <v>42</v>
          </cell>
          <cell r="MD6">
            <v>42</v>
          </cell>
          <cell r="ME6">
            <v>42</v>
          </cell>
          <cell r="MF6">
            <v>42</v>
          </cell>
          <cell r="MG6">
            <v>42</v>
          </cell>
          <cell r="MH6">
            <v>42</v>
          </cell>
          <cell r="MI6">
            <v>42</v>
          </cell>
          <cell r="MJ6">
            <v>42</v>
          </cell>
          <cell r="MK6">
            <v>42</v>
          </cell>
          <cell r="ML6">
            <v>42</v>
          </cell>
          <cell r="MM6">
            <v>42</v>
          </cell>
          <cell r="MN6">
            <v>42</v>
          </cell>
          <cell r="MO6">
            <v>42</v>
          </cell>
          <cell r="MP6">
            <v>42</v>
          </cell>
          <cell r="MQ6">
            <v>42</v>
          </cell>
          <cell r="MR6">
            <v>42</v>
          </cell>
          <cell r="MS6">
            <v>42</v>
          </cell>
          <cell r="MT6">
            <v>42</v>
          </cell>
          <cell r="MU6">
            <v>42</v>
          </cell>
          <cell r="MV6">
            <v>42</v>
          </cell>
          <cell r="MW6">
            <v>42</v>
          </cell>
          <cell r="MX6">
            <v>49</v>
          </cell>
          <cell r="MY6">
            <v>49</v>
          </cell>
          <cell r="MZ6">
            <v>49</v>
          </cell>
          <cell r="NA6">
            <v>49</v>
          </cell>
          <cell r="NB6">
            <v>49</v>
          </cell>
          <cell r="NC6">
            <v>49</v>
          </cell>
          <cell r="ND6">
            <v>49</v>
          </cell>
          <cell r="NE6">
            <v>49</v>
          </cell>
          <cell r="NF6">
            <v>49</v>
          </cell>
          <cell r="NG6">
            <v>49</v>
          </cell>
          <cell r="NH6">
            <v>49</v>
          </cell>
          <cell r="NI6">
            <v>49</v>
          </cell>
          <cell r="NJ6">
            <v>49</v>
          </cell>
          <cell r="NK6">
            <v>49</v>
          </cell>
          <cell r="NL6">
            <v>49</v>
          </cell>
          <cell r="NM6">
            <v>49</v>
          </cell>
          <cell r="NN6">
            <v>49</v>
          </cell>
          <cell r="NO6">
            <v>49</v>
          </cell>
          <cell r="NP6">
            <v>49</v>
          </cell>
          <cell r="NQ6">
            <v>49</v>
          </cell>
          <cell r="NR6">
            <v>49</v>
          </cell>
          <cell r="NS6">
            <v>49</v>
          </cell>
          <cell r="NT6">
            <v>49</v>
          </cell>
          <cell r="NU6">
            <v>49</v>
          </cell>
          <cell r="NV6">
            <v>49</v>
          </cell>
          <cell r="NW6">
            <v>49</v>
          </cell>
          <cell r="NX6">
            <v>49</v>
          </cell>
          <cell r="NY6">
            <v>49</v>
          </cell>
          <cell r="NZ6">
            <v>49</v>
          </cell>
          <cell r="OA6">
            <v>49</v>
          </cell>
          <cell r="OB6">
            <v>49</v>
          </cell>
          <cell r="OC6">
            <v>49</v>
          </cell>
          <cell r="OD6">
            <v>49</v>
          </cell>
          <cell r="OE6">
            <v>49</v>
          </cell>
          <cell r="OF6">
            <v>49</v>
          </cell>
          <cell r="OG6">
            <v>49</v>
          </cell>
          <cell r="OH6">
            <v>49</v>
          </cell>
          <cell r="OI6">
            <v>49</v>
          </cell>
          <cell r="OJ6">
            <v>49</v>
          </cell>
          <cell r="OK6">
            <v>49</v>
          </cell>
          <cell r="OL6">
            <v>49</v>
          </cell>
          <cell r="OM6">
            <v>49</v>
          </cell>
          <cell r="ON6">
            <v>49</v>
          </cell>
          <cell r="OO6">
            <v>49</v>
          </cell>
          <cell r="OP6">
            <v>49</v>
          </cell>
          <cell r="OQ6">
            <v>49</v>
          </cell>
          <cell r="OR6">
            <v>49</v>
          </cell>
          <cell r="OS6">
            <v>49</v>
          </cell>
          <cell r="OT6">
            <v>49</v>
          </cell>
          <cell r="OU6">
            <v>49</v>
          </cell>
          <cell r="OV6">
            <v>49</v>
          </cell>
          <cell r="OW6">
            <v>49</v>
          </cell>
          <cell r="OX6">
            <v>49</v>
          </cell>
          <cell r="OY6">
            <v>49</v>
          </cell>
          <cell r="OZ6">
            <v>49</v>
          </cell>
          <cell r="PA6">
            <v>49</v>
          </cell>
          <cell r="PB6">
            <v>49</v>
          </cell>
          <cell r="PC6">
            <v>49</v>
          </cell>
          <cell r="PD6">
            <v>49</v>
          </cell>
          <cell r="PE6">
            <v>49</v>
          </cell>
          <cell r="PF6">
            <v>49</v>
          </cell>
          <cell r="PG6">
            <v>49</v>
          </cell>
          <cell r="PH6">
            <v>49</v>
          </cell>
          <cell r="PI6">
            <v>49</v>
          </cell>
          <cell r="PJ6">
            <v>49</v>
          </cell>
          <cell r="PK6">
            <v>49</v>
          </cell>
          <cell r="PL6">
            <v>49</v>
          </cell>
          <cell r="PM6">
            <v>49</v>
          </cell>
          <cell r="PN6">
            <v>49</v>
          </cell>
          <cell r="PO6">
            <v>49</v>
          </cell>
          <cell r="PP6">
            <v>49</v>
          </cell>
          <cell r="PQ6">
            <v>49</v>
          </cell>
          <cell r="PR6">
            <v>49</v>
          </cell>
          <cell r="PS6">
            <v>49</v>
          </cell>
          <cell r="PT6">
            <v>49</v>
          </cell>
          <cell r="PU6">
            <v>49</v>
          </cell>
          <cell r="PV6">
            <v>49</v>
          </cell>
          <cell r="PW6">
            <v>49</v>
          </cell>
          <cell r="PX6">
            <v>49</v>
          </cell>
          <cell r="PY6">
            <v>49</v>
          </cell>
          <cell r="PZ6">
            <v>49</v>
          </cell>
          <cell r="QA6">
            <v>49</v>
          </cell>
          <cell r="QB6">
            <v>49</v>
          </cell>
          <cell r="QC6">
            <v>49</v>
          </cell>
          <cell r="QD6">
            <v>49</v>
          </cell>
          <cell r="QE6">
            <v>49</v>
          </cell>
          <cell r="QF6">
            <v>49</v>
          </cell>
          <cell r="QG6">
            <v>49</v>
          </cell>
          <cell r="QH6">
            <v>49</v>
          </cell>
          <cell r="QI6">
            <v>49</v>
          </cell>
          <cell r="QJ6">
            <v>49</v>
          </cell>
          <cell r="QK6">
            <v>49</v>
          </cell>
          <cell r="QL6">
            <v>49</v>
          </cell>
          <cell r="QM6">
            <v>49</v>
          </cell>
          <cell r="QN6">
            <v>49</v>
          </cell>
          <cell r="QO6">
            <v>49</v>
          </cell>
          <cell r="QP6">
            <v>49</v>
          </cell>
          <cell r="QQ6">
            <v>49</v>
          </cell>
          <cell r="QR6">
            <v>49</v>
          </cell>
          <cell r="QS6">
            <v>49</v>
          </cell>
          <cell r="QT6">
            <v>49</v>
          </cell>
          <cell r="QU6">
            <v>49</v>
          </cell>
          <cell r="QV6">
            <v>49</v>
          </cell>
          <cell r="QW6">
            <v>49</v>
          </cell>
          <cell r="QX6">
            <v>49</v>
          </cell>
          <cell r="QY6">
            <v>49</v>
          </cell>
          <cell r="QZ6">
            <v>49</v>
          </cell>
          <cell r="RA6">
            <v>49</v>
          </cell>
          <cell r="RB6">
            <v>49</v>
          </cell>
          <cell r="RC6">
            <v>49</v>
          </cell>
          <cell r="RD6">
            <v>49</v>
          </cell>
          <cell r="RE6">
            <v>49</v>
          </cell>
          <cell r="RF6">
            <v>49</v>
          </cell>
          <cell r="RG6">
            <v>49</v>
          </cell>
          <cell r="RH6">
            <v>49</v>
          </cell>
          <cell r="RI6">
            <v>49</v>
          </cell>
          <cell r="RJ6">
            <v>49</v>
          </cell>
          <cell r="RK6">
            <v>49</v>
          </cell>
          <cell r="RL6">
            <v>49</v>
          </cell>
          <cell r="RM6">
            <v>49</v>
          </cell>
          <cell r="RN6">
            <v>49</v>
          </cell>
          <cell r="RO6">
            <v>49</v>
          </cell>
          <cell r="RP6">
            <v>49</v>
          </cell>
          <cell r="RQ6">
            <v>49</v>
          </cell>
          <cell r="RR6">
            <v>49</v>
          </cell>
          <cell r="RS6">
            <v>49</v>
          </cell>
          <cell r="RT6">
            <v>49</v>
          </cell>
          <cell r="RU6">
            <v>49</v>
          </cell>
          <cell r="RV6">
            <v>49</v>
          </cell>
          <cell r="RW6">
            <v>49</v>
          </cell>
          <cell r="RX6">
            <v>49</v>
          </cell>
          <cell r="RY6">
            <v>49</v>
          </cell>
          <cell r="RZ6">
            <v>49</v>
          </cell>
          <cell r="SA6">
            <v>49</v>
          </cell>
          <cell r="SB6">
            <v>49</v>
          </cell>
          <cell r="SC6">
            <v>49</v>
          </cell>
          <cell r="SD6">
            <v>49</v>
          </cell>
          <cell r="SE6">
            <v>49</v>
          </cell>
          <cell r="SF6">
            <v>49</v>
          </cell>
          <cell r="SG6">
            <v>49</v>
          </cell>
          <cell r="SH6">
            <v>49</v>
          </cell>
          <cell r="SI6">
            <v>49</v>
          </cell>
          <cell r="SJ6">
            <v>49</v>
          </cell>
          <cell r="SK6">
            <v>49</v>
          </cell>
          <cell r="SL6">
            <v>49</v>
          </cell>
          <cell r="SM6">
            <v>49</v>
          </cell>
          <cell r="SN6">
            <v>49</v>
          </cell>
          <cell r="SO6">
            <v>49</v>
          </cell>
          <cell r="SP6">
            <v>49</v>
          </cell>
          <cell r="SQ6">
            <v>49</v>
          </cell>
          <cell r="SR6">
            <v>49</v>
          </cell>
          <cell r="SS6">
            <v>49</v>
          </cell>
          <cell r="ST6">
            <v>49</v>
          </cell>
          <cell r="SU6">
            <v>49</v>
          </cell>
          <cell r="SV6">
            <v>49</v>
          </cell>
          <cell r="SW6">
            <v>49</v>
          </cell>
          <cell r="SX6">
            <v>49</v>
          </cell>
          <cell r="SY6">
            <v>49</v>
          </cell>
          <cell r="SZ6">
            <v>49</v>
          </cell>
          <cell r="TA6">
            <v>49</v>
          </cell>
          <cell r="TB6">
            <v>49</v>
          </cell>
          <cell r="TC6">
            <v>49</v>
          </cell>
          <cell r="TD6">
            <v>49</v>
          </cell>
          <cell r="TE6">
            <v>49</v>
          </cell>
          <cell r="TF6">
            <v>49</v>
          </cell>
          <cell r="TG6">
            <v>49</v>
          </cell>
          <cell r="TH6">
            <v>49</v>
          </cell>
          <cell r="TI6">
            <v>49</v>
          </cell>
          <cell r="TJ6">
            <v>49</v>
          </cell>
          <cell r="TK6">
            <v>49</v>
          </cell>
          <cell r="TL6">
            <v>49</v>
          </cell>
          <cell r="TM6">
            <v>49</v>
          </cell>
          <cell r="TN6">
            <v>49</v>
          </cell>
          <cell r="TO6">
            <v>49</v>
          </cell>
          <cell r="TP6">
            <v>49</v>
          </cell>
          <cell r="TQ6">
            <v>49</v>
          </cell>
          <cell r="TR6">
            <v>49</v>
          </cell>
          <cell r="TS6">
            <v>49</v>
          </cell>
          <cell r="TT6">
            <v>49</v>
          </cell>
          <cell r="TU6">
            <v>49</v>
          </cell>
          <cell r="TV6">
            <v>51</v>
          </cell>
          <cell r="TW6">
            <v>51</v>
          </cell>
          <cell r="TX6">
            <v>51</v>
          </cell>
          <cell r="TY6">
            <v>51</v>
          </cell>
          <cell r="TZ6">
            <v>51</v>
          </cell>
          <cell r="UA6">
            <v>51</v>
          </cell>
          <cell r="UB6">
            <v>51</v>
          </cell>
          <cell r="UC6">
            <v>51</v>
          </cell>
          <cell r="UD6">
            <v>51</v>
          </cell>
          <cell r="UE6">
            <v>51</v>
          </cell>
          <cell r="UF6">
            <v>51</v>
          </cell>
          <cell r="UG6">
            <v>51</v>
          </cell>
          <cell r="UH6">
            <v>51</v>
          </cell>
          <cell r="UI6">
            <v>51</v>
          </cell>
          <cell r="UJ6">
            <v>51</v>
          </cell>
          <cell r="UK6">
            <v>51</v>
          </cell>
          <cell r="UL6">
            <v>51</v>
          </cell>
          <cell r="UM6">
            <v>51</v>
          </cell>
          <cell r="UN6">
            <v>51</v>
          </cell>
          <cell r="UO6">
            <v>51</v>
          </cell>
          <cell r="UP6">
            <v>51</v>
          </cell>
          <cell r="UQ6">
            <v>51</v>
          </cell>
          <cell r="UR6">
            <v>51</v>
          </cell>
          <cell r="US6">
            <v>51</v>
          </cell>
          <cell r="UT6">
            <v>51</v>
          </cell>
          <cell r="UU6">
            <v>51</v>
          </cell>
          <cell r="UV6">
            <v>51</v>
          </cell>
          <cell r="UW6">
            <v>51</v>
          </cell>
          <cell r="UX6">
            <v>51</v>
          </cell>
          <cell r="UY6">
            <v>51</v>
          </cell>
          <cell r="UZ6">
            <v>51</v>
          </cell>
          <cell r="VA6">
            <v>51</v>
          </cell>
          <cell r="VB6">
            <v>51</v>
          </cell>
          <cell r="VC6">
            <v>51</v>
          </cell>
          <cell r="VD6">
            <v>51</v>
          </cell>
          <cell r="VE6">
            <v>51</v>
          </cell>
          <cell r="VF6">
            <v>51</v>
          </cell>
          <cell r="VG6">
            <v>51</v>
          </cell>
          <cell r="VH6">
            <v>51</v>
          </cell>
          <cell r="VI6">
            <v>51</v>
          </cell>
          <cell r="VJ6">
            <v>51</v>
          </cell>
          <cell r="VK6">
            <v>51</v>
          </cell>
          <cell r="VL6">
            <v>51</v>
          </cell>
          <cell r="VM6">
            <v>51</v>
          </cell>
          <cell r="VN6">
            <v>51</v>
          </cell>
          <cell r="VO6">
            <v>51</v>
          </cell>
          <cell r="VP6">
            <v>51</v>
          </cell>
          <cell r="VQ6">
            <v>51</v>
          </cell>
          <cell r="VR6">
            <v>51</v>
          </cell>
          <cell r="VS6">
            <v>51</v>
          </cell>
          <cell r="VT6">
            <v>51</v>
          </cell>
          <cell r="VU6">
            <v>51</v>
          </cell>
          <cell r="VV6">
            <v>51</v>
          </cell>
          <cell r="VW6">
            <v>51</v>
          </cell>
          <cell r="VX6">
            <v>51</v>
          </cell>
          <cell r="VY6">
            <v>51</v>
          </cell>
          <cell r="VZ6">
            <v>51</v>
          </cell>
          <cell r="WA6">
            <v>51</v>
          </cell>
          <cell r="WB6">
            <v>51</v>
          </cell>
          <cell r="WC6">
            <v>51</v>
          </cell>
          <cell r="WD6">
            <v>51</v>
          </cell>
          <cell r="WE6">
            <v>51</v>
          </cell>
          <cell r="WF6">
            <v>51</v>
          </cell>
          <cell r="WG6">
            <v>51</v>
          </cell>
          <cell r="WH6">
            <v>51</v>
          </cell>
          <cell r="WI6">
            <v>51</v>
          </cell>
          <cell r="WJ6">
            <v>51</v>
          </cell>
          <cell r="WK6">
            <v>51</v>
          </cell>
          <cell r="WL6">
            <v>51</v>
          </cell>
          <cell r="WM6">
            <v>51</v>
          </cell>
          <cell r="WN6">
            <v>51</v>
          </cell>
          <cell r="WO6">
            <v>51</v>
          </cell>
          <cell r="WP6">
            <v>51</v>
          </cell>
          <cell r="WQ6">
            <v>51</v>
          </cell>
          <cell r="WR6">
            <v>51</v>
          </cell>
          <cell r="WS6">
            <v>51</v>
          </cell>
          <cell r="WT6">
            <v>51</v>
          </cell>
          <cell r="WU6">
            <v>51</v>
          </cell>
          <cell r="WV6">
            <v>51</v>
          </cell>
          <cell r="WW6">
            <v>51</v>
          </cell>
          <cell r="WX6">
            <v>51</v>
          </cell>
          <cell r="WY6">
            <v>51</v>
          </cell>
          <cell r="WZ6">
            <v>51</v>
          </cell>
          <cell r="XA6">
            <v>51</v>
          </cell>
          <cell r="XB6">
            <v>51</v>
          </cell>
          <cell r="XC6">
            <v>51</v>
          </cell>
          <cell r="XD6">
            <v>51</v>
          </cell>
          <cell r="XE6">
            <v>51</v>
          </cell>
          <cell r="XF6">
            <v>51</v>
          </cell>
          <cell r="XG6">
            <v>51</v>
          </cell>
          <cell r="XH6">
            <v>51</v>
          </cell>
          <cell r="XI6">
            <v>51</v>
          </cell>
          <cell r="XJ6">
            <v>51</v>
          </cell>
          <cell r="XK6">
            <v>51</v>
          </cell>
          <cell r="XL6">
            <v>51</v>
          </cell>
          <cell r="XM6">
            <v>51</v>
          </cell>
          <cell r="XN6">
            <v>51</v>
          </cell>
          <cell r="XO6">
            <v>51</v>
          </cell>
          <cell r="XP6">
            <v>51</v>
          </cell>
          <cell r="XQ6">
            <v>51</v>
          </cell>
          <cell r="XR6">
            <v>51</v>
          </cell>
          <cell r="XS6">
            <v>51</v>
          </cell>
          <cell r="XT6">
            <v>51</v>
          </cell>
          <cell r="XU6">
            <v>51</v>
          </cell>
          <cell r="XV6">
            <v>51</v>
          </cell>
          <cell r="XW6">
            <v>51</v>
          </cell>
          <cell r="XX6">
            <v>51</v>
          </cell>
          <cell r="XY6">
            <v>51</v>
          </cell>
          <cell r="XZ6">
            <v>51</v>
          </cell>
          <cell r="YA6">
            <v>51</v>
          </cell>
          <cell r="YB6">
            <v>51</v>
          </cell>
          <cell r="YC6">
            <v>51</v>
          </cell>
          <cell r="YD6">
            <v>51</v>
          </cell>
          <cell r="YE6">
            <v>51</v>
          </cell>
          <cell r="YF6">
            <v>51</v>
          </cell>
          <cell r="YG6">
            <v>51</v>
          </cell>
          <cell r="YH6">
            <v>51</v>
          </cell>
          <cell r="YI6">
            <v>51</v>
          </cell>
          <cell r="YJ6">
            <v>51</v>
          </cell>
          <cell r="YK6">
            <v>51</v>
          </cell>
          <cell r="YL6">
            <v>51</v>
          </cell>
          <cell r="YM6">
            <v>51</v>
          </cell>
          <cell r="YN6">
            <v>51</v>
          </cell>
          <cell r="YO6">
            <v>51</v>
          </cell>
          <cell r="YP6">
            <v>51</v>
          </cell>
          <cell r="YQ6">
            <v>51</v>
          </cell>
          <cell r="YR6">
            <v>51</v>
          </cell>
          <cell r="YS6">
            <v>51</v>
          </cell>
          <cell r="YT6">
            <v>51</v>
          </cell>
          <cell r="YU6">
            <v>51</v>
          </cell>
          <cell r="YV6">
            <v>51</v>
          </cell>
          <cell r="YW6">
            <v>51</v>
          </cell>
          <cell r="YX6">
            <v>51</v>
          </cell>
          <cell r="YY6">
            <v>51</v>
          </cell>
          <cell r="YZ6">
            <v>51</v>
          </cell>
          <cell r="ZA6">
            <v>51</v>
          </cell>
          <cell r="ZB6">
            <v>51</v>
          </cell>
          <cell r="ZC6">
            <v>51</v>
          </cell>
          <cell r="ZD6">
            <v>51</v>
          </cell>
          <cell r="ZE6">
            <v>51</v>
          </cell>
          <cell r="ZF6">
            <v>51</v>
          </cell>
          <cell r="ZG6">
            <v>51</v>
          </cell>
          <cell r="ZH6">
            <v>51</v>
          </cell>
          <cell r="ZI6">
            <v>51</v>
          </cell>
          <cell r="ZJ6">
            <v>51</v>
          </cell>
          <cell r="ZK6">
            <v>51</v>
          </cell>
          <cell r="ZL6">
            <v>51</v>
          </cell>
          <cell r="ZM6">
            <v>51</v>
          </cell>
          <cell r="ZN6">
            <v>51</v>
          </cell>
          <cell r="ZO6">
            <v>51</v>
          </cell>
          <cell r="ZP6">
            <v>51</v>
          </cell>
          <cell r="ZQ6">
            <v>51</v>
          </cell>
          <cell r="ZR6">
            <v>51</v>
          </cell>
          <cell r="ZS6">
            <v>51</v>
          </cell>
          <cell r="ZT6">
            <v>51</v>
          </cell>
          <cell r="ZU6">
            <v>51</v>
          </cell>
          <cell r="ZV6">
            <v>51</v>
          </cell>
          <cell r="ZW6">
            <v>51</v>
          </cell>
          <cell r="ZX6">
            <v>51</v>
          </cell>
          <cell r="ZY6">
            <v>51</v>
          </cell>
          <cell r="ZZ6">
            <v>51</v>
          </cell>
          <cell r="AAA6">
            <v>51</v>
          </cell>
          <cell r="AAB6">
            <v>51</v>
          </cell>
          <cell r="AAC6">
            <v>51</v>
          </cell>
          <cell r="AAD6">
            <v>51</v>
          </cell>
          <cell r="AAE6">
            <v>51</v>
          </cell>
          <cell r="AAF6">
            <v>51</v>
          </cell>
          <cell r="AAG6">
            <v>51</v>
          </cell>
          <cell r="AAH6">
            <v>51</v>
          </cell>
          <cell r="AAI6">
            <v>51</v>
          </cell>
          <cell r="AAJ6">
            <v>51</v>
          </cell>
          <cell r="AAK6">
            <v>51</v>
          </cell>
          <cell r="AAL6">
            <v>51</v>
          </cell>
          <cell r="AAM6">
            <v>51</v>
          </cell>
          <cell r="AAN6">
            <v>51</v>
          </cell>
          <cell r="AAO6">
            <v>51</v>
          </cell>
          <cell r="AAP6">
            <v>51</v>
          </cell>
          <cell r="AAQ6">
            <v>51</v>
          </cell>
          <cell r="AAR6">
            <v>51</v>
          </cell>
          <cell r="AAS6">
            <v>51</v>
          </cell>
          <cell r="AAT6">
            <v>59</v>
          </cell>
          <cell r="AAU6">
            <v>59</v>
          </cell>
          <cell r="AAV6">
            <v>59</v>
          </cell>
          <cell r="AAW6">
            <v>59</v>
          </cell>
          <cell r="AAX6">
            <v>59</v>
          </cell>
          <cell r="AAY6">
            <v>59</v>
          </cell>
          <cell r="AAZ6">
            <v>59</v>
          </cell>
          <cell r="ABA6">
            <v>59</v>
          </cell>
          <cell r="ABB6">
            <v>59</v>
          </cell>
          <cell r="ABC6">
            <v>59</v>
          </cell>
          <cell r="ABD6">
            <v>59</v>
          </cell>
          <cell r="ABE6">
            <v>59</v>
          </cell>
          <cell r="ABF6">
            <v>59</v>
          </cell>
          <cell r="ABG6">
            <v>59</v>
          </cell>
          <cell r="ABH6">
            <v>59</v>
          </cell>
          <cell r="ABI6">
            <v>59</v>
          </cell>
          <cell r="ABJ6">
            <v>59</v>
          </cell>
          <cell r="ABK6">
            <v>59</v>
          </cell>
          <cell r="ABL6">
            <v>59</v>
          </cell>
          <cell r="ABM6">
            <v>59</v>
          </cell>
          <cell r="ABN6">
            <v>59</v>
          </cell>
          <cell r="ABO6">
            <v>59</v>
          </cell>
          <cell r="ABP6">
            <v>59</v>
          </cell>
          <cell r="ABQ6">
            <v>59</v>
          </cell>
          <cell r="ABR6">
            <v>59</v>
          </cell>
          <cell r="ABS6">
            <v>59</v>
          </cell>
          <cell r="ABT6">
            <v>59</v>
          </cell>
          <cell r="ABU6">
            <v>59</v>
          </cell>
          <cell r="ABV6">
            <v>59</v>
          </cell>
          <cell r="ABW6">
            <v>59</v>
          </cell>
          <cell r="ABX6">
            <v>59</v>
          </cell>
          <cell r="ABY6">
            <v>59</v>
          </cell>
          <cell r="ABZ6">
            <v>59</v>
          </cell>
          <cell r="ACA6">
            <v>59</v>
          </cell>
          <cell r="ACB6">
            <v>59</v>
          </cell>
          <cell r="ACC6">
            <v>59</v>
          </cell>
          <cell r="ACD6">
            <v>59</v>
          </cell>
          <cell r="ACE6">
            <v>59</v>
          </cell>
          <cell r="ACF6">
            <v>59</v>
          </cell>
          <cell r="ACG6">
            <v>59</v>
          </cell>
          <cell r="ACH6">
            <v>59</v>
          </cell>
          <cell r="ACI6">
            <v>59</v>
          </cell>
          <cell r="ACJ6">
            <v>59</v>
          </cell>
          <cell r="ACK6">
            <v>59</v>
          </cell>
          <cell r="ACL6">
            <v>59</v>
          </cell>
          <cell r="ACM6">
            <v>59</v>
          </cell>
          <cell r="ACN6">
            <v>59</v>
          </cell>
          <cell r="ACO6">
            <v>59</v>
          </cell>
          <cell r="ACP6">
            <v>59</v>
          </cell>
          <cell r="ACQ6">
            <v>59</v>
          </cell>
          <cell r="ACR6">
            <v>59</v>
          </cell>
          <cell r="ACS6">
            <v>59</v>
          </cell>
          <cell r="ACT6">
            <v>59</v>
          </cell>
          <cell r="ACU6">
            <v>59</v>
          </cell>
          <cell r="ACV6">
            <v>59</v>
          </cell>
          <cell r="ACW6">
            <v>59</v>
          </cell>
          <cell r="ACX6">
            <v>59</v>
          </cell>
          <cell r="ACY6">
            <v>59</v>
          </cell>
          <cell r="ACZ6">
            <v>59</v>
          </cell>
          <cell r="ADA6">
            <v>59</v>
          </cell>
          <cell r="ADB6">
            <v>59</v>
          </cell>
          <cell r="ADC6">
            <v>59</v>
          </cell>
          <cell r="ADD6">
            <v>59</v>
          </cell>
          <cell r="ADE6">
            <v>59</v>
          </cell>
          <cell r="ADF6">
            <v>59</v>
          </cell>
          <cell r="ADG6">
            <v>59</v>
          </cell>
          <cell r="ADH6">
            <v>59</v>
          </cell>
          <cell r="ADI6">
            <v>59</v>
          </cell>
          <cell r="ADJ6">
            <v>59</v>
          </cell>
          <cell r="ADK6">
            <v>59</v>
          </cell>
          <cell r="ADL6">
            <v>59</v>
          </cell>
          <cell r="ADM6">
            <v>59</v>
          </cell>
          <cell r="ADN6">
            <v>59</v>
          </cell>
          <cell r="ADO6">
            <v>59</v>
          </cell>
          <cell r="ADP6">
            <v>59</v>
          </cell>
          <cell r="ADQ6">
            <v>59</v>
          </cell>
          <cell r="ADR6">
            <v>59</v>
          </cell>
          <cell r="ADS6">
            <v>59</v>
          </cell>
          <cell r="ADT6">
            <v>59</v>
          </cell>
          <cell r="ADU6">
            <v>59</v>
          </cell>
          <cell r="ADV6">
            <v>59</v>
          </cell>
          <cell r="ADW6">
            <v>59</v>
          </cell>
          <cell r="ADX6">
            <v>59</v>
          </cell>
          <cell r="ADY6">
            <v>59</v>
          </cell>
          <cell r="ADZ6">
            <v>59</v>
          </cell>
          <cell r="AEA6">
            <v>59</v>
          </cell>
          <cell r="AEB6">
            <v>59</v>
          </cell>
          <cell r="AEC6">
            <v>59</v>
          </cell>
          <cell r="AED6">
            <v>59</v>
          </cell>
          <cell r="AEE6">
            <v>59</v>
          </cell>
          <cell r="AEF6">
            <v>59</v>
          </cell>
          <cell r="AEG6">
            <v>59</v>
          </cell>
          <cell r="AEH6">
            <v>59</v>
          </cell>
          <cell r="AEI6">
            <v>59</v>
          </cell>
          <cell r="AEJ6">
            <v>59</v>
          </cell>
          <cell r="AEK6">
            <v>59</v>
          </cell>
          <cell r="AEL6">
            <v>59</v>
          </cell>
          <cell r="AEM6">
            <v>59</v>
          </cell>
          <cell r="AEN6">
            <v>59</v>
          </cell>
          <cell r="AEO6">
            <v>59</v>
          </cell>
          <cell r="AEP6">
            <v>59</v>
          </cell>
          <cell r="AEQ6">
            <v>59</v>
          </cell>
          <cell r="AER6">
            <v>59</v>
          </cell>
          <cell r="AES6">
            <v>59</v>
          </cell>
          <cell r="AET6">
            <v>59</v>
          </cell>
          <cell r="AEU6">
            <v>59</v>
          </cell>
          <cell r="AEV6">
            <v>59</v>
          </cell>
          <cell r="AEW6">
            <v>59</v>
          </cell>
          <cell r="AEX6">
            <v>59</v>
          </cell>
          <cell r="AEY6">
            <v>59</v>
          </cell>
          <cell r="AEZ6">
            <v>59</v>
          </cell>
          <cell r="AFA6">
            <v>59</v>
          </cell>
          <cell r="AFB6">
            <v>59</v>
          </cell>
          <cell r="AFC6">
            <v>59</v>
          </cell>
          <cell r="AFD6">
            <v>59</v>
          </cell>
          <cell r="AFE6">
            <v>59</v>
          </cell>
          <cell r="AFF6">
            <v>59</v>
          </cell>
          <cell r="AFG6">
            <v>59</v>
          </cell>
          <cell r="AFH6">
            <v>59</v>
          </cell>
          <cell r="AFI6">
            <v>59</v>
          </cell>
          <cell r="AFJ6">
            <v>59</v>
          </cell>
          <cell r="AFK6">
            <v>59</v>
          </cell>
          <cell r="AFL6">
            <v>59</v>
          </cell>
          <cell r="AFM6">
            <v>59</v>
          </cell>
          <cell r="AFN6">
            <v>59</v>
          </cell>
          <cell r="AFO6">
            <v>59</v>
          </cell>
          <cell r="AFP6">
            <v>59</v>
          </cell>
          <cell r="AFQ6">
            <v>59</v>
          </cell>
          <cell r="AFR6">
            <v>59</v>
          </cell>
          <cell r="AFS6">
            <v>59</v>
          </cell>
          <cell r="AFT6">
            <v>59</v>
          </cell>
          <cell r="AFU6">
            <v>59</v>
          </cell>
          <cell r="AFV6">
            <v>59</v>
          </cell>
          <cell r="AFW6">
            <v>59</v>
          </cell>
          <cell r="AFX6">
            <v>59</v>
          </cell>
          <cell r="AFY6">
            <v>59</v>
          </cell>
          <cell r="AFZ6">
            <v>59</v>
          </cell>
          <cell r="AGA6">
            <v>59</v>
          </cell>
          <cell r="AGB6">
            <v>59</v>
          </cell>
          <cell r="AGC6">
            <v>59</v>
          </cell>
          <cell r="AGD6">
            <v>59</v>
          </cell>
          <cell r="AGE6">
            <v>59</v>
          </cell>
          <cell r="AGF6">
            <v>59</v>
          </cell>
          <cell r="AGG6">
            <v>59</v>
          </cell>
          <cell r="AGH6">
            <v>59</v>
          </cell>
          <cell r="AGI6">
            <v>59</v>
          </cell>
          <cell r="AGJ6">
            <v>59</v>
          </cell>
          <cell r="AGK6">
            <v>59</v>
          </cell>
          <cell r="AGL6">
            <v>59</v>
          </cell>
          <cell r="AGM6">
            <v>59</v>
          </cell>
          <cell r="AGN6">
            <v>59</v>
          </cell>
          <cell r="AGO6">
            <v>59</v>
          </cell>
          <cell r="AGP6">
            <v>59</v>
          </cell>
          <cell r="AGQ6">
            <v>59</v>
          </cell>
          <cell r="AGR6">
            <v>59</v>
          </cell>
          <cell r="AGS6">
            <v>59</v>
          </cell>
          <cell r="AGT6">
            <v>59</v>
          </cell>
          <cell r="AGU6">
            <v>59</v>
          </cell>
          <cell r="AGV6">
            <v>59</v>
          </cell>
          <cell r="AGW6">
            <v>59</v>
          </cell>
          <cell r="AGX6">
            <v>59</v>
          </cell>
          <cell r="AGY6">
            <v>59</v>
          </cell>
          <cell r="AGZ6">
            <v>59</v>
          </cell>
          <cell r="AHA6">
            <v>59</v>
          </cell>
          <cell r="AHB6">
            <v>59</v>
          </cell>
          <cell r="AHC6">
            <v>59</v>
          </cell>
          <cell r="AHD6">
            <v>59</v>
          </cell>
          <cell r="AHE6">
            <v>59</v>
          </cell>
          <cell r="AHF6">
            <v>59</v>
          </cell>
          <cell r="AHG6">
            <v>59</v>
          </cell>
          <cell r="AHH6">
            <v>59</v>
          </cell>
          <cell r="AHI6">
            <v>59</v>
          </cell>
          <cell r="AHJ6">
            <v>59</v>
          </cell>
          <cell r="AHK6">
            <v>59</v>
          </cell>
          <cell r="AHL6">
            <v>59</v>
          </cell>
          <cell r="AHM6">
            <v>59</v>
          </cell>
          <cell r="AHN6">
            <v>59</v>
          </cell>
          <cell r="AHO6">
            <v>59</v>
          </cell>
          <cell r="AHP6">
            <v>59</v>
          </cell>
          <cell r="AHQ6">
            <v>59</v>
          </cell>
          <cell r="AHR6">
            <v>162</v>
          </cell>
          <cell r="AHS6">
            <v>162</v>
          </cell>
          <cell r="AHT6">
            <v>162</v>
          </cell>
          <cell r="AHU6">
            <v>162</v>
          </cell>
          <cell r="AHV6">
            <v>162</v>
          </cell>
          <cell r="AHW6">
            <v>162</v>
          </cell>
          <cell r="AHX6">
            <v>162</v>
          </cell>
          <cell r="AHY6">
            <v>162</v>
          </cell>
          <cell r="AHZ6">
            <v>162</v>
          </cell>
          <cell r="AIA6">
            <v>162</v>
          </cell>
          <cell r="AIB6">
            <v>162</v>
          </cell>
          <cell r="AIC6">
            <v>162</v>
          </cell>
          <cell r="AID6">
            <v>162</v>
          </cell>
          <cell r="AIE6">
            <v>162</v>
          </cell>
          <cell r="AIF6">
            <v>162</v>
          </cell>
          <cell r="AIG6">
            <v>162</v>
          </cell>
          <cell r="AIH6">
            <v>162</v>
          </cell>
          <cell r="AII6">
            <v>162</v>
          </cell>
          <cell r="AIJ6">
            <v>162</v>
          </cell>
          <cell r="AIK6">
            <v>162</v>
          </cell>
          <cell r="AIL6">
            <v>162</v>
          </cell>
          <cell r="AIM6">
            <v>162</v>
          </cell>
          <cell r="AIN6">
            <v>162</v>
          </cell>
          <cell r="AIO6">
            <v>162</v>
          </cell>
          <cell r="AIP6">
            <v>162</v>
          </cell>
          <cell r="AIQ6">
            <v>162</v>
          </cell>
          <cell r="AIR6">
            <v>162</v>
          </cell>
          <cell r="AIS6">
            <v>162</v>
          </cell>
          <cell r="AIT6">
            <v>162</v>
          </cell>
          <cell r="AIU6">
            <v>162</v>
          </cell>
          <cell r="AIV6">
            <v>162</v>
          </cell>
          <cell r="AIW6">
            <v>162</v>
          </cell>
          <cell r="AIX6">
            <v>162</v>
          </cell>
          <cell r="AIY6">
            <v>162</v>
          </cell>
          <cell r="AIZ6">
            <v>162</v>
          </cell>
          <cell r="AJA6">
            <v>162</v>
          </cell>
          <cell r="AJB6">
            <v>162</v>
          </cell>
          <cell r="AJC6">
            <v>162</v>
          </cell>
          <cell r="AJD6">
            <v>162</v>
          </cell>
          <cell r="AJE6">
            <v>162</v>
          </cell>
          <cell r="AJF6">
            <v>162</v>
          </cell>
          <cell r="AJG6">
            <v>162</v>
          </cell>
          <cell r="AJH6">
            <v>162</v>
          </cell>
          <cell r="AJI6">
            <v>162</v>
          </cell>
          <cell r="AJJ6">
            <v>162</v>
          </cell>
          <cell r="AJK6">
            <v>162</v>
          </cell>
          <cell r="AJL6">
            <v>162</v>
          </cell>
          <cell r="AJM6">
            <v>162</v>
          </cell>
          <cell r="AJN6">
            <v>162</v>
          </cell>
          <cell r="AJO6">
            <v>162</v>
          </cell>
          <cell r="AJP6">
            <v>162</v>
          </cell>
          <cell r="AJQ6">
            <v>162</v>
          </cell>
          <cell r="AJR6">
            <v>162</v>
          </cell>
          <cell r="AJS6">
            <v>162</v>
          </cell>
          <cell r="AJT6">
            <v>162</v>
          </cell>
          <cell r="AJU6">
            <v>162</v>
          </cell>
          <cell r="AJV6">
            <v>162</v>
          </cell>
          <cell r="AJW6">
            <v>162</v>
          </cell>
          <cell r="AJX6">
            <v>162</v>
          </cell>
          <cell r="AJY6">
            <v>162</v>
          </cell>
          <cell r="AJZ6">
            <v>162</v>
          </cell>
          <cell r="AKA6">
            <v>162</v>
          </cell>
          <cell r="AKB6">
            <v>162</v>
          </cell>
          <cell r="AKC6">
            <v>162</v>
          </cell>
          <cell r="AKD6">
            <v>162</v>
          </cell>
          <cell r="AKE6">
            <v>162</v>
          </cell>
          <cell r="AKF6">
            <v>162</v>
          </cell>
          <cell r="AKG6">
            <v>162</v>
          </cell>
          <cell r="AKH6">
            <v>162</v>
          </cell>
          <cell r="AKI6">
            <v>162</v>
          </cell>
          <cell r="AKJ6">
            <v>162</v>
          </cell>
          <cell r="AKK6">
            <v>162</v>
          </cell>
          <cell r="AKL6">
            <v>162</v>
          </cell>
          <cell r="AKM6">
            <v>162</v>
          </cell>
          <cell r="AKN6">
            <v>162</v>
          </cell>
          <cell r="AKO6">
            <v>162</v>
          </cell>
          <cell r="AKP6">
            <v>162</v>
          </cell>
          <cell r="AKQ6">
            <v>162</v>
          </cell>
          <cell r="AKR6">
            <v>162</v>
          </cell>
          <cell r="AKS6">
            <v>162</v>
          </cell>
          <cell r="AKT6">
            <v>162</v>
          </cell>
          <cell r="AKU6">
            <v>162</v>
          </cell>
          <cell r="AKV6">
            <v>162</v>
          </cell>
          <cell r="AKW6">
            <v>162</v>
          </cell>
          <cell r="AKX6">
            <v>162</v>
          </cell>
          <cell r="AKY6">
            <v>162</v>
          </cell>
          <cell r="AKZ6">
            <v>162</v>
          </cell>
          <cell r="ALA6">
            <v>162</v>
          </cell>
          <cell r="ALB6">
            <v>162</v>
          </cell>
          <cell r="ALC6">
            <v>162</v>
          </cell>
          <cell r="ALD6">
            <v>162</v>
          </cell>
          <cell r="ALE6">
            <v>162</v>
          </cell>
          <cell r="ALF6">
            <v>162</v>
          </cell>
          <cell r="ALG6">
            <v>162</v>
          </cell>
          <cell r="ALH6">
            <v>162</v>
          </cell>
          <cell r="ALI6">
            <v>162</v>
          </cell>
          <cell r="ALJ6">
            <v>162</v>
          </cell>
          <cell r="ALK6">
            <v>162</v>
          </cell>
          <cell r="ALL6">
            <v>162</v>
          </cell>
          <cell r="ALM6">
            <v>162</v>
          </cell>
          <cell r="ALN6">
            <v>162</v>
          </cell>
          <cell r="ALO6">
            <v>162</v>
          </cell>
          <cell r="ALP6">
            <v>162</v>
          </cell>
          <cell r="ALQ6">
            <v>162</v>
          </cell>
          <cell r="ALR6">
            <v>162</v>
          </cell>
          <cell r="ALS6">
            <v>162</v>
          </cell>
          <cell r="ALT6">
            <v>162</v>
          </cell>
          <cell r="ALU6">
            <v>162</v>
          </cell>
          <cell r="ALV6">
            <v>162</v>
          </cell>
          <cell r="ALW6">
            <v>162</v>
          </cell>
          <cell r="ALX6">
            <v>162</v>
          </cell>
          <cell r="ALY6">
            <v>162</v>
          </cell>
          <cell r="ALZ6">
            <v>162</v>
          </cell>
          <cell r="AMA6">
            <v>162</v>
          </cell>
          <cell r="AMB6">
            <v>162</v>
          </cell>
          <cell r="AMC6">
            <v>162</v>
          </cell>
          <cell r="AMD6">
            <v>162</v>
          </cell>
          <cell r="AME6">
            <v>162</v>
          </cell>
          <cell r="AMF6">
            <v>162</v>
          </cell>
          <cell r="AMG6">
            <v>162</v>
          </cell>
          <cell r="AMH6">
            <v>162</v>
          </cell>
          <cell r="AMI6">
            <v>162</v>
          </cell>
          <cell r="AMJ6">
            <v>162</v>
          </cell>
          <cell r="AMK6">
            <v>162</v>
          </cell>
          <cell r="AML6">
            <v>162</v>
          </cell>
          <cell r="AMM6">
            <v>162</v>
          </cell>
          <cell r="AMN6">
            <v>162</v>
          </cell>
          <cell r="AMO6">
            <v>162</v>
          </cell>
          <cell r="AMP6">
            <v>162</v>
          </cell>
          <cell r="AMQ6">
            <v>162</v>
          </cell>
          <cell r="AMR6">
            <v>162</v>
          </cell>
          <cell r="AMS6">
            <v>162</v>
          </cell>
          <cell r="AMT6">
            <v>162</v>
          </cell>
          <cell r="AMU6">
            <v>162</v>
          </cell>
          <cell r="AMV6">
            <v>162</v>
          </cell>
          <cell r="AMW6">
            <v>162</v>
          </cell>
          <cell r="AMX6">
            <v>162</v>
          </cell>
          <cell r="AMY6">
            <v>162</v>
          </cell>
          <cell r="AMZ6">
            <v>162</v>
          </cell>
          <cell r="ANA6">
            <v>162</v>
          </cell>
          <cell r="ANB6">
            <v>162</v>
          </cell>
          <cell r="ANC6">
            <v>162</v>
          </cell>
          <cell r="AND6">
            <v>162</v>
          </cell>
          <cell r="ANE6">
            <v>162</v>
          </cell>
          <cell r="ANF6">
            <v>162</v>
          </cell>
          <cell r="ANG6">
            <v>162</v>
          </cell>
          <cell r="ANH6">
            <v>162</v>
          </cell>
          <cell r="ANI6">
            <v>162</v>
          </cell>
          <cell r="ANJ6">
            <v>162</v>
          </cell>
          <cell r="ANK6">
            <v>162</v>
          </cell>
          <cell r="ANL6">
            <v>162</v>
          </cell>
          <cell r="ANM6">
            <v>162</v>
          </cell>
          <cell r="ANN6">
            <v>162</v>
          </cell>
          <cell r="ANO6">
            <v>162</v>
          </cell>
          <cell r="ANP6">
            <v>162</v>
          </cell>
          <cell r="ANQ6">
            <v>162</v>
          </cell>
          <cell r="ANR6">
            <v>162</v>
          </cell>
          <cell r="ANS6">
            <v>162</v>
          </cell>
          <cell r="ANT6">
            <v>162</v>
          </cell>
          <cell r="ANU6">
            <v>162</v>
          </cell>
          <cell r="ANV6">
            <v>162</v>
          </cell>
          <cell r="ANW6">
            <v>162</v>
          </cell>
          <cell r="ANX6">
            <v>162</v>
          </cell>
          <cell r="ANY6">
            <v>162</v>
          </cell>
          <cell r="ANZ6">
            <v>162</v>
          </cell>
          <cell r="AOA6">
            <v>162</v>
          </cell>
          <cell r="AOB6">
            <v>162</v>
          </cell>
          <cell r="AOC6">
            <v>162</v>
          </cell>
          <cell r="AOD6">
            <v>162</v>
          </cell>
          <cell r="AOE6">
            <v>162</v>
          </cell>
          <cell r="AOF6">
            <v>162</v>
          </cell>
          <cell r="AOG6">
            <v>162</v>
          </cell>
          <cell r="AOH6">
            <v>162</v>
          </cell>
          <cell r="AOI6">
            <v>162</v>
          </cell>
          <cell r="AOJ6">
            <v>162</v>
          </cell>
          <cell r="AOK6">
            <v>162</v>
          </cell>
          <cell r="AOL6">
            <v>162</v>
          </cell>
          <cell r="AOM6">
            <v>162</v>
          </cell>
          <cell r="AON6">
            <v>162</v>
          </cell>
          <cell r="AOO6">
            <v>162</v>
          </cell>
          <cell r="AOP6">
            <v>170</v>
          </cell>
          <cell r="AOQ6">
            <v>170</v>
          </cell>
          <cell r="AOR6">
            <v>170</v>
          </cell>
          <cell r="AOS6">
            <v>170</v>
          </cell>
          <cell r="AOT6">
            <v>170</v>
          </cell>
          <cell r="AOU6">
            <v>170</v>
          </cell>
          <cell r="AOV6">
            <v>170</v>
          </cell>
          <cell r="AOW6">
            <v>170</v>
          </cell>
          <cell r="AOX6">
            <v>170</v>
          </cell>
          <cell r="AOY6">
            <v>170</v>
          </cell>
          <cell r="AOZ6">
            <v>170</v>
          </cell>
          <cell r="APA6">
            <v>170</v>
          </cell>
          <cell r="APB6">
            <v>170</v>
          </cell>
          <cell r="APC6">
            <v>170</v>
          </cell>
          <cell r="APD6">
            <v>170</v>
          </cell>
          <cell r="APE6">
            <v>170</v>
          </cell>
          <cell r="APF6">
            <v>170</v>
          </cell>
          <cell r="APG6">
            <v>170</v>
          </cell>
          <cell r="APH6">
            <v>170</v>
          </cell>
          <cell r="API6">
            <v>170</v>
          </cell>
          <cell r="APJ6">
            <v>170</v>
          </cell>
          <cell r="APK6">
            <v>170</v>
          </cell>
          <cell r="APL6">
            <v>170</v>
          </cell>
          <cell r="APM6">
            <v>170</v>
          </cell>
          <cell r="APN6">
            <v>170</v>
          </cell>
          <cell r="APO6">
            <v>170</v>
          </cell>
          <cell r="APP6">
            <v>170</v>
          </cell>
          <cell r="APQ6">
            <v>170</v>
          </cell>
          <cell r="APR6">
            <v>170</v>
          </cell>
          <cell r="APS6">
            <v>170</v>
          </cell>
          <cell r="APT6">
            <v>170</v>
          </cell>
          <cell r="APU6">
            <v>170</v>
          </cell>
          <cell r="APV6">
            <v>170</v>
          </cell>
          <cell r="APW6">
            <v>170</v>
          </cell>
          <cell r="APX6">
            <v>170</v>
          </cell>
          <cell r="APY6">
            <v>170</v>
          </cell>
          <cell r="APZ6">
            <v>170</v>
          </cell>
          <cell r="AQA6">
            <v>170</v>
          </cell>
          <cell r="AQB6">
            <v>170</v>
          </cell>
          <cell r="AQC6">
            <v>170</v>
          </cell>
          <cell r="AQD6">
            <v>170</v>
          </cell>
          <cell r="AQE6">
            <v>170</v>
          </cell>
          <cell r="AQF6">
            <v>170</v>
          </cell>
          <cell r="AQG6">
            <v>170</v>
          </cell>
          <cell r="AQH6">
            <v>170</v>
          </cell>
          <cell r="AQI6">
            <v>170</v>
          </cell>
          <cell r="AQJ6">
            <v>170</v>
          </cell>
          <cell r="AQK6">
            <v>170</v>
          </cell>
          <cell r="AQL6">
            <v>170</v>
          </cell>
          <cell r="AQM6">
            <v>170</v>
          </cell>
          <cell r="AQN6">
            <v>170</v>
          </cell>
          <cell r="AQO6">
            <v>170</v>
          </cell>
          <cell r="AQP6">
            <v>170</v>
          </cell>
          <cell r="AQQ6">
            <v>170</v>
          </cell>
          <cell r="AQR6">
            <v>170</v>
          </cell>
          <cell r="AQS6">
            <v>170</v>
          </cell>
          <cell r="AQT6">
            <v>170</v>
          </cell>
          <cell r="AQU6">
            <v>170</v>
          </cell>
          <cell r="AQV6">
            <v>170</v>
          </cell>
          <cell r="AQW6">
            <v>170</v>
          </cell>
          <cell r="AQX6">
            <v>170</v>
          </cell>
          <cell r="AQY6">
            <v>170</v>
          </cell>
          <cell r="AQZ6">
            <v>170</v>
          </cell>
          <cell r="ARA6">
            <v>170</v>
          </cell>
          <cell r="ARB6">
            <v>170</v>
          </cell>
          <cell r="ARC6">
            <v>170</v>
          </cell>
          <cell r="ARD6">
            <v>170</v>
          </cell>
          <cell r="ARE6">
            <v>170</v>
          </cell>
          <cell r="ARF6">
            <v>170</v>
          </cell>
          <cell r="ARG6">
            <v>170</v>
          </cell>
          <cell r="ARH6">
            <v>170</v>
          </cell>
          <cell r="ARI6">
            <v>170</v>
          </cell>
          <cell r="ARJ6">
            <v>170</v>
          </cell>
          <cell r="ARK6">
            <v>170</v>
          </cell>
          <cell r="ARL6">
            <v>170</v>
          </cell>
          <cell r="ARM6">
            <v>170</v>
          </cell>
          <cell r="ARN6">
            <v>170</v>
          </cell>
          <cell r="ARO6">
            <v>170</v>
          </cell>
          <cell r="ARP6">
            <v>170</v>
          </cell>
          <cell r="ARQ6">
            <v>170</v>
          </cell>
          <cell r="ARR6">
            <v>170</v>
          </cell>
          <cell r="ARS6">
            <v>170</v>
          </cell>
          <cell r="ART6">
            <v>170</v>
          </cell>
          <cell r="ARU6">
            <v>170</v>
          </cell>
          <cell r="ARV6">
            <v>170</v>
          </cell>
          <cell r="ARW6">
            <v>170</v>
          </cell>
          <cell r="ARX6">
            <v>170</v>
          </cell>
          <cell r="ARY6">
            <v>170</v>
          </cell>
          <cell r="ARZ6">
            <v>170</v>
          </cell>
          <cell r="ASA6">
            <v>170</v>
          </cell>
          <cell r="ASB6">
            <v>170</v>
          </cell>
          <cell r="ASC6">
            <v>170</v>
          </cell>
          <cell r="ASD6">
            <v>170</v>
          </cell>
          <cell r="ASE6">
            <v>170</v>
          </cell>
          <cell r="ASF6">
            <v>170</v>
          </cell>
          <cell r="ASG6">
            <v>170</v>
          </cell>
          <cell r="ASH6">
            <v>170</v>
          </cell>
          <cell r="ASI6">
            <v>170</v>
          </cell>
          <cell r="ASJ6">
            <v>170</v>
          </cell>
          <cell r="ASK6">
            <v>170</v>
          </cell>
          <cell r="ASL6">
            <v>170</v>
          </cell>
          <cell r="ASM6">
            <v>170</v>
          </cell>
          <cell r="ASN6">
            <v>170</v>
          </cell>
          <cell r="ASO6">
            <v>170</v>
          </cell>
          <cell r="ASP6">
            <v>170</v>
          </cell>
          <cell r="ASQ6">
            <v>170</v>
          </cell>
          <cell r="ASR6">
            <v>170</v>
          </cell>
          <cell r="ASS6">
            <v>170</v>
          </cell>
          <cell r="AST6">
            <v>170</v>
          </cell>
          <cell r="ASU6">
            <v>170</v>
          </cell>
          <cell r="ASV6">
            <v>170</v>
          </cell>
          <cell r="ASW6">
            <v>170</v>
          </cell>
          <cell r="ASX6">
            <v>170</v>
          </cell>
          <cell r="ASY6">
            <v>170</v>
          </cell>
          <cell r="ASZ6">
            <v>170</v>
          </cell>
          <cell r="ATA6">
            <v>170</v>
          </cell>
          <cell r="ATB6">
            <v>170</v>
          </cell>
          <cell r="ATC6">
            <v>170</v>
          </cell>
          <cell r="ATD6">
            <v>170</v>
          </cell>
          <cell r="ATE6">
            <v>170</v>
          </cell>
          <cell r="ATF6">
            <v>170</v>
          </cell>
          <cell r="ATG6">
            <v>170</v>
          </cell>
          <cell r="ATH6">
            <v>170</v>
          </cell>
          <cell r="ATI6">
            <v>170</v>
          </cell>
          <cell r="ATJ6">
            <v>170</v>
          </cell>
          <cell r="ATK6">
            <v>170</v>
          </cell>
          <cell r="ATL6">
            <v>170</v>
          </cell>
          <cell r="ATM6">
            <v>170</v>
          </cell>
          <cell r="ATN6">
            <v>170</v>
          </cell>
          <cell r="ATO6">
            <v>170</v>
          </cell>
          <cell r="ATP6">
            <v>170</v>
          </cell>
          <cell r="ATQ6">
            <v>170</v>
          </cell>
          <cell r="ATR6">
            <v>170</v>
          </cell>
          <cell r="ATS6">
            <v>170</v>
          </cell>
          <cell r="ATT6">
            <v>170</v>
          </cell>
          <cell r="ATU6">
            <v>170</v>
          </cell>
          <cell r="ATV6">
            <v>170</v>
          </cell>
          <cell r="ATW6">
            <v>170</v>
          </cell>
          <cell r="ATX6">
            <v>170</v>
          </cell>
          <cell r="ATY6">
            <v>170</v>
          </cell>
          <cell r="ATZ6">
            <v>170</v>
          </cell>
          <cell r="AUA6">
            <v>170</v>
          </cell>
          <cell r="AUB6">
            <v>170</v>
          </cell>
          <cell r="AUC6">
            <v>170</v>
          </cell>
          <cell r="AUD6">
            <v>170</v>
          </cell>
          <cell r="AUE6">
            <v>170</v>
          </cell>
          <cell r="AUF6">
            <v>170</v>
          </cell>
          <cell r="AUG6">
            <v>170</v>
          </cell>
          <cell r="AUH6">
            <v>170</v>
          </cell>
          <cell r="AUI6">
            <v>170</v>
          </cell>
          <cell r="AUJ6">
            <v>170</v>
          </cell>
          <cell r="AUK6">
            <v>170</v>
          </cell>
          <cell r="AUL6">
            <v>170</v>
          </cell>
          <cell r="AUM6">
            <v>170</v>
          </cell>
          <cell r="AUN6">
            <v>170</v>
          </cell>
          <cell r="AUO6">
            <v>170</v>
          </cell>
          <cell r="AUP6">
            <v>170</v>
          </cell>
          <cell r="AUQ6">
            <v>170</v>
          </cell>
          <cell r="AUR6">
            <v>170</v>
          </cell>
          <cell r="AUS6">
            <v>170</v>
          </cell>
          <cell r="AUT6">
            <v>170</v>
          </cell>
          <cell r="AUU6">
            <v>170</v>
          </cell>
          <cell r="AUV6">
            <v>170</v>
          </cell>
          <cell r="AUW6">
            <v>170</v>
          </cell>
          <cell r="AUX6">
            <v>170</v>
          </cell>
          <cell r="AUY6">
            <v>170</v>
          </cell>
          <cell r="AUZ6">
            <v>170</v>
          </cell>
          <cell r="AVA6">
            <v>170</v>
          </cell>
          <cell r="AVB6">
            <v>170</v>
          </cell>
          <cell r="AVC6">
            <v>170</v>
          </cell>
          <cell r="AVD6">
            <v>170</v>
          </cell>
          <cell r="AVE6">
            <v>170</v>
          </cell>
          <cell r="AVF6">
            <v>170</v>
          </cell>
          <cell r="AVG6">
            <v>170</v>
          </cell>
          <cell r="AVH6">
            <v>170</v>
          </cell>
          <cell r="AVI6">
            <v>170</v>
          </cell>
          <cell r="AVJ6">
            <v>170</v>
          </cell>
          <cell r="AVK6">
            <v>170</v>
          </cell>
          <cell r="AVL6">
            <v>170</v>
          </cell>
          <cell r="AVM6">
            <v>170</v>
          </cell>
          <cell r="AVN6">
            <v>171</v>
          </cell>
          <cell r="AVO6">
            <v>171</v>
          </cell>
          <cell r="AVP6">
            <v>171</v>
          </cell>
          <cell r="AVQ6">
            <v>171</v>
          </cell>
          <cell r="AVR6">
            <v>171</v>
          </cell>
          <cell r="AVS6">
            <v>171</v>
          </cell>
          <cell r="AVT6">
            <v>171</v>
          </cell>
          <cell r="AVU6">
            <v>171</v>
          </cell>
          <cell r="AVV6">
            <v>171</v>
          </cell>
          <cell r="AVW6">
            <v>171</v>
          </cell>
          <cell r="AVX6">
            <v>171</v>
          </cell>
          <cell r="AVY6">
            <v>171</v>
          </cell>
          <cell r="AVZ6">
            <v>171</v>
          </cell>
          <cell r="AWA6">
            <v>171</v>
          </cell>
          <cell r="AWB6">
            <v>171</v>
          </cell>
          <cell r="AWC6">
            <v>171</v>
          </cell>
          <cell r="AWD6">
            <v>171</v>
          </cell>
          <cell r="AWE6">
            <v>171</v>
          </cell>
          <cell r="AWF6">
            <v>171</v>
          </cell>
          <cell r="AWG6">
            <v>171</v>
          </cell>
          <cell r="AWH6">
            <v>171</v>
          </cell>
          <cell r="AWI6">
            <v>171</v>
          </cell>
          <cell r="AWJ6">
            <v>171</v>
          </cell>
          <cell r="AWK6">
            <v>171</v>
          </cell>
          <cell r="AWL6">
            <v>171</v>
          </cell>
          <cell r="AWM6">
            <v>171</v>
          </cell>
          <cell r="AWN6">
            <v>171</v>
          </cell>
          <cell r="AWO6">
            <v>171</v>
          </cell>
          <cell r="AWP6">
            <v>171</v>
          </cell>
          <cell r="AWQ6">
            <v>171</v>
          </cell>
          <cell r="AWR6">
            <v>171</v>
          </cell>
          <cell r="AWS6">
            <v>171</v>
          </cell>
          <cell r="AWT6">
            <v>171</v>
          </cell>
          <cell r="AWU6">
            <v>171</v>
          </cell>
          <cell r="AWV6">
            <v>171</v>
          </cell>
          <cell r="AWW6">
            <v>171</v>
          </cell>
          <cell r="AWX6">
            <v>171</v>
          </cell>
          <cell r="AWY6">
            <v>171</v>
          </cell>
          <cell r="AWZ6">
            <v>171</v>
          </cell>
          <cell r="AXA6">
            <v>171</v>
          </cell>
          <cell r="AXB6">
            <v>171</v>
          </cell>
          <cell r="AXC6">
            <v>171</v>
          </cell>
          <cell r="AXD6">
            <v>171</v>
          </cell>
          <cell r="AXE6">
            <v>171</v>
          </cell>
          <cell r="AXF6">
            <v>171</v>
          </cell>
          <cell r="AXG6">
            <v>171</v>
          </cell>
          <cell r="AXH6">
            <v>171</v>
          </cell>
          <cell r="AXI6">
            <v>171</v>
          </cell>
          <cell r="AXJ6">
            <v>171</v>
          </cell>
          <cell r="AXK6">
            <v>171</v>
          </cell>
          <cell r="AXL6">
            <v>171</v>
          </cell>
          <cell r="AXM6">
            <v>171</v>
          </cell>
          <cell r="AXN6">
            <v>171</v>
          </cell>
          <cell r="AXO6">
            <v>171</v>
          </cell>
          <cell r="AXP6">
            <v>171</v>
          </cell>
          <cell r="AXQ6">
            <v>171</v>
          </cell>
          <cell r="AXR6">
            <v>171</v>
          </cell>
          <cell r="AXS6">
            <v>171</v>
          </cell>
          <cell r="AXT6">
            <v>171</v>
          </cell>
          <cell r="AXU6">
            <v>171</v>
          </cell>
          <cell r="AXV6">
            <v>171</v>
          </cell>
          <cell r="AXW6">
            <v>171</v>
          </cell>
          <cell r="AXX6">
            <v>171</v>
          </cell>
          <cell r="AXY6">
            <v>171</v>
          </cell>
          <cell r="AXZ6">
            <v>171</v>
          </cell>
          <cell r="AYA6">
            <v>171</v>
          </cell>
          <cell r="AYB6">
            <v>171</v>
          </cell>
          <cell r="AYC6">
            <v>171</v>
          </cell>
          <cell r="AYD6">
            <v>171</v>
          </cell>
          <cell r="AYE6">
            <v>171</v>
          </cell>
          <cell r="AYF6">
            <v>171</v>
          </cell>
          <cell r="AYG6">
            <v>171</v>
          </cell>
          <cell r="AYH6">
            <v>171</v>
          </cell>
          <cell r="AYI6">
            <v>171</v>
          </cell>
          <cell r="AYJ6">
            <v>171</v>
          </cell>
          <cell r="AYK6">
            <v>171</v>
          </cell>
          <cell r="AYL6">
            <v>171</v>
          </cell>
          <cell r="AYM6">
            <v>171</v>
          </cell>
          <cell r="AYN6">
            <v>171</v>
          </cell>
          <cell r="AYO6">
            <v>171</v>
          </cell>
          <cell r="AYP6">
            <v>171</v>
          </cell>
          <cell r="AYQ6">
            <v>171</v>
          </cell>
          <cell r="AYR6">
            <v>171</v>
          </cell>
          <cell r="AYS6">
            <v>171</v>
          </cell>
          <cell r="AYT6">
            <v>171</v>
          </cell>
          <cell r="AYU6">
            <v>171</v>
          </cell>
          <cell r="AYV6">
            <v>171</v>
          </cell>
          <cell r="AYW6">
            <v>171</v>
          </cell>
          <cell r="AYX6">
            <v>171</v>
          </cell>
          <cell r="AYY6">
            <v>171</v>
          </cell>
          <cell r="AYZ6">
            <v>171</v>
          </cell>
          <cell r="AZA6">
            <v>171</v>
          </cell>
          <cell r="AZB6">
            <v>171</v>
          </cell>
          <cell r="AZC6">
            <v>171</v>
          </cell>
          <cell r="AZD6">
            <v>171</v>
          </cell>
          <cell r="AZE6">
            <v>171</v>
          </cell>
          <cell r="AZF6">
            <v>171</v>
          </cell>
          <cell r="AZG6">
            <v>171</v>
          </cell>
          <cell r="AZH6">
            <v>171</v>
          </cell>
          <cell r="AZI6">
            <v>171</v>
          </cell>
          <cell r="AZJ6">
            <v>171</v>
          </cell>
          <cell r="AZK6">
            <v>171</v>
          </cell>
          <cell r="AZL6">
            <v>171</v>
          </cell>
          <cell r="AZM6">
            <v>171</v>
          </cell>
          <cell r="AZN6">
            <v>171</v>
          </cell>
          <cell r="AZO6">
            <v>171</v>
          </cell>
          <cell r="AZP6">
            <v>171</v>
          </cell>
          <cell r="AZQ6">
            <v>171</v>
          </cell>
          <cell r="AZR6">
            <v>171</v>
          </cell>
          <cell r="AZS6">
            <v>171</v>
          </cell>
          <cell r="AZT6">
            <v>171</v>
          </cell>
          <cell r="AZU6">
            <v>171</v>
          </cell>
          <cell r="AZV6">
            <v>171</v>
          </cell>
          <cell r="AZW6">
            <v>171</v>
          </cell>
          <cell r="AZX6">
            <v>171</v>
          </cell>
          <cell r="AZY6">
            <v>171</v>
          </cell>
          <cell r="AZZ6">
            <v>171</v>
          </cell>
          <cell r="BAA6">
            <v>171</v>
          </cell>
          <cell r="BAB6">
            <v>171</v>
          </cell>
          <cell r="BAC6">
            <v>171</v>
          </cell>
          <cell r="BAD6">
            <v>171</v>
          </cell>
          <cell r="BAE6">
            <v>171</v>
          </cell>
          <cell r="BAF6">
            <v>171</v>
          </cell>
          <cell r="BAG6">
            <v>171</v>
          </cell>
          <cell r="BAH6">
            <v>171</v>
          </cell>
          <cell r="BAI6">
            <v>171</v>
          </cell>
          <cell r="BAJ6">
            <v>171</v>
          </cell>
          <cell r="BAK6">
            <v>171</v>
          </cell>
          <cell r="BAL6">
            <v>171</v>
          </cell>
          <cell r="BAM6">
            <v>171</v>
          </cell>
          <cell r="BAN6">
            <v>171</v>
          </cell>
          <cell r="BAO6">
            <v>171</v>
          </cell>
          <cell r="BAP6">
            <v>171</v>
          </cell>
          <cell r="BAQ6">
            <v>171</v>
          </cell>
          <cell r="BAR6">
            <v>171</v>
          </cell>
          <cell r="BAS6">
            <v>171</v>
          </cell>
          <cell r="BAT6">
            <v>171</v>
          </cell>
          <cell r="BAU6">
            <v>171</v>
          </cell>
          <cell r="BAV6">
            <v>171</v>
          </cell>
          <cell r="BAW6">
            <v>171</v>
          </cell>
          <cell r="BAX6">
            <v>171</v>
          </cell>
          <cell r="BAY6">
            <v>171</v>
          </cell>
          <cell r="BAZ6">
            <v>171</v>
          </cell>
          <cell r="BBA6">
            <v>171</v>
          </cell>
          <cell r="BBB6">
            <v>171</v>
          </cell>
          <cell r="BBC6">
            <v>171</v>
          </cell>
          <cell r="BBD6">
            <v>171</v>
          </cell>
          <cell r="BBE6">
            <v>171</v>
          </cell>
          <cell r="BBF6">
            <v>171</v>
          </cell>
          <cell r="BBG6">
            <v>171</v>
          </cell>
          <cell r="BBH6">
            <v>171</v>
          </cell>
          <cell r="BBI6">
            <v>171</v>
          </cell>
          <cell r="BBJ6">
            <v>171</v>
          </cell>
          <cell r="BBK6">
            <v>171</v>
          </cell>
          <cell r="BBL6">
            <v>171</v>
          </cell>
          <cell r="BBM6">
            <v>171</v>
          </cell>
          <cell r="BBN6">
            <v>171</v>
          </cell>
          <cell r="BBO6">
            <v>171</v>
          </cell>
          <cell r="BBP6">
            <v>171</v>
          </cell>
          <cell r="BBQ6">
            <v>171</v>
          </cell>
          <cell r="BBR6">
            <v>171</v>
          </cell>
          <cell r="BBS6">
            <v>171</v>
          </cell>
          <cell r="BBT6">
            <v>171</v>
          </cell>
          <cell r="BBU6">
            <v>171</v>
          </cell>
          <cell r="BBV6">
            <v>171</v>
          </cell>
          <cell r="BBW6">
            <v>171</v>
          </cell>
          <cell r="BBX6">
            <v>171</v>
          </cell>
          <cell r="BBY6">
            <v>171</v>
          </cell>
          <cell r="BBZ6">
            <v>171</v>
          </cell>
          <cell r="BCA6">
            <v>171</v>
          </cell>
          <cell r="BCB6">
            <v>171</v>
          </cell>
          <cell r="BCC6">
            <v>171</v>
          </cell>
          <cell r="BCD6">
            <v>171</v>
          </cell>
          <cell r="BCE6">
            <v>171</v>
          </cell>
          <cell r="BCF6">
            <v>171</v>
          </cell>
          <cell r="BCG6">
            <v>171</v>
          </cell>
          <cell r="BCH6">
            <v>171</v>
          </cell>
          <cell r="BCI6">
            <v>171</v>
          </cell>
          <cell r="BCJ6">
            <v>171</v>
          </cell>
          <cell r="BCK6">
            <v>171</v>
          </cell>
          <cell r="BCL6">
            <v>184</v>
          </cell>
          <cell r="BCM6">
            <v>184</v>
          </cell>
          <cell r="BCN6">
            <v>184</v>
          </cell>
          <cell r="BCO6">
            <v>184</v>
          </cell>
          <cell r="BCP6">
            <v>184</v>
          </cell>
          <cell r="BCQ6">
            <v>184</v>
          </cell>
          <cell r="BCR6">
            <v>184</v>
          </cell>
          <cell r="BCS6">
            <v>184</v>
          </cell>
          <cell r="BCT6">
            <v>184</v>
          </cell>
          <cell r="BCU6">
            <v>184</v>
          </cell>
          <cell r="BCV6">
            <v>184</v>
          </cell>
          <cell r="BCW6">
            <v>184</v>
          </cell>
          <cell r="BCX6">
            <v>184</v>
          </cell>
          <cell r="BCY6">
            <v>184</v>
          </cell>
          <cell r="BCZ6">
            <v>184</v>
          </cell>
          <cell r="BDA6">
            <v>184</v>
          </cell>
          <cell r="BDB6">
            <v>184</v>
          </cell>
          <cell r="BDC6">
            <v>184</v>
          </cell>
          <cell r="BDD6">
            <v>184</v>
          </cell>
          <cell r="BDE6">
            <v>184</v>
          </cell>
          <cell r="BDF6">
            <v>184</v>
          </cell>
          <cell r="BDG6">
            <v>184</v>
          </cell>
          <cell r="BDH6">
            <v>184</v>
          </cell>
          <cell r="BDI6">
            <v>184</v>
          </cell>
          <cell r="BDJ6">
            <v>184</v>
          </cell>
          <cell r="BDK6">
            <v>184</v>
          </cell>
          <cell r="BDL6">
            <v>184</v>
          </cell>
          <cell r="BDM6">
            <v>184</v>
          </cell>
          <cell r="BDN6">
            <v>184</v>
          </cell>
          <cell r="BDO6">
            <v>184</v>
          </cell>
          <cell r="BDP6">
            <v>184</v>
          </cell>
          <cell r="BDQ6">
            <v>184</v>
          </cell>
          <cell r="BDR6">
            <v>184</v>
          </cell>
          <cell r="BDS6">
            <v>184</v>
          </cell>
          <cell r="BDT6">
            <v>184</v>
          </cell>
          <cell r="BDU6">
            <v>184</v>
          </cell>
          <cell r="BDV6">
            <v>184</v>
          </cell>
          <cell r="BDW6">
            <v>184</v>
          </cell>
          <cell r="BDX6">
            <v>184</v>
          </cell>
          <cell r="BDY6">
            <v>184</v>
          </cell>
          <cell r="BDZ6">
            <v>184</v>
          </cell>
          <cell r="BEA6">
            <v>184</v>
          </cell>
          <cell r="BEB6">
            <v>184</v>
          </cell>
          <cell r="BEC6">
            <v>184</v>
          </cell>
          <cell r="BED6">
            <v>184</v>
          </cell>
          <cell r="BEE6">
            <v>184</v>
          </cell>
          <cell r="BEF6">
            <v>184</v>
          </cell>
          <cell r="BEG6">
            <v>184</v>
          </cell>
          <cell r="BEH6">
            <v>184</v>
          </cell>
          <cell r="BEI6">
            <v>184</v>
          </cell>
          <cell r="BEJ6">
            <v>184</v>
          </cell>
          <cell r="BEK6">
            <v>184</v>
          </cell>
          <cell r="BEL6">
            <v>184</v>
          </cell>
          <cell r="BEM6">
            <v>184</v>
          </cell>
          <cell r="BEN6">
            <v>184</v>
          </cell>
          <cell r="BEO6">
            <v>184</v>
          </cell>
          <cell r="BEP6">
            <v>184</v>
          </cell>
          <cell r="BEQ6">
            <v>184</v>
          </cell>
          <cell r="BER6">
            <v>184</v>
          </cell>
          <cell r="BES6">
            <v>184</v>
          </cell>
          <cell r="BET6">
            <v>184</v>
          </cell>
          <cell r="BEU6">
            <v>184</v>
          </cell>
          <cell r="BEV6">
            <v>184</v>
          </cell>
          <cell r="BEW6">
            <v>184</v>
          </cell>
          <cell r="BEX6">
            <v>184</v>
          </cell>
          <cell r="BEY6">
            <v>184</v>
          </cell>
          <cell r="BEZ6">
            <v>184</v>
          </cell>
          <cell r="BFA6">
            <v>184</v>
          </cell>
          <cell r="BFB6">
            <v>184</v>
          </cell>
          <cell r="BFC6">
            <v>184</v>
          </cell>
          <cell r="BFD6">
            <v>184</v>
          </cell>
          <cell r="BFE6">
            <v>184</v>
          </cell>
          <cell r="BFF6">
            <v>184</v>
          </cell>
          <cell r="BFG6">
            <v>184</v>
          </cell>
          <cell r="BFH6">
            <v>184</v>
          </cell>
          <cell r="BFI6">
            <v>184</v>
          </cell>
          <cell r="BFJ6">
            <v>184</v>
          </cell>
          <cell r="BFK6">
            <v>184</v>
          </cell>
          <cell r="BFL6">
            <v>184</v>
          </cell>
          <cell r="BFM6">
            <v>184</v>
          </cell>
          <cell r="BFN6">
            <v>184</v>
          </cell>
          <cell r="BFO6">
            <v>184</v>
          </cell>
          <cell r="BFP6">
            <v>184</v>
          </cell>
          <cell r="BFQ6">
            <v>184</v>
          </cell>
          <cell r="BFR6">
            <v>184</v>
          </cell>
          <cell r="BFS6">
            <v>184</v>
          </cell>
          <cell r="BFT6">
            <v>184</v>
          </cell>
          <cell r="BFU6">
            <v>184</v>
          </cell>
          <cell r="BFV6">
            <v>184</v>
          </cell>
          <cell r="BFW6">
            <v>184</v>
          </cell>
          <cell r="BFX6">
            <v>184</v>
          </cell>
          <cell r="BFY6">
            <v>184</v>
          </cell>
          <cell r="BFZ6">
            <v>184</v>
          </cell>
          <cell r="BGA6">
            <v>184</v>
          </cell>
          <cell r="BGB6">
            <v>184</v>
          </cell>
          <cell r="BGC6">
            <v>184</v>
          </cell>
          <cell r="BGD6">
            <v>184</v>
          </cell>
          <cell r="BGE6">
            <v>184</v>
          </cell>
          <cell r="BGF6">
            <v>184</v>
          </cell>
          <cell r="BGG6">
            <v>184</v>
          </cell>
          <cell r="BGH6">
            <v>184</v>
          </cell>
          <cell r="BGI6">
            <v>184</v>
          </cell>
          <cell r="BGJ6">
            <v>184</v>
          </cell>
          <cell r="BGK6">
            <v>184</v>
          </cell>
          <cell r="BGL6">
            <v>184</v>
          </cell>
          <cell r="BGM6">
            <v>184</v>
          </cell>
          <cell r="BGN6">
            <v>184</v>
          </cell>
          <cell r="BGO6">
            <v>184</v>
          </cell>
          <cell r="BGP6">
            <v>184</v>
          </cell>
          <cell r="BGQ6">
            <v>184</v>
          </cell>
          <cell r="BGR6">
            <v>184</v>
          </cell>
          <cell r="BGS6">
            <v>184</v>
          </cell>
          <cell r="BGT6">
            <v>184</v>
          </cell>
          <cell r="BGU6">
            <v>184</v>
          </cell>
          <cell r="BGV6">
            <v>184</v>
          </cell>
          <cell r="BGW6">
            <v>184</v>
          </cell>
          <cell r="BGX6">
            <v>184</v>
          </cell>
          <cell r="BGY6">
            <v>184</v>
          </cell>
          <cell r="BGZ6">
            <v>184</v>
          </cell>
          <cell r="BHA6">
            <v>184</v>
          </cell>
          <cell r="BHB6">
            <v>184</v>
          </cell>
          <cell r="BHC6">
            <v>184</v>
          </cell>
          <cell r="BHD6">
            <v>184</v>
          </cell>
          <cell r="BHE6">
            <v>184</v>
          </cell>
          <cell r="BHF6">
            <v>184</v>
          </cell>
          <cell r="BHG6">
            <v>184</v>
          </cell>
          <cell r="BHH6">
            <v>184</v>
          </cell>
          <cell r="BHI6">
            <v>184</v>
          </cell>
          <cell r="BHJ6">
            <v>184</v>
          </cell>
          <cell r="BHK6">
            <v>184</v>
          </cell>
          <cell r="BHL6">
            <v>184</v>
          </cell>
          <cell r="BHM6">
            <v>184</v>
          </cell>
          <cell r="BHN6">
            <v>184</v>
          </cell>
          <cell r="BHO6">
            <v>184</v>
          </cell>
          <cell r="BHP6">
            <v>184</v>
          </cell>
          <cell r="BHQ6">
            <v>184</v>
          </cell>
          <cell r="BHR6">
            <v>184</v>
          </cell>
          <cell r="BHS6">
            <v>184</v>
          </cell>
          <cell r="BHT6">
            <v>184</v>
          </cell>
          <cell r="BHU6">
            <v>184</v>
          </cell>
          <cell r="BHV6">
            <v>184</v>
          </cell>
          <cell r="BHW6">
            <v>184</v>
          </cell>
          <cell r="BHX6">
            <v>184</v>
          </cell>
          <cell r="BHY6">
            <v>184</v>
          </cell>
          <cell r="BHZ6">
            <v>184</v>
          </cell>
          <cell r="BIA6">
            <v>184</v>
          </cell>
          <cell r="BIB6">
            <v>184</v>
          </cell>
          <cell r="BIC6">
            <v>184</v>
          </cell>
          <cell r="BID6">
            <v>184</v>
          </cell>
          <cell r="BIE6">
            <v>184</v>
          </cell>
          <cell r="BIF6">
            <v>184</v>
          </cell>
          <cell r="BIG6">
            <v>184</v>
          </cell>
          <cell r="BIH6">
            <v>184</v>
          </cell>
          <cell r="BII6">
            <v>184</v>
          </cell>
          <cell r="BIJ6">
            <v>184</v>
          </cell>
          <cell r="BIK6">
            <v>184</v>
          </cell>
          <cell r="BIL6">
            <v>184</v>
          </cell>
          <cell r="BIM6">
            <v>184</v>
          </cell>
          <cell r="BIN6">
            <v>184</v>
          </cell>
          <cell r="BIO6">
            <v>184</v>
          </cell>
          <cell r="BIP6">
            <v>184</v>
          </cell>
          <cell r="BIQ6">
            <v>184</v>
          </cell>
          <cell r="BIR6">
            <v>184</v>
          </cell>
          <cell r="BIS6">
            <v>184</v>
          </cell>
          <cell r="BIT6">
            <v>184</v>
          </cell>
          <cell r="BIU6">
            <v>184</v>
          </cell>
          <cell r="BIV6">
            <v>184</v>
          </cell>
          <cell r="BIW6">
            <v>184</v>
          </cell>
          <cell r="BIX6">
            <v>184</v>
          </cell>
          <cell r="BIY6">
            <v>184</v>
          </cell>
          <cell r="BIZ6">
            <v>184</v>
          </cell>
          <cell r="BJA6">
            <v>184</v>
          </cell>
          <cell r="BJB6">
            <v>184</v>
          </cell>
          <cell r="BJC6">
            <v>184</v>
          </cell>
          <cell r="BJD6">
            <v>184</v>
          </cell>
          <cell r="BJE6">
            <v>184</v>
          </cell>
          <cell r="BJF6">
            <v>184</v>
          </cell>
          <cell r="BJG6">
            <v>184</v>
          </cell>
          <cell r="BJH6">
            <v>184</v>
          </cell>
          <cell r="BJI6">
            <v>184</v>
          </cell>
          <cell r="BJJ6">
            <v>197</v>
          </cell>
          <cell r="BJK6">
            <v>197</v>
          </cell>
          <cell r="BJL6">
            <v>197</v>
          </cell>
          <cell r="BJM6">
            <v>197</v>
          </cell>
          <cell r="BJN6">
            <v>197</v>
          </cell>
          <cell r="BJO6">
            <v>197</v>
          </cell>
          <cell r="BJP6">
            <v>197</v>
          </cell>
          <cell r="BJQ6">
            <v>197</v>
          </cell>
          <cell r="BJR6">
            <v>197</v>
          </cell>
          <cell r="BJS6">
            <v>197</v>
          </cell>
          <cell r="BJT6">
            <v>197</v>
          </cell>
          <cell r="BJU6">
            <v>197</v>
          </cell>
          <cell r="BJV6">
            <v>197</v>
          </cell>
          <cell r="BJW6">
            <v>197</v>
          </cell>
          <cell r="BJX6">
            <v>197</v>
          </cell>
          <cell r="BJY6">
            <v>197</v>
          </cell>
          <cell r="BJZ6">
            <v>197</v>
          </cell>
          <cell r="BKA6">
            <v>197</v>
          </cell>
          <cell r="BKB6">
            <v>197</v>
          </cell>
          <cell r="BKC6">
            <v>197</v>
          </cell>
          <cell r="BKD6">
            <v>197</v>
          </cell>
          <cell r="BKE6">
            <v>197</v>
          </cell>
          <cell r="BKF6">
            <v>197</v>
          </cell>
          <cell r="BKG6">
            <v>197</v>
          </cell>
          <cell r="BKH6">
            <v>197</v>
          </cell>
          <cell r="BKI6">
            <v>197</v>
          </cell>
          <cell r="BKJ6">
            <v>197</v>
          </cell>
          <cell r="BKK6">
            <v>197</v>
          </cell>
          <cell r="BKL6">
            <v>197</v>
          </cell>
          <cell r="BKM6">
            <v>197</v>
          </cell>
          <cell r="BKN6">
            <v>197</v>
          </cell>
          <cell r="BKO6">
            <v>197</v>
          </cell>
          <cell r="BKP6">
            <v>197</v>
          </cell>
          <cell r="BKQ6">
            <v>197</v>
          </cell>
          <cell r="BKR6">
            <v>197</v>
          </cell>
          <cell r="BKS6">
            <v>197</v>
          </cell>
          <cell r="BKT6">
            <v>197</v>
          </cell>
          <cell r="BKU6">
            <v>197</v>
          </cell>
          <cell r="BKV6">
            <v>197</v>
          </cell>
          <cell r="BKW6">
            <v>197</v>
          </cell>
          <cell r="BKX6">
            <v>197</v>
          </cell>
          <cell r="BKY6">
            <v>197</v>
          </cell>
          <cell r="BKZ6">
            <v>197</v>
          </cell>
          <cell r="BLA6">
            <v>197</v>
          </cell>
          <cell r="BLB6">
            <v>197</v>
          </cell>
          <cell r="BLC6">
            <v>197</v>
          </cell>
          <cell r="BLD6">
            <v>197</v>
          </cell>
          <cell r="BLE6">
            <v>197</v>
          </cell>
          <cell r="BLF6">
            <v>197</v>
          </cell>
          <cell r="BLG6">
            <v>197</v>
          </cell>
          <cell r="BLH6">
            <v>197</v>
          </cell>
          <cell r="BLI6">
            <v>197</v>
          </cell>
          <cell r="BLJ6">
            <v>197</v>
          </cell>
          <cell r="BLK6">
            <v>197</v>
          </cell>
          <cell r="BLL6">
            <v>197</v>
          </cell>
          <cell r="BLM6">
            <v>197</v>
          </cell>
          <cell r="BLN6">
            <v>197</v>
          </cell>
          <cell r="BLO6">
            <v>197</v>
          </cell>
          <cell r="BLP6">
            <v>197</v>
          </cell>
          <cell r="BLQ6">
            <v>197</v>
          </cell>
          <cell r="BLR6">
            <v>197</v>
          </cell>
          <cell r="BLS6">
            <v>197</v>
          </cell>
          <cell r="BLT6">
            <v>197</v>
          </cell>
          <cell r="BLU6">
            <v>197</v>
          </cell>
          <cell r="BLV6">
            <v>197</v>
          </cell>
          <cell r="BLW6">
            <v>197</v>
          </cell>
          <cell r="BLX6">
            <v>197</v>
          </cell>
          <cell r="BLY6">
            <v>197</v>
          </cell>
          <cell r="BLZ6">
            <v>197</v>
          </cell>
          <cell r="BMA6">
            <v>197</v>
          </cell>
          <cell r="BMB6">
            <v>197</v>
          </cell>
          <cell r="BMC6">
            <v>197</v>
          </cell>
          <cell r="BMD6">
            <v>197</v>
          </cell>
          <cell r="BME6">
            <v>197</v>
          </cell>
          <cell r="BMF6">
            <v>197</v>
          </cell>
          <cell r="BMG6">
            <v>197</v>
          </cell>
          <cell r="BMH6">
            <v>197</v>
          </cell>
          <cell r="BMI6">
            <v>197</v>
          </cell>
          <cell r="BMJ6">
            <v>197</v>
          </cell>
          <cell r="BMK6">
            <v>197</v>
          </cell>
          <cell r="BML6">
            <v>197</v>
          </cell>
          <cell r="BMM6">
            <v>197</v>
          </cell>
          <cell r="BMN6">
            <v>197</v>
          </cell>
          <cell r="BMO6">
            <v>197</v>
          </cell>
          <cell r="BMP6">
            <v>197</v>
          </cell>
          <cell r="BMQ6">
            <v>197</v>
          </cell>
          <cell r="BMR6">
            <v>197</v>
          </cell>
          <cell r="BMS6">
            <v>197</v>
          </cell>
          <cell r="BMT6">
            <v>197</v>
          </cell>
          <cell r="BMU6">
            <v>197</v>
          </cell>
          <cell r="BMV6">
            <v>197</v>
          </cell>
          <cell r="BMW6">
            <v>197</v>
          </cell>
          <cell r="BMX6">
            <v>197</v>
          </cell>
          <cell r="BMY6">
            <v>197</v>
          </cell>
          <cell r="BMZ6">
            <v>197</v>
          </cell>
          <cell r="BNA6">
            <v>197</v>
          </cell>
          <cell r="BNB6">
            <v>197</v>
          </cell>
          <cell r="BNC6">
            <v>197</v>
          </cell>
          <cell r="BND6">
            <v>197</v>
          </cell>
          <cell r="BNE6">
            <v>197</v>
          </cell>
          <cell r="BNF6">
            <v>197</v>
          </cell>
          <cell r="BNG6">
            <v>197</v>
          </cell>
          <cell r="BNH6">
            <v>197</v>
          </cell>
          <cell r="BNI6">
            <v>197</v>
          </cell>
          <cell r="BNJ6">
            <v>197</v>
          </cell>
          <cell r="BNK6">
            <v>197</v>
          </cell>
          <cell r="BNL6">
            <v>197</v>
          </cell>
          <cell r="BNM6">
            <v>197</v>
          </cell>
          <cell r="BNN6">
            <v>197</v>
          </cell>
          <cell r="BNO6">
            <v>197</v>
          </cell>
          <cell r="BNP6">
            <v>197</v>
          </cell>
          <cell r="BNQ6">
            <v>197</v>
          </cell>
          <cell r="BNR6">
            <v>197</v>
          </cell>
          <cell r="BNS6">
            <v>197</v>
          </cell>
          <cell r="BNT6">
            <v>197</v>
          </cell>
          <cell r="BNU6">
            <v>197</v>
          </cell>
          <cell r="BNV6">
            <v>197</v>
          </cell>
          <cell r="BNW6">
            <v>197</v>
          </cell>
          <cell r="BNX6">
            <v>197</v>
          </cell>
          <cell r="BNY6">
            <v>197</v>
          </cell>
          <cell r="BNZ6">
            <v>197</v>
          </cell>
          <cell r="BOA6">
            <v>197</v>
          </cell>
          <cell r="BOB6">
            <v>197</v>
          </cell>
          <cell r="BOC6">
            <v>197</v>
          </cell>
          <cell r="BOD6">
            <v>197</v>
          </cell>
          <cell r="BOE6">
            <v>197</v>
          </cell>
          <cell r="BOF6">
            <v>197</v>
          </cell>
          <cell r="BOG6">
            <v>197</v>
          </cell>
          <cell r="BOH6">
            <v>197</v>
          </cell>
          <cell r="BOI6">
            <v>197</v>
          </cell>
          <cell r="BOJ6">
            <v>197</v>
          </cell>
          <cell r="BOK6">
            <v>197</v>
          </cell>
          <cell r="BOL6">
            <v>197</v>
          </cell>
          <cell r="BOM6">
            <v>197</v>
          </cell>
          <cell r="BON6">
            <v>197</v>
          </cell>
          <cell r="BOO6">
            <v>197</v>
          </cell>
          <cell r="BOP6">
            <v>197</v>
          </cell>
          <cell r="BOQ6">
            <v>197</v>
          </cell>
          <cell r="BOR6">
            <v>197</v>
          </cell>
          <cell r="BOS6">
            <v>197</v>
          </cell>
          <cell r="BOT6">
            <v>197</v>
          </cell>
          <cell r="BOU6">
            <v>197</v>
          </cell>
          <cell r="BOV6">
            <v>197</v>
          </cell>
          <cell r="BOW6">
            <v>197</v>
          </cell>
          <cell r="BOX6">
            <v>197</v>
          </cell>
          <cell r="BOY6">
            <v>197</v>
          </cell>
          <cell r="BOZ6">
            <v>197</v>
          </cell>
          <cell r="BPA6">
            <v>197</v>
          </cell>
          <cell r="BPB6">
            <v>197</v>
          </cell>
          <cell r="BPC6">
            <v>197</v>
          </cell>
          <cell r="BPD6">
            <v>197</v>
          </cell>
          <cell r="BPE6">
            <v>197</v>
          </cell>
          <cell r="BPF6">
            <v>197</v>
          </cell>
          <cell r="BPG6">
            <v>197</v>
          </cell>
          <cell r="BPH6">
            <v>197</v>
          </cell>
          <cell r="BPI6">
            <v>197</v>
          </cell>
          <cell r="BPJ6">
            <v>197</v>
          </cell>
          <cell r="BPK6">
            <v>197</v>
          </cell>
          <cell r="BPL6">
            <v>197</v>
          </cell>
          <cell r="BPM6">
            <v>197</v>
          </cell>
          <cell r="BPN6">
            <v>197</v>
          </cell>
          <cell r="BPO6">
            <v>197</v>
          </cell>
          <cell r="BPP6">
            <v>197</v>
          </cell>
          <cell r="BPQ6">
            <v>197</v>
          </cell>
          <cell r="BPR6">
            <v>197</v>
          </cell>
          <cell r="BPS6">
            <v>197</v>
          </cell>
          <cell r="BPT6">
            <v>197</v>
          </cell>
          <cell r="BPU6">
            <v>197</v>
          </cell>
          <cell r="BPV6">
            <v>197</v>
          </cell>
          <cell r="BPW6">
            <v>197</v>
          </cell>
          <cell r="BPX6">
            <v>197</v>
          </cell>
          <cell r="BPY6">
            <v>197</v>
          </cell>
          <cell r="BPZ6">
            <v>197</v>
          </cell>
          <cell r="BQA6">
            <v>197</v>
          </cell>
          <cell r="BQB6">
            <v>197</v>
          </cell>
          <cell r="BQC6">
            <v>197</v>
          </cell>
          <cell r="BQD6">
            <v>197</v>
          </cell>
          <cell r="BQE6">
            <v>197</v>
          </cell>
          <cell r="BQF6">
            <v>197</v>
          </cell>
          <cell r="BQG6">
            <v>197</v>
          </cell>
          <cell r="BQH6">
            <v>318</v>
          </cell>
          <cell r="BQI6">
            <v>318</v>
          </cell>
          <cell r="BQJ6">
            <v>318</v>
          </cell>
          <cell r="BQK6">
            <v>318</v>
          </cell>
          <cell r="BQL6">
            <v>318</v>
          </cell>
          <cell r="BQM6">
            <v>318</v>
          </cell>
          <cell r="BQN6">
            <v>318</v>
          </cell>
          <cell r="BQO6">
            <v>318</v>
          </cell>
          <cell r="BQP6">
            <v>318</v>
          </cell>
          <cell r="BQQ6">
            <v>318</v>
          </cell>
          <cell r="BQR6">
            <v>318</v>
          </cell>
          <cell r="BQS6">
            <v>318</v>
          </cell>
          <cell r="BQT6">
            <v>318</v>
          </cell>
          <cell r="BQU6">
            <v>318</v>
          </cell>
          <cell r="BQV6">
            <v>318</v>
          </cell>
          <cell r="BQW6">
            <v>318</v>
          </cell>
          <cell r="BQX6">
            <v>318</v>
          </cell>
          <cell r="BQY6">
            <v>318</v>
          </cell>
          <cell r="BQZ6">
            <v>318</v>
          </cell>
          <cell r="BRA6">
            <v>318</v>
          </cell>
          <cell r="BRB6">
            <v>318</v>
          </cell>
          <cell r="BRC6">
            <v>318</v>
          </cell>
          <cell r="BRD6">
            <v>318</v>
          </cell>
          <cell r="BRE6">
            <v>318</v>
          </cell>
          <cell r="BRF6">
            <v>318</v>
          </cell>
          <cell r="BRG6">
            <v>318</v>
          </cell>
          <cell r="BRH6">
            <v>318</v>
          </cell>
          <cell r="BRI6">
            <v>318</v>
          </cell>
          <cell r="BRJ6">
            <v>318</v>
          </cell>
          <cell r="BRK6">
            <v>318</v>
          </cell>
          <cell r="BRL6">
            <v>318</v>
          </cell>
          <cell r="BRM6">
            <v>318</v>
          </cell>
          <cell r="BRN6">
            <v>318</v>
          </cell>
          <cell r="BRO6">
            <v>318</v>
          </cell>
          <cell r="BRP6">
            <v>318</v>
          </cell>
          <cell r="BRQ6">
            <v>318</v>
          </cell>
          <cell r="BRR6">
            <v>318</v>
          </cell>
          <cell r="BRS6">
            <v>318</v>
          </cell>
          <cell r="BRT6">
            <v>318</v>
          </cell>
          <cell r="BRU6">
            <v>318</v>
          </cell>
          <cell r="BRV6">
            <v>318</v>
          </cell>
          <cell r="BRW6">
            <v>318</v>
          </cell>
          <cell r="BRX6">
            <v>318</v>
          </cell>
          <cell r="BRY6">
            <v>318</v>
          </cell>
          <cell r="BRZ6">
            <v>318</v>
          </cell>
          <cell r="BSA6">
            <v>318</v>
          </cell>
          <cell r="BSB6">
            <v>318</v>
          </cell>
          <cell r="BSC6">
            <v>318</v>
          </cell>
          <cell r="BSD6">
            <v>318</v>
          </cell>
          <cell r="BSE6">
            <v>318</v>
          </cell>
          <cell r="BSF6">
            <v>318</v>
          </cell>
          <cell r="BSG6">
            <v>318</v>
          </cell>
          <cell r="BSH6">
            <v>318</v>
          </cell>
          <cell r="BSI6">
            <v>318</v>
          </cell>
          <cell r="BSJ6">
            <v>318</v>
          </cell>
          <cell r="BSK6">
            <v>318</v>
          </cell>
          <cell r="BSL6">
            <v>318</v>
          </cell>
          <cell r="BSM6">
            <v>318</v>
          </cell>
          <cell r="BSN6">
            <v>318</v>
          </cell>
          <cell r="BSO6">
            <v>318</v>
          </cell>
          <cell r="BSP6">
            <v>318</v>
          </cell>
          <cell r="BSQ6">
            <v>318</v>
          </cell>
          <cell r="BSR6">
            <v>318</v>
          </cell>
          <cell r="BSS6">
            <v>318</v>
          </cell>
          <cell r="BST6">
            <v>318</v>
          </cell>
          <cell r="BSU6">
            <v>318</v>
          </cell>
          <cell r="BSV6">
            <v>318</v>
          </cell>
          <cell r="BSW6">
            <v>318</v>
          </cell>
          <cell r="BSX6">
            <v>318</v>
          </cell>
          <cell r="BSY6">
            <v>318</v>
          </cell>
          <cell r="BSZ6">
            <v>318</v>
          </cell>
          <cell r="BTA6">
            <v>318</v>
          </cell>
          <cell r="BTB6">
            <v>318</v>
          </cell>
          <cell r="BTC6">
            <v>318</v>
          </cell>
          <cell r="BTD6">
            <v>318</v>
          </cell>
          <cell r="BTE6">
            <v>318</v>
          </cell>
          <cell r="BTF6">
            <v>318</v>
          </cell>
          <cell r="BTG6">
            <v>318</v>
          </cell>
          <cell r="BTH6">
            <v>318</v>
          </cell>
          <cell r="BTI6">
            <v>318</v>
          </cell>
          <cell r="BTJ6">
            <v>318</v>
          </cell>
          <cell r="BTK6">
            <v>318</v>
          </cell>
          <cell r="BTL6">
            <v>318</v>
          </cell>
          <cell r="BTM6">
            <v>318</v>
          </cell>
          <cell r="BTN6">
            <v>318</v>
          </cell>
          <cell r="BTO6">
            <v>318</v>
          </cell>
          <cell r="BTP6">
            <v>318</v>
          </cell>
          <cell r="BTQ6">
            <v>318</v>
          </cell>
          <cell r="BTR6">
            <v>318</v>
          </cell>
          <cell r="BTS6">
            <v>318</v>
          </cell>
          <cell r="BTT6">
            <v>318</v>
          </cell>
          <cell r="BTU6">
            <v>318</v>
          </cell>
          <cell r="BTV6">
            <v>318</v>
          </cell>
          <cell r="BTW6">
            <v>318</v>
          </cell>
          <cell r="BTX6">
            <v>318</v>
          </cell>
          <cell r="BTY6">
            <v>318</v>
          </cell>
          <cell r="BTZ6">
            <v>318</v>
          </cell>
          <cell r="BUA6">
            <v>318</v>
          </cell>
          <cell r="BUB6">
            <v>318</v>
          </cell>
          <cell r="BUC6">
            <v>318</v>
          </cell>
          <cell r="BUD6">
            <v>318</v>
          </cell>
          <cell r="BUE6">
            <v>318</v>
          </cell>
          <cell r="BUF6">
            <v>318</v>
          </cell>
          <cell r="BUG6">
            <v>318</v>
          </cell>
          <cell r="BUH6">
            <v>318</v>
          </cell>
          <cell r="BUI6">
            <v>318</v>
          </cell>
          <cell r="BUJ6">
            <v>318</v>
          </cell>
          <cell r="BUK6">
            <v>318</v>
          </cell>
          <cell r="BUL6">
            <v>318</v>
          </cell>
          <cell r="BUM6">
            <v>318</v>
          </cell>
          <cell r="BUN6">
            <v>318</v>
          </cell>
          <cell r="BUO6">
            <v>318</v>
          </cell>
          <cell r="BUP6">
            <v>318</v>
          </cell>
          <cell r="BUQ6">
            <v>318</v>
          </cell>
          <cell r="BUR6">
            <v>318</v>
          </cell>
          <cell r="BUS6">
            <v>318</v>
          </cell>
          <cell r="BUT6">
            <v>318</v>
          </cell>
          <cell r="BUU6">
            <v>318</v>
          </cell>
          <cell r="BUV6">
            <v>318</v>
          </cell>
          <cell r="BUW6">
            <v>318</v>
          </cell>
          <cell r="BUX6">
            <v>318</v>
          </cell>
          <cell r="BUY6">
            <v>318</v>
          </cell>
          <cell r="BUZ6">
            <v>318</v>
          </cell>
          <cell r="BVA6">
            <v>318</v>
          </cell>
          <cell r="BVB6">
            <v>318</v>
          </cell>
          <cell r="BVC6">
            <v>318</v>
          </cell>
          <cell r="BVD6">
            <v>318</v>
          </cell>
          <cell r="BVE6">
            <v>318</v>
          </cell>
          <cell r="BVF6">
            <v>318</v>
          </cell>
          <cell r="BVG6">
            <v>318</v>
          </cell>
          <cell r="BVH6">
            <v>318</v>
          </cell>
          <cell r="BVI6">
            <v>318</v>
          </cell>
          <cell r="BVJ6">
            <v>318</v>
          </cell>
          <cell r="BVK6">
            <v>318</v>
          </cell>
          <cell r="BVL6">
            <v>318</v>
          </cell>
          <cell r="BVM6">
            <v>318</v>
          </cell>
          <cell r="BVN6">
            <v>318</v>
          </cell>
          <cell r="BVO6">
            <v>318</v>
          </cell>
          <cell r="BVP6">
            <v>318</v>
          </cell>
          <cell r="BVQ6">
            <v>318</v>
          </cell>
          <cell r="BVR6">
            <v>318</v>
          </cell>
          <cell r="BVS6">
            <v>318</v>
          </cell>
          <cell r="BVT6">
            <v>318</v>
          </cell>
          <cell r="BVU6">
            <v>318</v>
          </cell>
          <cell r="BVV6">
            <v>318</v>
          </cell>
          <cell r="BVW6">
            <v>318</v>
          </cell>
          <cell r="BVX6">
            <v>318</v>
          </cell>
          <cell r="BVY6">
            <v>318</v>
          </cell>
          <cell r="BVZ6">
            <v>318</v>
          </cell>
          <cell r="BWA6">
            <v>318</v>
          </cell>
          <cell r="BWB6">
            <v>318</v>
          </cell>
          <cell r="BWC6">
            <v>318</v>
          </cell>
          <cell r="BWD6">
            <v>318</v>
          </cell>
          <cell r="BWE6">
            <v>318</v>
          </cell>
          <cell r="BWF6">
            <v>318</v>
          </cell>
          <cell r="BWG6">
            <v>318</v>
          </cell>
          <cell r="BWH6">
            <v>318</v>
          </cell>
          <cell r="BWI6">
            <v>318</v>
          </cell>
          <cell r="BWJ6">
            <v>318</v>
          </cell>
          <cell r="BWK6">
            <v>318</v>
          </cell>
          <cell r="BWL6">
            <v>318</v>
          </cell>
          <cell r="BWM6">
            <v>318</v>
          </cell>
          <cell r="BWN6">
            <v>318</v>
          </cell>
          <cell r="BWO6">
            <v>318</v>
          </cell>
          <cell r="BWP6">
            <v>318</v>
          </cell>
          <cell r="BWQ6">
            <v>318</v>
          </cell>
          <cell r="BWR6">
            <v>318</v>
          </cell>
          <cell r="BWS6">
            <v>318</v>
          </cell>
          <cell r="BWT6">
            <v>318</v>
          </cell>
          <cell r="BWU6">
            <v>318</v>
          </cell>
          <cell r="BWV6">
            <v>318</v>
          </cell>
          <cell r="BWW6">
            <v>318</v>
          </cell>
          <cell r="BWX6">
            <v>318</v>
          </cell>
          <cell r="BWY6">
            <v>318</v>
          </cell>
          <cell r="BWZ6">
            <v>318</v>
          </cell>
          <cell r="BXA6">
            <v>318</v>
          </cell>
          <cell r="BXB6">
            <v>318</v>
          </cell>
          <cell r="BXC6">
            <v>318</v>
          </cell>
          <cell r="BXD6">
            <v>318</v>
          </cell>
          <cell r="BXE6">
            <v>318</v>
          </cell>
          <cell r="BXF6">
            <v>323</v>
          </cell>
          <cell r="BXG6">
            <v>323</v>
          </cell>
          <cell r="BXH6">
            <v>323</v>
          </cell>
          <cell r="BXI6">
            <v>323</v>
          </cell>
          <cell r="BXJ6">
            <v>323</v>
          </cell>
          <cell r="BXK6">
            <v>323</v>
          </cell>
          <cell r="BXL6">
            <v>323</v>
          </cell>
          <cell r="BXM6">
            <v>323</v>
          </cell>
          <cell r="BXN6">
            <v>323</v>
          </cell>
          <cell r="BXO6">
            <v>323</v>
          </cell>
          <cell r="BXP6">
            <v>323</v>
          </cell>
          <cell r="BXQ6">
            <v>323</v>
          </cell>
          <cell r="BXR6">
            <v>323</v>
          </cell>
          <cell r="BXS6">
            <v>323</v>
          </cell>
          <cell r="BXT6">
            <v>323</v>
          </cell>
          <cell r="BXU6">
            <v>323</v>
          </cell>
          <cell r="BXV6">
            <v>323</v>
          </cell>
          <cell r="BXW6">
            <v>323</v>
          </cell>
          <cell r="BXX6">
            <v>323</v>
          </cell>
          <cell r="BXY6">
            <v>323</v>
          </cell>
          <cell r="BXZ6">
            <v>323</v>
          </cell>
          <cell r="BYA6">
            <v>323</v>
          </cell>
          <cell r="BYB6">
            <v>323</v>
          </cell>
          <cell r="BYC6">
            <v>323</v>
          </cell>
          <cell r="BYD6">
            <v>323</v>
          </cell>
          <cell r="BYE6">
            <v>323</v>
          </cell>
          <cell r="BYF6">
            <v>323</v>
          </cell>
          <cell r="BYG6">
            <v>323</v>
          </cell>
          <cell r="BYH6">
            <v>323</v>
          </cell>
          <cell r="BYI6">
            <v>323</v>
          </cell>
          <cell r="BYJ6">
            <v>323</v>
          </cell>
          <cell r="BYK6">
            <v>323</v>
          </cell>
          <cell r="BYL6">
            <v>323</v>
          </cell>
          <cell r="BYM6">
            <v>323</v>
          </cell>
          <cell r="BYN6">
            <v>323</v>
          </cell>
          <cell r="BYO6">
            <v>323</v>
          </cell>
          <cell r="BYP6">
            <v>323</v>
          </cell>
          <cell r="BYQ6">
            <v>323</v>
          </cell>
          <cell r="BYR6">
            <v>323</v>
          </cell>
          <cell r="BYS6">
            <v>323</v>
          </cell>
          <cell r="BYT6">
            <v>323</v>
          </cell>
          <cell r="BYU6">
            <v>323</v>
          </cell>
          <cell r="BYV6">
            <v>323</v>
          </cell>
          <cell r="BYW6">
            <v>323</v>
          </cell>
          <cell r="BYX6">
            <v>323</v>
          </cell>
          <cell r="BYY6">
            <v>323</v>
          </cell>
          <cell r="BYZ6">
            <v>323</v>
          </cell>
          <cell r="BZA6">
            <v>323</v>
          </cell>
          <cell r="BZB6">
            <v>323</v>
          </cell>
          <cell r="BZC6">
            <v>323</v>
          </cell>
          <cell r="BZD6">
            <v>323</v>
          </cell>
          <cell r="BZE6">
            <v>323</v>
          </cell>
          <cell r="BZF6">
            <v>323</v>
          </cell>
          <cell r="BZG6">
            <v>323</v>
          </cell>
          <cell r="BZH6">
            <v>323</v>
          </cell>
          <cell r="BZI6">
            <v>323</v>
          </cell>
          <cell r="BZJ6">
            <v>323</v>
          </cell>
          <cell r="BZK6">
            <v>323</v>
          </cell>
          <cell r="BZL6">
            <v>323</v>
          </cell>
          <cell r="BZM6">
            <v>323</v>
          </cell>
          <cell r="BZN6">
            <v>323</v>
          </cell>
          <cell r="BZO6">
            <v>323</v>
          </cell>
          <cell r="BZP6">
            <v>323</v>
          </cell>
          <cell r="BZQ6">
            <v>323</v>
          </cell>
          <cell r="BZR6">
            <v>323</v>
          </cell>
          <cell r="BZS6">
            <v>323</v>
          </cell>
          <cell r="BZT6">
            <v>323</v>
          </cell>
          <cell r="BZU6">
            <v>323</v>
          </cell>
          <cell r="BZV6">
            <v>323</v>
          </cell>
          <cell r="BZW6">
            <v>323</v>
          </cell>
          <cell r="BZX6">
            <v>323</v>
          </cell>
          <cell r="BZY6">
            <v>323</v>
          </cell>
          <cell r="BZZ6">
            <v>323</v>
          </cell>
          <cell r="CAA6">
            <v>323</v>
          </cell>
          <cell r="CAB6">
            <v>323</v>
          </cell>
          <cell r="CAC6">
            <v>323</v>
          </cell>
          <cell r="CAD6">
            <v>323</v>
          </cell>
          <cell r="CAE6">
            <v>323</v>
          </cell>
          <cell r="CAF6">
            <v>323</v>
          </cell>
          <cell r="CAG6">
            <v>323</v>
          </cell>
          <cell r="CAH6">
            <v>323</v>
          </cell>
          <cell r="CAI6">
            <v>323</v>
          </cell>
          <cell r="CAJ6">
            <v>323</v>
          </cell>
          <cell r="CAK6">
            <v>323</v>
          </cell>
          <cell r="CAL6">
            <v>323</v>
          </cell>
          <cell r="CAM6">
            <v>323</v>
          </cell>
          <cell r="CAN6">
            <v>323</v>
          </cell>
          <cell r="CAO6">
            <v>323</v>
          </cell>
          <cell r="CAP6">
            <v>323</v>
          </cell>
          <cell r="CAQ6">
            <v>323</v>
          </cell>
          <cell r="CAR6">
            <v>323</v>
          </cell>
          <cell r="CAS6">
            <v>323</v>
          </cell>
          <cell r="CAT6">
            <v>323</v>
          </cell>
          <cell r="CAU6">
            <v>323</v>
          </cell>
          <cell r="CAV6">
            <v>323</v>
          </cell>
          <cell r="CAW6">
            <v>323</v>
          </cell>
          <cell r="CAX6">
            <v>323</v>
          </cell>
          <cell r="CAY6">
            <v>323</v>
          </cell>
          <cell r="CAZ6">
            <v>323</v>
          </cell>
          <cell r="CBA6">
            <v>323</v>
          </cell>
          <cell r="CBB6">
            <v>323</v>
          </cell>
          <cell r="CBC6">
            <v>323</v>
          </cell>
          <cell r="CBD6">
            <v>323</v>
          </cell>
          <cell r="CBE6">
            <v>323</v>
          </cell>
          <cell r="CBF6">
            <v>323</v>
          </cell>
          <cell r="CBG6">
            <v>323</v>
          </cell>
          <cell r="CBH6">
            <v>323</v>
          </cell>
          <cell r="CBI6">
            <v>323</v>
          </cell>
          <cell r="CBJ6">
            <v>323</v>
          </cell>
          <cell r="CBK6">
            <v>323</v>
          </cell>
          <cell r="CBL6">
            <v>323</v>
          </cell>
          <cell r="CBM6">
            <v>323</v>
          </cell>
          <cell r="CBN6">
            <v>323</v>
          </cell>
          <cell r="CBO6">
            <v>323</v>
          </cell>
          <cell r="CBP6">
            <v>323</v>
          </cell>
          <cell r="CBQ6">
            <v>323</v>
          </cell>
          <cell r="CBR6">
            <v>323</v>
          </cell>
          <cell r="CBS6">
            <v>323</v>
          </cell>
          <cell r="CBT6">
            <v>323</v>
          </cell>
          <cell r="CBU6">
            <v>323</v>
          </cell>
          <cell r="CBV6">
            <v>323</v>
          </cell>
          <cell r="CBW6">
            <v>323</v>
          </cell>
          <cell r="CBX6">
            <v>323</v>
          </cell>
          <cell r="CBY6">
            <v>323</v>
          </cell>
          <cell r="CBZ6">
            <v>323</v>
          </cell>
          <cell r="CCA6">
            <v>323</v>
          </cell>
          <cell r="CCB6">
            <v>323</v>
          </cell>
          <cell r="CCC6">
            <v>323</v>
          </cell>
          <cell r="CCD6">
            <v>323</v>
          </cell>
          <cell r="CCE6">
            <v>323</v>
          </cell>
          <cell r="CCF6">
            <v>323</v>
          </cell>
          <cell r="CCG6">
            <v>323</v>
          </cell>
          <cell r="CCH6">
            <v>323</v>
          </cell>
          <cell r="CCI6">
            <v>323</v>
          </cell>
          <cell r="CCJ6">
            <v>323</v>
          </cell>
          <cell r="CCK6">
            <v>323</v>
          </cell>
          <cell r="CCL6">
            <v>323</v>
          </cell>
          <cell r="CCM6">
            <v>323</v>
          </cell>
          <cell r="CCN6">
            <v>323</v>
          </cell>
          <cell r="CCO6">
            <v>323</v>
          </cell>
          <cell r="CCP6">
            <v>323</v>
          </cell>
          <cell r="CCQ6">
            <v>323</v>
          </cell>
          <cell r="CCR6">
            <v>323</v>
          </cell>
          <cell r="CCS6">
            <v>323</v>
          </cell>
          <cell r="CCT6">
            <v>323</v>
          </cell>
          <cell r="CCU6">
            <v>323</v>
          </cell>
          <cell r="CCV6">
            <v>323</v>
          </cell>
          <cell r="CCW6">
            <v>323</v>
          </cell>
          <cell r="CCX6">
            <v>323</v>
          </cell>
          <cell r="CCY6">
            <v>323</v>
          </cell>
          <cell r="CCZ6">
            <v>323</v>
          </cell>
          <cell r="CDA6">
            <v>323</v>
          </cell>
          <cell r="CDB6">
            <v>323</v>
          </cell>
          <cell r="CDC6">
            <v>323</v>
          </cell>
          <cell r="CDD6">
            <v>323</v>
          </cell>
          <cell r="CDE6">
            <v>323</v>
          </cell>
          <cell r="CDF6">
            <v>323</v>
          </cell>
          <cell r="CDG6">
            <v>323</v>
          </cell>
          <cell r="CDH6">
            <v>323</v>
          </cell>
          <cell r="CDI6">
            <v>323</v>
          </cell>
          <cell r="CDJ6">
            <v>323</v>
          </cell>
          <cell r="CDK6">
            <v>323</v>
          </cell>
          <cell r="CDL6">
            <v>323</v>
          </cell>
          <cell r="CDM6">
            <v>323</v>
          </cell>
          <cell r="CDN6">
            <v>323</v>
          </cell>
          <cell r="CDO6">
            <v>323</v>
          </cell>
          <cell r="CDP6">
            <v>323</v>
          </cell>
          <cell r="CDQ6">
            <v>323</v>
          </cell>
          <cell r="CDR6">
            <v>323</v>
          </cell>
          <cell r="CDS6">
            <v>323</v>
          </cell>
          <cell r="CDT6">
            <v>323</v>
          </cell>
          <cell r="CDU6">
            <v>323</v>
          </cell>
          <cell r="CDV6">
            <v>323</v>
          </cell>
          <cell r="CDW6">
            <v>323</v>
          </cell>
          <cell r="CDX6">
            <v>323</v>
          </cell>
          <cell r="CDY6">
            <v>323</v>
          </cell>
          <cell r="CDZ6">
            <v>323</v>
          </cell>
          <cell r="CEA6">
            <v>323</v>
          </cell>
          <cell r="CEB6">
            <v>323</v>
          </cell>
          <cell r="CEC6">
            <v>323</v>
          </cell>
          <cell r="CED6">
            <v>324</v>
          </cell>
          <cell r="CEE6">
            <v>324</v>
          </cell>
          <cell r="CEF6">
            <v>324</v>
          </cell>
          <cell r="CEG6">
            <v>324</v>
          </cell>
          <cell r="CEH6">
            <v>324</v>
          </cell>
          <cell r="CEI6">
            <v>324</v>
          </cell>
          <cell r="CEJ6">
            <v>324</v>
          </cell>
          <cell r="CEK6">
            <v>324</v>
          </cell>
          <cell r="CEL6">
            <v>324</v>
          </cell>
          <cell r="CEM6">
            <v>324</v>
          </cell>
          <cell r="CEN6">
            <v>324</v>
          </cell>
          <cell r="CEO6">
            <v>324</v>
          </cell>
          <cell r="CEP6">
            <v>324</v>
          </cell>
          <cell r="CEQ6">
            <v>324</v>
          </cell>
          <cell r="CER6">
            <v>324</v>
          </cell>
          <cell r="CES6">
            <v>324</v>
          </cell>
          <cell r="CET6">
            <v>324</v>
          </cell>
          <cell r="CEU6">
            <v>324</v>
          </cell>
          <cell r="CEV6">
            <v>324</v>
          </cell>
          <cell r="CEW6">
            <v>324</v>
          </cell>
          <cell r="CEX6">
            <v>324</v>
          </cell>
          <cell r="CEY6">
            <v>324</v>
          </cell>
          <cell r="CEZ6">
            <v>324</v>
          </cell>
          <cell r="CFA6">
            <v>324</v>
          </cell>
          <cell r="CFB6">
            <v>324</v>
          </cell>
          <cell r="CFC6">
            <v>324</v>
          </cell>
          <cell r="CFD6">
            <v>324</v>
          </cell>
          <cell r="CFE6">
            <v>324</v>
          </cell>
          <cell r="CFF6">
            <v>324</v>
          </cell>
          <cell r="CFG6">
            <v>324</v>
          </cell>
          <cell r="CFH6">
            <v>324</v>
          </cell>
          <cell r="CFI6">
            <v>324</v>
          </cell>
          <cell r="CFJ6">
            <v>324</v>
          </cell>
          <cell r="CFK6">
            <v>324</v>
          </cell>
          <cell r="CFL6">
            <v>324</v>
          </cell>
          <cell r="CFM6">
            <v>324</v>
          </cell>
          <cell r="CFN6">
            <v>324</v>
          </cell>
          <cell r="CFO6">
            <v>324</v>
          </cell>
          <cell r="CFP6">
            <v>324</v>
          </cell>
          <cell r="CFQ6">
            <v>324</v>
          </cell>
          <cell r="CFR6">
            <v>324</v>
          </cell>
          <cell r="CFS6">
            <v>324</v>
          </cell>
          <cell r="CFT6">
            <v>324</v>
          </cell>
          <cell r="CFU6">
            <v>324</v>
          </cell>
          <cell r="CFV6">
            <v>324</v>
          </cell>
          <cell r="CFW6">
            <v>324</v>
          </cell>
          <cell r="CFX6">
            <v>324</v>
          </cell>
          <cell r="CFY6">
            <v>324</v>
          </cell>
          <cell r="CFZ6">
            <v>324</v>
          </cell>
          <cell r="CGA6">
            <v>324</v>
          </cell>
          <cell r="CGB6">
            <v>324</v>
          </cell>
          <cell r="CGC6">
            <v>324</v>
          </cell>
          <cell r="CGD6">
            <v>324</v>
          </cell>
          <cell r="CGE6">
            <v>324</v>
          </cell>
          <cell r="CGF6">
            <v>324</v>
          </cell>
          <cell r="CGG6">
            <v>324</v>
          </cell>
          <cell r="CGH6">
            <v>324</v>
          </cell>
          <cell r="CGI6">
            <v>324</v>
          </cell>
          <cell r="CGJ6">
            <v>324</v>
          </cell>
          <cell r="CGK6">
            <v>324</v>
          </cell>
          <cell r="CGL6">
            <v>324</v>
          </cell>
          <cell r="CGM6">
            <v>324</v>
          </cell>
          <cell r="CGN6">
            <v>324</v>
          </cell>
          <cell r="CGO6">
            <v>324</v>
          </cell>
          <cell r="CGP6">
            <v>324</v>
          </cell>
          <cell r="CGQ6">
            <v>324</v>
          </cell>
          <cell r="CGR6">
            <v>324</v>
          </cell>
          <cell r="CGS6">
            <v>324</v>
          </cell>
          <cell r="CGT6">
            <v>324</v>
          </cell>
          <cell r="CGU6">
            <v>324</v>
          </cell>
          <cell r="CGV6">
            <v>324</v>
          </cell>
          <cell r="CGW6">
            <v>324</v>
          </cell>
          <cell r="CGX6">
            <v>324</v>
          </cell>
          <cell r="CGY6">
            <v>324</v>
          </cell>
          <cell r="CGZ6">
            <v>324</v>
          </cell>
          <cell r="CHA6">
            <v>324</v>
          </cell>
          <cell r="CHB6">
            <v>324</v>
          </cell>
          <cell r="CHC6">
            <v>324</v>
          </cell>
          <cell r="CHD6">
            <v>324</v>
          </cell>
          <cell r="CHE6">
            <v>324</v>
          </cell>
          <cell r="CHF6">
            <v>324</v>
          </cell>
          <cell r="CHG6">
            <v>324</v>
          </cell>
          <cell r="CHH6">
            <v>324</v>
          </cell>
          <cell r="CHI6">
            <v>324</v>
          </cell>
          <cell r="CHJ6">
            <v>324</v>
          </cell>
          <cell r="CHK6">
            <v>324</v>
          </cell>
          <cell r="CHL6">
            <v>324</v>
          </cell>
          <cell r="CHM6">
            <v>324</v>
          </cell>
          <cell r="CHN6">
            <v>324</v>
          </cell>
          <cell r="CHO6">
            <v>324</v>
          </cell>
          <cell r="CHP6">
            <v>324</v>
          </cell>
          <cell r="CHQ6">
            <v>324</v>
          </cell>
          <cell r="CHR6">
            <v>324</v>
          </cell>
          <cell r="CHS6">
            <v>324</v>
          </cell>
          <cell r="CHT6">
            <v>324</v>
          </cell>
          <cell r="CHU6">
            <v>324</v>
          </cell>
          <cell r="CHV6">
            <v>324</v>
          </cell>
          <cell r="CHW6">
            <v>324</v>
          </cell>
          <cell r="CHX6">
            <v>324</v>
          </cell>
          <cell r="CHY6">
            <v>324</v>
          </cell>
          <cell r="CHZ6">
            <v>324</v>
          </cell>
          <cell r="CIA6">
            <v>324</v>
          </cell>
          <cell r="CIB6">
            <v>324</v>
          </cell>
          <cell r="CIC6">
            <v>324</v>
          </cell>
          <cell r="CID6">
            <v>324</v>
          </cell>
          <cell r="CIE6">
            <v>324</v>
          </cell>
          <cell r="CIF6">
            <v>324</v>
          </cell>
          <cell r="CIG6">
            <v>324</v>
          </cell>
          <cell r="CIH6">
            <v>324</v>
          </cell>
          <cell r="CII6">
            <v>324</v>
          </cell>
          <cell r="CIJ6">
            <v>324</v>
          </cell>
          <cell r="CIK6">
            <v>324</v>
          </cell>
          <cell r="CIL6">
            <v>324</v>
          </cell>
          <cell r="CIM6">
            <v>324</v>
          </cell>
          <cell r="CIN6">
            <v>324</v>
          </cell>
          <cell r="CIO6">
            <v>324</v>
          </cell>
          <cell r="CIP6">
            <v>324</v>
          </cell>
          <cell r="CIQ6">
            <v>324</v>
          </cell>
          <cell r="CIR6">
            <v>324</v>
          </cell>
          <cell r="CIS6">
            <v>324</v>
          </cell>
          <cell r="CIT6">
            <v>324</v>
          </cell>
          <cell r="CIU6">
            <v>324</v>
          </cell>
          <cell r="CIV6">
            <v>324</v>
          </cell>
          <cell r="CIW6">
            <v>324</v>
          </cell>
          <cell r="CIX6">
            <v>324</v>
          </cell>
          <cell r="CIY6">
            <v>324</v>
          </cell>
          <cell r="CIZ6">
            <v>324</v>
          </cell>
          <cell r="CJA6">
            <v>324</v>
          </cell>
          <cell r="CJB6">
            <v>324</v>
          </cell>
          <cell r="CJC6">
            <v>324</v>
          </cell>
          <cell r="CJD6">
            <v>324</v>
          </cell>
          <cell r="CJE6">
            <v>324</v>
          </cell>
          <cell r="CJF6">
            <v>324</v>
          </cell>
          <cell r="CJG6">
            <v>324</v>
          </cell>
          <cell r="CJH6">
            <v>324</v>
          </cell>
          <cell r="CJI6">
            <v>324</v>
          </cell>
          <cell r="CJJ6">
            <v>324</v>
          </cell>
          <cell r="CJK6">
            <v>324</v>
          </cell>
          <cell r="CJL6">
            <v>324</v>
          </cell>
          <cell r="CJM6">
            <v>324</v>
          </cell>
          <cell r="CJN6">
            <v>324</v>
          </cell>
          <cell r="CJO6">
            <v>324</v>
          </cell>
          <cell r="CJP6">
            <v>324</v>
          </cell>
          <cell r="CJQ6">
            <v>324</v>
          </cell>
          <cell r="CJR6">
            <v>324</v>
          </cell>
          <cell r="CJS6">
            <v>324</v>
          </cell>
          <cell r="CJT6">
            <v>324</v>
          </cell>
          <cell r="CJU6">
            <v>324</v>
          </cell>
          <cell r="CJV6">
            <v>324</v>
          </cell>
          <cell r="CJW6">
            <v>324</v>
          </cell>
          <cell r="CJX6">
            <v>324</v>
          </cell>
          <cell r="CJY6">
            <v>324</v>
          </cell>
          <cell r="CJZ6">
            <v>324</v>
          </cell>
          <cell r="CKA6">
            <v>324</v>
          </cell>
          <cell r="CKB6">
            <v>324</v>
          </cell>
          <cell r="CKC6">
            <v>324</v>
          </cell>
          <cell r="CKD6">
            <v>324</v>
          </cell>
          <cell r="CKE6">
            <v>324</v>
          </cell>
          <cell r="CKF6">
            <v>324</v>
          </cell>
          <cell r="CKG6">
            <v>324</v>
          </cell>
          <cell r="CKH6">
            <v>324</v>
          </cell>
          <cell r="CKI6">
            <v>324</v>
          </cell>
          <cell r="CKJ6">
            <v>324</v>
          </cell>
          <cell r="CKK6">
            <v>324</v>
          </cell>
          <cell r="CKL6">
            <v>324</v>
          </cell>
          <cell r="CKM6">
            <v>324</v>
          </cell>
          <cell r="CKN6">
            <v>324</v>
          </cell>
          <cell r="CKO6">
            <v>324</v>
          </cell>
          <cell r="CKP6">
            <v>324</v>
          </cell>
          <cell r="CKQ6">
            <v>324</v>
          </cell>
          <cell r="CKR6">
            <v>324</v>
          </cell>
          <cell r="CKS6">
            <v>324</v>
          </cell>
          <cell r="CKT6">
            <v>324</v>
          </cell>
          <cell r="CKU6">
            <v>324</v>
          </cell>
          <cell r="CKV6">
            <v>324</v>
          </cell>
          <cell r="CKW6">
            <v>324</v>
          </cell>
          <cell r="CKX6">
            <v>324</v>
          </cell>
          <cell r="CKY6">
            <v>324</v>
          </cell>
          <cell r="CKZ6">
            <v>324</v>
          </cell>
          <cell r="CLA6">
            <v>324</v>
          </cell>
          <cell r="CLB6">
            <v>335</v>
          </cell>
          <cell r="CLC6">
            <v>335</v>
          </cell>
          <cell r="CLD6">
            <v>335</v>
          </cell>
          <cell r="CLE6">
            <v>335</v>
          </cell>
          <cell r="CLF6">
            <v>335</v>
          </cell>
          <cell r="CLG6">
            <v>335</v>
          </cell>
          <cell r="CLH6">
            <v>335</v>
          </cell>
          <cell r="CLI6">
            <v>335</v>
          </cell>
          <cell r="CLJ6">
            <v>335</v>
          </cell>
          <cell r="CLK6">
            <v>335</v>
          </cell>
          <cell r="CLL6">
            <v>335</v>
          </cell>
          <cell r="CLM6">
            <v>335</v>
          </cell>
          <cell r="CLN6">
            <v>335</v>
          </cell>
          <cell r="CLO6">
            <v>335</v>
          </cell>
          <cell r="CLP6">
            <v>335</v>
          </cell>
          <cell r="CLQ6">
            <v>335</v>
          </cell>
          <cell r="CLR6">
            <v>335</v>
          </cell>
          <cell r="CLS6">
            <v>335</v>
          </cell>
          <cell r="CLT6">
            <v>335</v>
          </cell>
          <cell r="CLU6">
            <v>335</v>
          </cell>
          <cell r="CLV6">
            <v>335</v>
          </cell>
          <cell r="CLW6">
            <v>335</v>
          </cell>
          <cell r="CLX6">
            <v>335</v>
          </cell>
          <cell r="CLY6">
            <v>335</v>
          </cell>
          <cell r="CLZ6">
            <v>335</v>
          </cell>
          <cell r="CMA6">
            <v>335</v>
          </cell>
          <cell r="CMB6">
            <v>335</v>
          </cell>
          <cell r="CMC6">
            <v>335</v>
          </cell>
          <cell r="CMD6">
            <v>335</v>
          </cell>
          <cell r="CME6">
            <v>335</v>
          </cell>
          <cell r="CMF6">
            <v>335</v>
          </cell>
          <cell r="CMG6">
            <v>335</v>
          </cell>
          <cell r="CMH6">
            <v>335</v>
          </cell>
          <cell r="CMI6">
            <v>335</v>
          </cell>
          <cell r="CMJ6">
            <v>335</v>
          </cell>
          <cell r="CMK6">
            <v>335</v>
          </cell>
          <cell r="CML6">
            <v>335</v>
          </cell>
          <cell r="CMM6">
            <v>335</v>
          </cell>
          <cell r="CMN6">
            <v>335</v>
          </cell>
          <cell r="CMO6">
            <v>335</v>
          </cell>
          <cell r="CMP6">
            <v>335</v>
          </cell>
          <cell r="CMQ6">
            <v>335</v>
          </cell>
          <cell r="CMR6">
            <v>335</v>
          </cell>
          <cell r="CMS6">
            <v>335</v>
          </cell>
          <cell r="CMT6">
            <v>335</v>
          </cell>
          <cell r="CMU6">
            <v>335</v>
          </cell>
          <cell r="CMV6">
            <v>335</v>
          </cell>
          <cell r="CMW6">
            <v>335</v>
          </cell>
          <cell r="CMX6">
            <v>335</v>
          </cell>
          <cell r="CMY6">
            <v>335</v>
          </cell>
          <cell r="CMZ6">
            <v>335</v>
          </cell>
          <cell r="CNA6">
            <v>335</v>
          </cell>
          <cell r="CNB6">
            <v>335</v>
          </cell>
          <cell r="CNC6">
            <v>335</v>
          </cell>
          <cell r="CND6">
            <v>335</v>
          </cell>
          <cell r="CNE6">
            <v>335</v>
          </cell>
          <cell r="CNF6">
            <v>335</v>
          </cell>
          <cell r="CNG6">
            <v>335</v>
          </cell>
          <cell r="CNH6">
            <v>335</v>
          </cell>
          <cell r="CNI6">
            <v>335</v>
          </cell>
          <cell r="CNJ6">
            <v>335</v>
          </cell>
          <cell r="CNK6">
            <v>335</v>
          </cell>
          <cell r="CNL6">
            <v>335</v>
          </cell>
          <cell r="CNM6">
            <v>335</v>
          </cell>
          <cell r="CNN6">
            <v>335</v>
          </cell>
          <cell r="CNO6">
            <v>335</v>
          </cell>
          <cell r="CNP6">
            <v>335</v>
          </cell>
          <cell r="CNQ6">
            <v>335</v>
          </cell>
          <cell r="CNR6">
            <v>335</v>
          </cell>
          <cell r="CNS6">
            <v>335</v>
          </cell>
          <cell r="CNT6">
            <v>335</v>
          </cell>
          <cell r="CNU6">
            <v>335</v>
          </cell>
          <cell r="CNV6">
            <v>335</v>
          </cell>
          <cell r="CNW6">
            <v>335</v>
          </cell>
          <cell r="CNX6">
            <v>335</v>
          </cell>
          <cell r="CNY6">
            <v>335</v>
          </cell>
          <cell r="CNZ6">
            <v>335</v>
          </cell>
          <cell r="COA6">
            <v>335</v>
          </cell>
          <cell r="COB6">
            <v>335</v>
          </cell>
          <cell r="COC6">
            <v>335</v>
          </cell>
          <cell r="COD6">
            <v>335</v>
          </cell>
          <cell r="COE6">
            <v>335</v>
          </cell>
          <cell r="COF6">
            <v>335</v>
          </cell>
          <cell r="COG6">
            <v>335</v>
          </cell>
          <cell r="COH6">
            <v>335</v>
          </cell>
          <cell r="COI6">
            <v>335</v>
          </cell>
          <cell r="COJ6">
            <v>335</v>
          </cell>
          <cell r="COK6">
            <v>335</v>
          </cell>
          <cell r="COL6">
            <v>335</v>
          </cell>
          <cell r="COM6">
            <v>335</v>
          </cell>
          <cell r="CON6">
            <v>335</v>
          </cell>
          <cell r="COO6">
            <v>335</v>
          </cell>
          <cell r="COP6">
            <v>335</v>
          </cell>
          <cell r="COQ6">
            <v>335</v>
          </cell>
          <cell r="COR6">
            <v>335</v>
          </cell>
          <cell r="COS6">
            <v>335</v>
          </cell>
          <cell r="COT6">
            <v>335</v>
          </cell>
          <cell r="COU6">
            <v>335</v>
          </cell>
          <cell r="COV6">
            <v>335</v>
          </cell>
          <cell r="COW6">
            <v>335</v>
          </cell>
          <cell r="COX6">
            <v>335</v>
          </cell>
          <cell r="COY6">
            <v>335</v>
          </cell>
          <cell r="COZ6">
            <v>335</v>
          </cell>
          <cell r="CPA6">
            <v>335</v>
          </cell>
          <cell r="CPB6">
            <v>335</v>
          </cell>
          <cell r="CPC6">
            <v>335</v>
          </cell>
          <cell r="CPD6">
            <v>335</v>
          </cell>
          <cell r="CPE6">
            <v>335</v>
          </cell>
          <cell r="CPF6">
            <v>335</v>
          </cell>
          <cell r="CPG6">
            <v>335</v>
          </cell>
          <cell r="CPH6">
            <v>335</v>
          </cell>
          <cell r="CPI6">
            <v>335</v>
          </cell>
          <cell r="CPJ6">
            <v>335</v>
          </cell>
          <cell r="CPK6">
            <v>335</v>
          </cell>
          <cell r="CPL6">
            <v>335</v>
          </cell>
          <cell r="CPM6">
            <v>335</v>
          </cell>
          <cell r="CPN6">
            <v>335</v>
          </cell>
          <cell r="CPO6">
            <v>335</v>
          </cell>
          <cell r="CPP6">
            <v>335</v>
          </cell>
          <cell r="CPQ6">
            <v>335</v>
          </cell>
          <cell r="CPR6">
            <v>335</v>
          </cell>
          <cell r="CPS6">
            <v>335</v>
          </cell>
          <cell r="CPT6">
            <v>335</v>
          </cell>
          <cell r="CPU6">
            <v>335</v>
          </cell>
          <cell r="CPV6">
            <v>335</v>
          </cell>
          <cell r="CPW6">
            <v>335</v>
          </cell>
          <cell r="CPX6">
            <v>335</v>
          </cell>
          <cell r="CPY6">
            <v>335</v>
          </cell>
          <cell r="CPZ6">
            <v>335</v>
          </cell>
          <cell r="CQA6">
            <v>335</v>
          </cell>
          <cell r="CQB6">
            <v>335</v>
          </cell>
          <cell r="CQC6">
            <v>335</v>
          </cell>
          <cell r="CQD6">
            <v>335</v>
          </cell>
          <cell r="CQE6">
            <v>335</v>
          </cell>
          <cell r="CQF6">
            <v>335</v>
          </cell>
          <cell r="CQG6">
            <v>335</v>
          </cell>
          <cell r="CQH6">
            <v>335</v>
          </cell>
          <cell r="CQI6">
            <v>335</v>
          </cell>
          <cell r="CQJ6">
            <v>335</v>
          </cell>
          <cell r="CQK6">
            <v>335</v>
          </cell>
          <cell r="CQL6">
            <v>335</v>
          </cell>
          <cell r="CQM6">
            <v>335</v>
          </cell>
          <cell r="CQN6">
            <v>335</v>
          </cell>
          <cell r="CQO6">
            <v>335</v>
          </cell>
          <cell r="CQP6">
            <v>335</v>
          </cell>
          <cell r="CQQ6">
            <v>335</v>
          </cell>
          <cell r="CQR6">
            <v>335</v>
          </cell>
          <cell r="CQS6">
            <v>335</v>
          </cell>
          <cell r="CQT6">
            <v>335</v>
          </cell>
          <cell r="CQU6">
            <v>335</v>
          </cell>
          <cell r="CQV6">
            <v>335</v>
          </cell>
          <cell r="CQW6">
            <v>335</v>
          </cell>
          <cell r="CQX6">
            <v>335</v>
          </cell>
          <cell r="CQY6">
            <v>335</v>
          </cell>
          <cell r="CQZ6">
            <v>335</v>
          </cell>
          <cell r="CRA6">
            <v>335</v>
          </cell>
          <cell r="CRB6">
            <v>335</v>
          </cell>
          <cell r="CRC6">
            <v>335</v>
          </cell>
          <cell r="CRD6">
            <v>335</v>
          </cell>
          <cell r="CRE6">
            <v>335</v>
          </cell>
          <cell r="CRF6">
            <v>335</v>
          </cell>
          <cell r="CRG6">
            <v>335</v>
          </cell>
          <cell r="CRH6">
            <v>335</v>
          </cell>
          <cell r="CRI6">
            <v>335</v>
          </cell>
          <cell r="CRJ6">
            <v>335</v>
          </cell>
          <cell r="CRK6">
            <v>335</v>
          </cell>
          <cell r="CRL6">
            <v>335</v>
          </cell>
          <cell r="CRM6">
            <v>335</v>
          </cell>
          <cell r="CRN6">
            <v>335</v>
          </cell>
          <cell r="CRO6">
            <v>335</v>
          </cell>
          <cell r="CRP6">
            <v>335</v>
          </cell>
          <cell r="CRQ6">
            <v>335</v>
          </cell>
          <cell r="CRR6">
            <v>335</v>
          </cell>
          <cell r="CRS6">
            <v>335</v>
          </cell>
          <cell r="CRT6">
            <v>335</v>
          </cell>
          <cell r="CRU6">
            <v>335</v>
          </cell>
          <cell r="CRV6">
            <v>335</v>
          </cell>
          <cell r="CRW6">
            <v>335</v>
          </cell>
          <cell r="CRX6">
            <v>335</v>
          </cell>
          <cell r="CRY6">
            <v>335</v>
          </cell>
          <cell r="CRZ6">
            <v>342</v>
          </cell>
          <cell r="CSA6">
            <v>342</v>
          </cell>
          <cell r="CSB6">
            <v>342</v>
          </cell>
          <cell r="CSC6">
            <v>342</v>
          </cell>
          <cell r="CSD6">
            <v>342</v>
          </cell>
          <cell r="CSE6">
            <v>342</v>
          </cell>
          <cell r="CSF6">
            <v>342</v>
          </cell>
          <cell r="CSG6">
            <v>342</v>
          </cell>
          <cell r="CSH6">
            <v>342</v>
          </cell>
          <cell r="CSI6">
            <v>342</v>
          </cell>
          <cell r="CSJ6">
            <v>342</v>
          </cell>
          <cell r="CSK6">
            <v>342</v>
          </cell>
          <cell r="CSL6">
            <v>342</v>
          </cell>
          <cell r="CSM6">
            <v>342</v>
          </cell>
          <cell r="CSN6">
            <v>342</v>
          </cell>
          <cell r="CSO6">
            <v>342</v>
          </cell>
          <cell r="CSP6">
            <v>342</v>
          </cell>
          <cell r="CSQ6">
            <v>342</v>
          </cell>
          <cell r="CSR6">
            <v>342</v>
          </cell>
          <cell r="CSS6">
            <v>342</v>
          </cell>
          <cell r="CST6">
            <v>342</v>
          </cell>
          <cell r="CSU6">
            <v>342</v>
          </cell>
          <cell r="CSV6">
            <v>342</v>
          </cell>
          <cell r="CSW6">
            <v>342</v>
          </cell>
          <cell r="CSX6">
            <v>342</v>
          </cell>
          <cell r="CSY6">
            <v>342</v>
          </cell>
          <cell r="CSZ6">
            <v>342</v>
          </cell>
          <cell r="CTA6">
            <v>342</v>
          </cell>
          <cell r="CTB6">
            <v>342</v>
          </cell>
          <cell r="CTC6">
            <v>342</v>
          </cell>
          <cell r="CTD6">
            <v>342</v>
          </cell>
          <cell r="CTE6">
            <v>342</v>
          </cell>
          <cell r="CTF6">
            <v>342</v>
          </cell>
          <cell r="CTG6">
            <v>342</v>
          </cell>
          <cell r="CTH6">
            <v>342</v>
          </cell>
          <cell r="CTI6">
            <v>342</v>
          </cell>
          <cell r="CTJ6">
            <v>342</v>
          </cell>
          <cell r="CTK6">
            <v>342</v>
          </cell>
          <cell r="CTL6">
            <v>342</v>
          </cell>
          <cell r="CTM6">
            <v>342</v>
          </cell>
          <cell r="CTN6">
            <v>342</v>
          </cell>
          <cell r="CTO6">
            <v>342</v>
          </cell>
          <cell r="CTP6">
            <v>342</v>
          </cell>
          <cell r="CTQ6">
            <v>342</v>
          </cell>
          <cell r="CTR6">
            <v>342</v>
          </cell>
          <cell r="CTS6">
            <v>342</v>
          </cell>
          <cell r="CTT6">
            <v>342</v>
          </cell>
          <cell r="CTU6">
            <v>342</v>
          </cell>
          <cell r="CTV6">
            <v>342</v>
          </cell>
          <cell r="CTW6">
            <v>342</v>
          </cell>
          <cell r="CTX6">
            <v>342</v>
          </cell>
          <cell r="CTY6">
            <v>342</v>
          </cell>
          <cell r="CTZ6">
            <v>342</v>
          </cell>
          <cell r="CUA6">
            <v>342</v>
          </cell>
          <cell r="CUB6">
            <v>342</v>
          </cell>
          <cell r="CUC6">
            <v>342</v>
          </cell>
          <cell r="CUD6">
            <v>342</v>
          </cell>
          <cell r="CUE6">
            <v>342</v>
          </cell>
          <cell r="CUF6">
            <v>342</v>
          </cell>
          <cell r="CUG6">
            <v>342</v>
          </cell>
          <cell r="CUH6">
            <v>342</v>
          </cell>
          <cell r="CUI6">
            <v>342</v>
          </cell>
          <cell r="CUJ6">
            <v>342</v>
          </cell>
          <cell r="CUK6">
            <v>342</v>
          </cell>
          <cell r="CUL6">
            <v>342</v>
          </cell>
          <cell r="CUM6">
            <v>342</v>
          </cell>
          <cell r="CUN6">
            <v>342</v>
          </cell>
          <cell r="CUO6">
            <v>342</v>
          </cell>
          <cell r="CUP6">
            <v>342</v>
          </cell>
          <cell r="CUQ6">
            <v>342</v>
          </cell>
          <cell r="CUR6">
            <v>342</v>
          </cell>
          <cell r="CUS6">
            <v>342</v>
          </cell>
          <cell r="CUT6">
            <v>342</v>
          </cell>
          <cell r="CUU6">
            <v>342</v>
          </cell>
          <cell r="CUV6">
            <v>342</v>
          </cell>
          <cell r="CUW6">
            <v>342</v>
          </cell>
          <cell r="CUX6">
            <v>342</v>
          </cell>
          <cell r="CUY6">
            <v>342</v>
          </cell>
          <cell r="CUZ6">
            <v>342</v>
          </cell>
          <cell r="CVA6">
            <v>342</v>
          </cell>
          <cell r="CVB6">
            <v>342</v>
          </cell>
          <cell r="CVC6">
            <v>342</v>
          </cell>
          <cell r="CVD6">
            <v>342</v>
          </cell>
          <cell r="CVE6">
            <v>342</v>
          </cell>
          <cell r="CVF6">
            <v>342</v>
          </cell>
          <cell r="CVG6">
            <v>342</v>
          </cell>
          <cell r="CVH6">
            <v>342</v>
          </cell>
          <cell r="CVI6">
            <v>342</v>
          </cell>
          <cell r="CVJ6">
            <v>342</v>
          </cell>
          <cell r="CVK6">
            <v>342</v>
          </cell>
          <cell r="CVL6">
            <v>342</v>
          </cell>
          <cell r="CVM6">
            <v>342</v>
          </cell>
          <cell r="CVN6">
            <v>342</v>
          </cell>
          <cell r="CVO6">
            <v>342</v>
          </cell>
          <cell r="CVP6">
            <v>342</v>
          </cell>
          <cell r="CVQ6">
            <v>342</v>
          </cell>
          <cell r="CVR6">
            <v>342</v>
          </cell>
          <cell r="CVS6">
            <v>342</v>
          </cell>
          <cell r="CVT6">
            <v>342</v>
          </cell>
          <cell r="CVU6">
            <v>342</v>
          </cell>
          <cell r="CVV6">
            <v>342</v>
          </cell>
          <cell r="CVW6">
            <v>342</v>
          </cell>
          <cell r="CVX6">
            <v>342</v>
          </cell>
          <cell r="CVY6">
            <v>342</v>
          </cell>
          <cell r="CVZ6">
            <v>342</v>
          </cell>
          <cell r="CWA6">
            <v>342</v>
          </cell>
          <cell r="CWB6">
            <v>342</v>
          </cell>
          <cell r="CWC6">
            <v>342</v>
          </cell>
          <cell r="CWD6">
            <v>342</v>
          </cell>
          <cell r="CWE6">
            <v>342</v>
          </cell>
          <cell r="CWF6">
            <v>342</v>
          </cell>
          <cell r="CWG6">
            <v>342</v>
          </cell>
          <cell r="CWH6">
            <v>342</v>
          </cell>
          <cell r="CWI6">
            <v>342</v>
          </cell>
          <cell r="CWJ6">
            <v>342</v>
          </cell>
          <cell r="CWK6">
            <v>342</v>
          </cell>
          <cell r="CWL6">
            <v>342</v>
          </cell>
          <cell r="CWM6">
            <v>342</v>
          </cell>
          <cell r="CWN6">
            <v>342</v>
          </cell>
          <cell r="CWO6">
            <v>342</v>
          </cell>
          <cell r="CWP6">
            <v>342</v>
          </cell>
          <cell r="CWQ6">
            <v>342</v>
          </cell>
          <cell r="CWR6">
            <v>342</v>
          </cell>
          <cell r="CWS6">
            <v>342</v>
          </cell>
          <cell r="CWT6">
            <v>342</v>
          </cell>
          <cell r="CWU6">
            <v>342</v>
          </cell>
          <cell r="CWV6">
            <v>342</v>
          </cell>
          <cell r="CWW6">
            <v>342</v>
          </cell>
          <cell r="CWX6">
            <v>342</v>
          </cell>
          <cell r="CWY6">
            <v>342</v>
          </cell>
          <cell r="CWZ6">
            <v>342</v>
          </cell>
          <cell r="CXA6">
            <v>342</v>
          </cell>
          <cell r="CXB6">
            <v>342</v>
          </cell>
          <cell r="CXC6">
            <v>342</v>
          </cell>
          <cell r="CXD6">
            <v>342</v>
          </cell>
          <cell r="CXE6">
            <v>342</v>
          </cell>
          <cell r="CXF6">
            <v>342</v>
          </cell>
          <cell r="CXG6">
            <v>342</v>
          </cell>
          <cell r="CXH6">
            <v>342</v>
          </cell>
          <cell r="CXI6">
            <v>342</v>
          </cell>
          <cell r="CXJ6">
            <v>342</v>
          </cell>
          <cell r="CXK6">
            <v>342</v>
          </cell>
          <cell r="CXL6">
            <v>342</v>
          </cell>
          <cell r="CXM6">
            <v>342</v>
          </cell>
          <cell r="CXN6">
            <v>342</v>
          </cell>
          <cell r="CXO6">
            <v>342</v>
          </cell>
          <cell r="CXP6">
            <v>342</v>
          </cell>
          <cell r="CXQ6">
            <v>342</v>
          </cell>
          <cell r="CXR6">
            <v>342</v>
          </cell>
          <cell r="CXS6">
            <v>342</v>
          </cell>
          <cell r="CXT6">
            <v>342</v>
          </cell>
          <cell r="CXU6">
            <v>342</v>
          </cell>
          <cell r="CXV6">
            <v>342</v>
          </cell>
          <cell r="CXW6">
            <v>342</v>
          </cell>
          <cell r="CXX6">
            <v>342</v>
          </cell>
          <cell r="CXY6">
            <v>342</v>
          </cell>
          <cell r="CXZ6">
            <v>342</v>
          </cell>
          <cell r="CYA6">
            <v>342</v>
          </cell>
          <cell r="CYB6">
            <v>342</v>
          </cell>
          <cell r="CYC6">
            <v>342</v>
          </cell>
          <cell r="CYD6">
            <v>342</v>
          </cell>
          <cell r="CYE6">
            <v>342</v>
          </cell>
          <cell r="CYF6">
            <v>342</v>
          </cell>
          <cell r="CYG6">
            <v>342</v>
          </cell>
          <cell r="CYH6">
            <v>342</v>
          </cell>
          <cell r="CYI6">
            <v>342</v>
          </cell>
          <cell r="CYJ6">
            <v>342</v>
          </cell>
          <cell r="CYK6">
            <v>342</v>
          </cell>
          <cell r="CYL6">
            <v>342</v>
          </cell>
          <cell r="CYM6">
            <v>342</v>
          </cell>
          <cell r="CYN6">
            <v>342</v>
          </cell>
          <cell r="CYO6">
            <v>342</v>
          </cell>
          <cell r="CYP6">
            <v>342</v>
          </cell>
          <cell r="CYQ6">
            <v>342</v>
          </cell>
          <cell r="CYR6">
            <v>342</v>
          </cell>
          <cell r="CYS6">
            <v>342</v>
          </cell>
          <cell r="CYT6">
            <v>342</v>
          </cell>
          <cell r="CYU6">
            <v>342</v>
          </cell>
          <cell r="CYV6">
            <v>342</v>
          </cell>
          <cell r="CYW6">
            <v>342</v>
          </cell>
          <cell r="CYX6">
            <v>424</v>
          </cell>
          <cell r="CYY6">
            <v>424</v>
          </cell>
          <cell r="CYZ6">
            <v>424</v>
          </cell>
          <cell r="CZA6">
            <v>424</v>
          </cell>
          <cell r="CZB6">
            <v>424</v>
          </cell>
          <cell r="CZC6">
            <v>424</v>
          </cell>
          <cell r="CZD6">
            <v>424</v>
          </cell>
          <cell r="CZE6">
            <v>424</v>
          </cell>
          <cell r="CZF6">
            <v>424</v>
          </cell>
          <cell r="CZG6">
            <v>424</v>
          </cell>
          <cell r="CZH6">
            <v>424</v>
          </cell>
          <cell r="CZI6">
            <v>424</v>
          </cell>
          <cell r="CZJ6">
            <v>424</v>
          </cell>
          <cell r="CZK6">
            <v>424</v>
          </cell>
          <cell r="CZL6">
            <v>424</v>
          </cell>
          <cell r="CZM6">
            <v>424</v>
          </cell>
          <cell r="CZN6">
            <v>424</v>
          </cell>
          <cell r="CZO6">
            <v>424</v>
          </cell>
          <cell r="CZP6">
            <v>424</v>
          </cell>
          <cell r="CZQ6">
            <v>424</v>
          </cell>
          <cell r="CZR6">
            <v>424</v>
          </cell>
          <cell r="CZS6">
            <v>424</v>
          </cell>
          <cell r="CZT6">
            <v>424</v>
          </cell>
          <cell r="CZU6">
            <v>424</v>
          </cell>
          <cell r="CZV6">
            <v>424</v>
          </cell>
          <cell r="CZW6">
            <v>424</v>
          </cell>
          <cell r="CZX6">
            <v>424</v>
          </cell>
          <cell r="CZY6">
            <v>424</v>
          </cell>
          <cell r="CZZ6">
            <v>424</v>
          </cell>
          <cell r="DAA6">
            <v>424</v>
          </cell>
          <cell r="DAB6">
            <v>424</v>
          </cell>
          <cell r="DAC6">
            <v>424</v>
          </cell>
          <cell r="DAD6">
            <v>424</v>
          </cell>
          <cell r="DAE6">
            <v>424</v>
          </cell>
          <cell r="DAF6">
            <v>424</v>
          </cell>
          <cell r="DAG6">
            <v>424</v>
          </cell>
          <cell r="DAH6">
            <v>424</v>
          </cell>
          <cell r="DAI6">
            <v>424</v>
          </cell>
          <cell r="DAJ6">
            <v>424</v>
          </cell>
          <cell r="DAK6">
            <v>424</v>
          </cell>
          <cell r="DAL6">
            <v>424</v>
          </cell>
          <cell r="DAM6">
            <v>424</v>
          </cell>
          <cell r="DAN6">
            <v>424</v>
          </cell>
          <cell r="DAO6">
            <v>424</v>
          </cell>
          <cell r="DAP6">
            <v>424</v>
          </cell>
          <cell r="DAQ6">
            <v>424</v>
          </cell>
          <cell r="DAR6">
            <v>424</v>
          </cell>
          <cell r="DAS6">
            <v>424</v>
          </cell>
          <cell r="DAT6">
            <v>424</v>
          </cell>
          <cell r="DAU6">
            <v>424</v>
          </cell>
          <cell r="DAV6">
            <v>424</v>
          </cell>
          <cell r="DAW6">
            <v>424</v>
          </cell>
          <cell r="DAX6">
            <v>424</v>
          </cell>
          <cell r="DAY6">
            <v>424</v>
          </cell>
          <cell r="DAZ6">
            <v>424</v>
          </cell>
          <cell r="DBA6">
            <v>424</v>
          </cell>
          <cell r="DBB6">
            <v>424</v>
          </cell>
          <cell r="DBC6">
            <v>424</v>
          </cell>
          <cell r="DBD6">
            <v>424</v>
          </cell>
          <cell r="DBE6">
            <v>424</v>
          </cell>
          <cell r="DBF6">
            <v>424</v>
          </cell>
          <cell r="DBG6">
            <v>424</v>
          </cell>
          <cell r="DBH6">
            <v>424</v>
          </cell>
          <cell r="DBI6">
            <v>424</v>
          </cell>
          <cell r="DBJ6">
            <v>424</v>
          </cell>
          <cell r="DBK6">
            <v>424</v>
          </cell>
          <cell r="DBL6">
            <v>424</v>
          </cell>
          <cell r="DBM6">
            <v>424</v>
          </cell>
          <cell r="DBN6">
            <v>424</v>
          </cell>
          <cell r="DBO6">
            <v>424</v>
          </cell>
          <cell r="DBP6">
            <v>424</v>
          </cell>
          <cell r="DBQ6">
            <v>424</v>
          </cell>
          <cell r="DBR6">
            <v>424</v>
          </cell>
          <cell r="DBS6">
            <v>424</v>
          </cell>
          <cell r="DBT6">
            <v>424</v>
          </cell>
          <cell r="DBU6">
            <v>424</v>
          </cell>
          <cell r="DBV6">
            <v>424</v>
          </cell>
          <cell r="DBW6">
            <v>424</v>
          </cell>
          <cell r="DBX6">
            <v>424</v>
          </cell>
          <cell r="DBY6">
            <v>424</v>
          </cell>
          <cell r="DBZ6">
            <v>424</v>
          </cell>
          <cell r="DCA6">
            <v>424</v>
          </cell>
          <cell r="DCB6">
            <v>424</v>
          </cell>
          <cell r="DCC6">
            <v>424</v>
          </cell>
          <cell r="DCD6">
            <v>424</v>
          </cell>
          <cell r="DCE6">
            <v>424</v>
          </cell>
          <cell r="DCF6">
            <v>424</v>
          </cell>
          <cell r="DCG6">
            <v>424</v>
          </cell>
          <cell r="DCH6">
            <v>424</v>
          </cell>
          <cell r="DCI6">
            <v>424</v>
          </cell>
          <cell r="DCJ6">
            <v>424</v>
          </cell>
          <cell r="DCK6">
            <v>424</v>
          </cell>
          <cell r="DCL6">
            <v>424</v>
          </cell>
          <cell r="DCM6">
            <v>424</v>
          </cell>
          <cell r="DCN6">
            <v>424</v>
          </cell>
          <cell r="DCO6">
            <v>424</v>
          </cell>
          <cell r="DCP6">
            <v>424</v>
          </cell>
          <cell r="DCQ6">
            <v>424</v>
          </cell>
          <cell r="DCR6">
            <v>424</v>
          </cell>
          <cell r="DCS6">
            <v>424</v>
          </cell>
          <cell r="DCT6">
            <v>424</v>
          </cell>
          <cell r="DCU6">
            <v>424</v>
          </cell>
          <cell r="DCV6">
            <v>424</v>
          </cell>
          <cell r="DCW6">
            <v>424</v>
          </cell>
          <cell r="DCX6">
            <v>424</v>
          </cell>
          <cell r="DCY6">
            <v>424</v>
          </cell>
          <cell r="DCZ6">
            <v>424</v>
          </cell>
          <cell r="DDA6">
            <v>424</v>
          </cell>
          <cell r="DDB6">
            <v>424</v>
          </cell>
          <cell r="DDC6">
            <v>424</v>
          </cell>
          <cell r="DDD6">
            <v>424</v>
          </cell>
          <cell r="DDE6">
            <v>424</v>
          </cell>
          <cell r="DDF6">
            <v>424</v>
          </cell>
          <cell r="DDG6">
            <v>424</v>
          </cell>
          <cell r="DDH6">
            <v>424</v>
          </cell>
          <cell r="DDI6">
            <v>424</v>
          </cell>
          <cell r="DDJ6">
            <v>424</v>
          </cell>
          <cell r="DDK6">
            <v>424</v>
          </cell>
          <cell r="DDL6">
            <v>424</v>
          </cell>
          <cell r="DDM6">
            <v>424</v>
          </cell>
          <cell r="DDN6">
            <v>424</v>
          </cell>
          <cell r="DDO6">
            <v>424</v>
          </cell>
          <cell r="DDP6">
            <v>424</v>
          </cell>
          <cell r="DDQ6">
            <v>424</v>
          </cell>
          <cell r="DDR6">
            <v>424</v>
          </cell>
          <cell r="DDS6">
            <v>424</v>
          </cell>
          <cell r="DDT6">
            <v>424</v>
          </cell>
          <cell r="DDU6">
            <v>424</v>
          </cell>
          <cell r="DDV6">
            <v>424</v>
          </cell>
          <cell r="DDW6">
            <v>424</v>
          </cell>
          <cell r="DDX6">
            <v>424</v>
          </cell>
          <cell r="DDY6">
            <v>424</v>
          </cell>
          <cell r="DDZ6">
            <v>424</v>
          </cell>
          <cell r="DEA6">
            <v>424</v>
          </cell>
          <cell r="DEB6">
            <v>424</v>
          </cell>
          <cell r="DEC6">
            <v>424</v>
          </cell>
          <cell r="DED6">
            <v>424</v>
          </cell>
          <cell r="DEE6">
            <v>424</v>
          </cell>
          <cell r="DEF6">
            <v>424</v>
          </cell>
          <cell r="DEG6">
            <v>424</v>
          </cell>
          <cell r="DEH6">
            <v>424</v>
          </cell>
          <cell r="DEI6">
            <v>424</v>
          </cell>
          <cell r="DEJ6">
            <v>424</v>
          </cell>
          <cell r="DEK6">
            <v>424</v>
          </cell>
          <cell r="DEL6">
            <v>424</v>
          </cell>
          <cell r="DEM6">
            <v>424</v>
          </cell>
          <cell r="DEN6">
            <v>424</v>
          </cell>
          <cell r="DEO6">
            <v>424</v>
          </cell>
          <cell r="DEP6">
            <v>424</v>
          </cell>
          <cell r="DEQ6">
            <v>424</v>
          </cell>
          <cell r="DER6">
            <v>424</v>
          </cell>
          <cell r="DES6">
            <v>424</v>
          </cell>
          <cell r="DET6">
            <v>424</v>
          </cell>
          <cell r="DEU6">
            <v>424</v>
          </cell>
          <cell r="DEV6">
            <v>424</v>
          </cell>
          <cell r="DEW6">
            <v>424</v>
          </cell>
          <cell r="DEX6">
            <v>424</v>
          </cell>
          <cell r="DEY6">
            <v>424</v>
          </cell>
          <cell r="DEZ6">
            <v>424</v>
          </cell>
          <cell r="DFA6">
            <v>424</v>
          </cell>
          <cell r="DFB6">
            <v>424</v>
          </cell>
          <cell r="DFC6">
            <v>424</v>
          </cell>
          <cell r="DFD6">
            <v>424</v>
          </cell>
          <cell r="DFE6">
            <v>424</v>
          </cell>
          <cell r="DFF6">
            <v>424</v>
          </cell>
          <cell r="DFG6">
            <v>424</v>
          </cell>
          <cell r="DFH6">
            <v>424</v>
          </cell>
          <cell r="DFI6">
            <v>424</v>
          </cell>
          <cell r="DFJ6">
            <v>424</v>
          </cell>
          <cell r="DFK6">
            <v>424</v>
          </cell>
          <cell r="DFL6">
            <v>424</v>
          </cell>
          <cell r="DFM6">
            <v>424</v>
          </cell>
          <cell r="DFN6">
            <v>424</v>
          </cell>
          <cell r="DFO6">
            <v>424</v>
          </cell>
          <cell r="DFP6">
            <v>424</v>
          </cell>
          <cell r="DFQ6">
            <v>424</v>
          </cell>
          <cell r="DFR6">
            <v>424</v>
          </cell>
          <cell r="DFS6">
            <v>424</v>
          </cell>
          <cell r="DFT6">
            <v>424</v>
          </cell>
          <cell r="DFU6">
            <v>424</v>
          </cell>
          <cell r="DFV6">
            <v>0</v>
          </cell>
          <cell r="DFW6">
            <v>0</v>
          </cell>
          <cell r="DFX6">
            <v>0</v>
          </cell>
          <cell r="DFY6">
            <v>0</v>
          </cell>
          <cell r="DFZ6">
            <v>0</v>
          </cell>
          <cell r="DGA6">
            <v>0</v>
          </cell>
          <cell r="DGB6">
            <v>0</v>
          </cell>
          <cell r="DGC6">
            <v>0</v>
          </cell>
          <cell r="DGD6">
            <v>0</v>
          </cell>
          <cell r="DGE6">
            <v>0</v>
          </cell>
          <cell r="DGF6">
            <v>0</v>
          </cell>
          <cell r="DGG6">
            <v>0</v>
          </cell>
          <cell r="DGH6">
            <v>0</v>
          </cell>
          <cell r="DGI6">
            <v>0</v>
          </cell>
          <cell r="DGJ6">
            <v>0</v>
          </cell>
          <cell r="DGK6">
            <v>0</v>
          </cell>
          <cell r="DGL6">
            <v>0</v>
          </cell>
          <cell r="DGM6">
            <v>0</v>
          </cell>
          <cell r="DGN6">
            <v>0</v>
          </cell>
          <cell r="DGO6">
            <v>0</v>
          </cell>
          <cell r="DGP6">
            <v>0</v>
          </cell>
          <cell r="DGQ6">
            <v>0</v>
          </cell>
          <cell r="DGR6">
            <v>0</v>
          </cell>
          <cell r="DGS6">
            <v>0</v>
          </cell>
          <cell r="DGT6">
            <v>1</v>
          </cell>
          <cell r="DGU6">
            <v>1</v>
          </cell>
          <cell r="DGV6">
            <v>1</v>
          </cell>
          <cell r="DGW6">
            <v>2</v>
          </cell>
          <cell r="DGX6">
            <v>2</v>
          </cell>
          <cell r="DGY6">
            <v>2</v>
          </cell>
          <cell r="DGZ6">
            <v>4</v>
          </cell>
          <cell r="DHA6">
            <v>4</v>
          </cell>
          <cell r="DHB6">
            <v>4</v>
          </cell>
          <cell r="DHC6">
            <v>6</v>
          </cell>
          <cell r="DHD6">
            <v>6</v>
          </cell>
          <cell r="DHE6">
            <v>6</v>
          </cell>
          <cell r="DHF6">
            <v>8</v>
          </cell>
          <cell r="DHG6">
            <v>8</v>
          </cell>
          <cell r="DHH6">
            <v>8</v>
          </cell>
          <cell r="DHI6">
            <v>11</v>
          </cell>
          <cell r="DHJ6">
            <v>11</v>
          </cell>
          <cell r="DHK6">
            <v>11</v>
          </cell>
          <cell r="DHL6">
            <v>14</v>
          </cell>
          <cell r="DHM6">
            <v>14</v>
          </cell>
          <cell r="DHN6">
            <v>14</v>
          </cell>
          <cell r="DHO6">
            <v>14</v>
          </cell>
          <cell r="DHP6">
            <v>14</v>
          </cell>
          <cell r="DHQ6">
            <v>14</v>
          </cell>
          <cell r="DHR6">
            <v>15</v>
          </cell>
          <cell r="DHS6">
            <v>15</v>
          </cell>
          <cell r="DHT6">
            <v>15</v>
          </cell>
          <cell r="DHU6">
            <v>17</v>
          </cell>
          <cell r="DHV6">
            <v>17</v>
          </cell>
          <cell r="DHW6">
            <v>17</v>
          </cell>
          <cell r="DHX6">
            <v>19</v>
          </cell>
          <cell r="DHY6">
            <v>19</v>
          </cell>
          <cell r="DHZ6">
            <v>19</v>
          </cell>
          <cell r="DIA6">
            <v>19</v>
          </cell>
          <cell r="DIB6">
            <v>19</v>
          </cell>
          <cell r="DIC6">
            <v>19</v>
          </cell>
          <cell r="DID6">
            <v>20</v>
          </cell>
          <cell r="DIE6">
            <v>20</v>
          </cell>
          <cell r="DIF6">
            <v>20</v>
          </cell>
          <cell r="DIG6">
            <v>20</v>
          </cell>
          <cell r="DIH6">
            <v>20</v>
          </cell>
          <cell r="DII6">
            <v>20</v>
          </cell>
          <cell r="DIJ6">
            <v>20</v>
          </cell>
          <cell r="DIK6">
            <v>20</v>
          </cell>
          <cell r="DIL6">
            <v>20</v>
          </cell>
          <cell r="DIM6">
            <v>20</v>
          </cell>
          <cell r="DIN6">
            <v>20</v>
          </cell>
          <cell r="DIO6">
            <v>20</v>
          </cell>
          <cell r="DIP6">
            <v>20</v>
          </cell>
          <cell r="DIQ6">
            <v>20</v>
          </cell>
          <cell r="DIR6">
            <v>20</v>
          </cell>
          <cell r="DIS6">
            <v>20</v>
          </cell>
          <cell r="DIT6">
            <v>20</v>
          </cell>
          <cell r="DIU6">
            <v>20</v>
          </cell>
          <cell r="DIV6">
            <v>20</v>
          </cell>
          <cell r="DIW6">
            <v>20</v>
          </cell>
          <cell r="DIX6">
            <v>20</v>
          </cell>
          <cell r="DIY6">
            <v>20</v>
          </cell>
          <cell r="DIZ6">
            <v>20</v>
          </cell>
          <cell r="DJA6">
            <v>20</v>
          </cell>
          <cell r="DJB6">
            <v>20</v>
          </cell>
          <cell r="DJC6">
            <v>20</v>
          </cell>
          <cell r="DJD6">
            <v>20</v>
          </cell>
          <cell r="DJE6">
            <v>20</v>
          </cell>
          <cell r="DJF6">
            <v>20</v>
          </cell>
          <cell r="DJG6">
            <v>20</v>
          </cell>
          <cell r="DJH6">
            <v>40</v>
          </cell>
          <cell r="DJI6">
            <v>40</v>
          </cell>
          <cell r="DJJ6">
            <v>40</v>
          </cell>
          <cell r="DJK6">
            <v>40</v>
          </cell>
          <cell r="DJL6">
            <v>40</v>
          </cell>
          <cell r="DJM6">
            <v>40</v>
          </cell>
          <cell r="DJN6">
            <v>40</v>
          </cell>
          <cell r="DJO6">
            <v>40</v>
          </cell>
          <cell r="DJP6">
            <v>40</v>
          </cell>
          <cell r="DJQ6">
            <v>40</v>
          </cell>
          <cell r="DJR6">
            <v>40</v>
          </cell>
          <cell r="DJS6">
            <v>40</v>
          </cell>
          <cell r="DJT6">
            <v>40</v>
          </cell>
          <cell r="DJU6">
            <v>40</v>
          </cell>
          <cell r="DJV6">
            <v>40</v>
          </cell>
          <cell r="DJW6">
            <v>40</v>
          </cell>
          <cell r="DJX6">
            <v>40</v>
          </cell>
          <cell r="DJY6">
            <v>40</v>
          </cell>
          <cell r="DJZ6">
            <v>40</v>
          </cell>
          <cell r="DKA6">
            <v>40</v>
          </cell>
          <cell r="DKB6">
            <v>40</v>
          </cell>
          <cell r="DKC6">
            <v>40</v>
          </cell>
          <cell r="DKD6">
            <v>40</v>
          </cell>
          <cell r="DKE6">
            <v>40</v>
          </cell>
          <cell r="DKF6">
            <v>40</v>
          </cell>
          <cell r="DKG6">
            <v>40</v>
          </cell>
          <cell r="DKH6">
            <v>40</v>
          </cell>
          <cell r="DKI6">
            <v>40</v>
          </cell>
          <cell r="DKJ6">
            <v>40</v>
          </cell>
          <cell r="DKK6">
            <v>40</v>
          </cell>
          <cell r="DKL6">
            <v>40</v>
          </cell>
          <cell r="DKM6">
            <v>40</v>
          </cell>
          <cell r="DKN6">
            <v>40</v>
          </cell>
          <cell r="DKO6">
            <v>40</v>
          </cell>
          <cell r="DKP6">
            <v>40</v>
          </cell>
          <cell r="DKQ6">
            <v>40</v>
          </cell>
          <cell r="DKR6">
            <v>40</v>
          </cell>
          <cell r="DKS6">
            <v>40</v>
          </cell>
          <cell r="DKT6">
            <v>40</v>
          </cell>
          <cell r="DKU6">
            <v>40</v>
          </cell>
          <cell r="DKV6">
            <v>40</v>
          </cell>
          <cell r="DKW6">
            <v>40</v>
          </cell>
          <cell r="DKX6">
            <v>40</v>
          </cell>
          <cell r="DKY6">
            <v>40</v>
          </cell>
          <cell r="DKZ6">
            <v>40</v>
          </cell>
          <cell r="DLA6">
            <v>40</v>
          </cell>
          <cell r="DLB6">
            <v>40</v>
          </cell>
          <cell r="DLC6">
            <v>40</v>
          </cell>
          <cell r="DLD6">
            <v>40</v>
          </cell>
          <cell r="DLE6">
            <v>40</v>
          </cell>
          <cell r="DLF6">
            <v>40</v>
          </cell>
          <cell r="DLG6">
            <v>40</v>
          </cell>
          <cell r="DLH6">
            <v>40</v>
          </cell>
          <cell r="DLI6">
            <v>40</v>
          </cell>
          <cell r="DLJ6">
            <v>40</v>
          </cell>
          <cell r="DLK6">
            <v>40</v>
          </cell>
          <cell r="DLL6">
            <v>40</v>
          </cell>
          <cell r="DLM6">
            <v>40</v>
          </cell>
          <cell r="DLN6">
            <v>40</v>
          </cell>
          <cell r="DLO6">
            <v>40</v>
          </cell>
          <cell r="DLP6">
            <v>68</v>
          </cell>
          <cell r="DLQ6">
            <v>68</v>
          </cell>
          <cell r="DLR6">
            <v>68</v>
          </cell>
          <cell r="DLS6">
            <v>68</v>
          </cell>
          <cell r="DLT6">
            <v>68</v>
          </cell>
          <cell r="DLU6">
            <v>68</v>
          </cell>
          <cell r="DLV6">
            <v>68</v>
          </cell>
          <cell r="DLW6">
            <v>68</v>
          </cell>
          <cell r="DLX6">
            <v>68</v>
          </cell>
          <cell r="DLY6">
            <v>68</v>
          </cell>
          <cell r="DLZ6">
            <v>68</v>
          </cell>
          <cell r="DMA6">
            <v>68</v>
          </cell>
          <cell r="DMB6">
            <v>68</v>
          </cell>
          <cell r="DMC6">
            <v>68</v>
          </cell>
          <cell r="DMD6">
            <v>68</v>
          </cell>
          <cell r="DME6">
            <v>68</v>
          </cell>
          <cell r="DMF6">
            <v>68</v>
          </cell>
          <cell r="DMG6">
            <v>68</v>
          </cell>
          <cell r="DMH6">
            <v>68</v>
          </cell>
          <cell r="DMI6">
            <v>68</v>
          </cell>
          <cell r="DMJ6">
            <v>68</v>
          </cell>
          <cell r="DMK6">
            <v>68</v>
          </cell>
          <cell r="DML6">
            <v>68</v>
          </cell>
          <cell r="DMM6">
            <v>68</v>
          </cell>
          <cell r="DMN6">
            <v>68</v>
          </cell>
          <cell r="DMO6">
            <v>68</v>
          </cell>
          <cell r="DMP6">
            <v>68</v>
          </cell>
          <cell r="DMQ6">
            <v>68</v>
          </cell>
          <cell r="DMR6">
            <v>68</v>
          </cell>
          <cell r="DMS6">
            <v>68</v>
          </cell>
          <cell r="DMT6">
            <v>191</v>
          </cell>
          <cell r="DMU6">
            <v>191</v>
          </cell>
          <cell r="DMV6">
            <v>191</v>
          </cell>
          <cell r="DMW6">
            <v>191</v>
          </cell>
          <cell r="DMX6">
            <v>191</v>
          </cell>
          <cell r="DMY6">
            <v>191</v>
          </cell>
          <cell r="DMZ6">
            <v>191</v>
          </cell>
          <cell r="DNA6">
            <v>191</v>
          </cell>
          <cell r="DNB6">
            <v>191</v>
          </cell>
          <cell r="DNC6">
            <v>191</v>
          </cell>
          <cell r="DND6">
            <v>191</v>
          </cell>
          <cell r="DNE6">
            <v>191</v>
          </cell>
          <cell r="DNF6">
            <v>191</v>
          </cell>
          <cell r="DNG6">
            <v>191</v>
          </cell>
          <cell r="DNH6">
            <v>191</v>
          </cell>
          <cell r="DNI6">
            <v>191</v>
          </cell>
          <cell r="DNJ6">
            <v>191</v>
          </cell>
          <cell r="DNK6">
            <v>191</v>
          </cell>
          <cell r="DNL6">
            <v>191</v>
          </cell>
          <cell r="DNM6">
            <v>191</v>
          </cell>
          <cell r="DNN6">
            <v>191</v>
          </cell>
          <cell r="DNO6">
            <v>191</v>
          </cell>
          <cell r="DNP6">
            <v>191</v>
          </cell>
          <cell r="DNQ6">
            <v>191</v>
          </cell>
          <cell r="DNR6">
            <v>191</v>
          </cell>
          <cell r="DNS6">
            <v>191</v>
          </cell>
          <cell r="DNT6">
            <v>191</v>
          </cell>
          <cell r="DNU6">
            <v>191</v>
          </cell>
          <cell r="DNV6">
            <v>191</v>
          </cell>
          <cell r="DNW6">
            <v>191</v>
          </cell>
          <cell r="DNX6">
            <v>212</v>
          </cell>
          <cell r="DNY6">
            <v>212</v>
          </cell>
          <cell r="DNZ6">
            <v>212</v>
          </cell>
          <cell r="DOA6">
            <v>212</v>
          </cell>
          <cell r="DOB6">
            <v>212</v>
          </cell>
          <cell r="DOC6">
            <v>212</v>
          </cell>
          <cell r="DOD6">
            <v>212</v>
          </cell>
          <cell r="DOE6">
            <v>212</v>
          </cell>
          <cell r="DOF6">
            <v>212</v>
          </cell>
          <cell r="DOG6">
            <v>212</v>
          </cell>
          <cell r="DOH6">
            <v>212</v>
          </cell>
          <cell r="DOI6">
            <v>212</v>
          </cell>
          <cell r="DOJ6">
            <v>212</v>
          </cell>
          <cell r="DOK6">
            <v>212</v>
          </cell>
          <cell r="DOL6">
            <v>212</v>
          </cell>
          <cell r="DOM6">
            <v>212</v>
          </cell>
          <cell r="DON6">
            <v>212</v>
          </cell>
          <cell r="DOO6">
            <v>212</v>
          </cell>
          <cell r="DOP6">
            <v>212</v>
          </cell>
          <cell r="DOQ6">
            <v>212</v>
          </cell>
          <cell r="DOR6">
            <v>212</v>
          </cell>
          <cell r="DOS6">
            <v>212</v>
          </cell>
          <cell r="DOT6">
            <v>212</v>
          </cell>
          <cell r="DOU6">
            <v>212</v>
          </cell>
          <cell r="DOV6">
            <v>212</v>
          </cell>
          <cell r="DOW6">
            <v>212</v>
          </cell>
          <cell r="DOX6">
            <v>212</v>
          </cell>
          <cell r="DOY6">
            <v>212</v>
          </cell>
          <cell r="DOZ6">
            <v>212</v>
          </cell>
          <cell r="DPA6">
            <v>212</v>
          </cell>
          <cell r="DPB6">
            <v>222</v>
          </cell>
          <cell r="DPC6">
            <v>222</v>
          </cell>
          <cell r="DPD6">
            <v>222</v>
          </cell>
          <cell r="DPE6">
            <v>222</v>
          </cell>
          <cell r="DPF6">
            <v>222</v>
          </cell>
          <cell r="DPG6">
            <v>222</v>
          </cell>
          <cell r="DPH6">
            <v>222</v>
          </cell>
          <cell r="DPI6">
            <v>222</v>
          </cell>
          <cell r="DPJ6">
            <v>222</v>
          </cell>
          <cell r="DPK6">
            <v>222</v>
          </cell>
          <cell r="DPL6">
            <v>222</v>
          </cell>
          <cell r="DPM6">
            <v>222</v>
          </cell>
          <cell r="DPN6">
            <v>222</v>
          </cell>
          <cell r="DPO6">
            <v>222</v>
          </cell>
          <cell r="DPP6">
            <v>222</v>
          </cell>
          <cell r="DPQ6">
            <v>222</v>
          </cell>
          <cell r="DPR6">
            <v>222</v>
          </cell>
          <cell r="DPS6">
            <v>222</v>
          </cell>
          <cell r="DPT6">
            <v>222</v>
          </cell>
          <cell r="DPU6">
            <v>222</v>
          </cell>
          <cell r="DPV6">
            <v>222</v>
          </cell>
          <cell r="DPW6">
            <v>222</v>
          </cell>
          <cell r="DPX6">
            <v>222</v>
          </cell>
          <cell r="DPY6">
            <v>222</v>
          </cell>
          <cell r="DPZ6">
            <v>222</v>
          </cell>
          <cell r="DQA6">
            <v>222</v>
          </cell>
          <cell r="DQB6">
            <v>222</v>
          </cell>
          <cell r="DQC6">
            <v>222</v>
          </cell>
          <cell r="DQD6">
            <v>222</v>
          </cell>
          <cell r="DQE6">
            <v>222</v>
          </cell>
          <cell r="DQF6">
            <v>242</v>
          </cell>
          <cell r="DQG6">
            <v>242</v>
          </cell>
          <cell r="DQH6">
            <v>242</v>
          </cell>
          <cell r="DQI6">
            <v>242</v>
          </cell>
          <cell r="DQJ6">
            <v>242</v>
          </cell>
          <cell r="DQK6">
            <v>242</v>
          </cell>
          <cell r="DQL6">
            <v>242</v>
          </cell>
          <cell r="DQM6">
            <v>242</v>
          </cell>
          <cell r="DQN6">
            <v>242</v>
          </cell>
          <cell r="DQO6">
            <v>242</v>
          </cell>
          <cell r="DQP6">
            <v>242</v>
          </cell>
          <cell r="DQQ6">
            <v>242</v>
          </cell>
          <cell r="DQR6">
            <v>242</v>
          </cell>
          <cell r="DQS6">
            <v>242</v>
          </cell>
          <cell r="DQT6">
            <v>242</v>
          </cell>
          <cell r="DQU6">
            <v>242</v>
          </cell>
          <cell r="DQV6">
            <v>242</v>
          </cell>
          <cell r="DQW6">
            <v>242</v>
          </cell>
          <cell r="DQX6">
            <v>242</v>
          </cell>
          <cell r="DQY6">
            <v>242</v>
          </cell>
          <cell r="DQZ6">
            <v>242</v>
          </cell>
          <cell r="DRA6">
            <v>242</v>
          </cell>
          <cell r="DRB6">
            <v>242</v>
          </cell>
          <cell r="DRC6">
            <v>242</v>
          </cell>
          <cell r="DRD6">
            <v>242</v>
          </cell>
          <cell r="DRE6">
            <v>242</v>
          </cell>
          <cell r="DRF6">
            <v>242</v>
          </cell>
          <cell r="DRG6">
            <v>242</v>
          </cell>
          <cell r="DRH6">
            <v>242</v>
          </cell>
          <cell r="DRI6">
            <v>242</v>
          </cell>
          <cell r="DRJ6">
            <v>280</v>
          </cell>
          <cell r="DRK6">
            <v>280</v>
          </cell>
          <cell r="DRL6">
            <v>280</v>
          </cell>
          <cell r="DRM6">
            <v>280</v>
          </cell>
          <cell r="DRN6">
            <v>280</v>
          </cell>
          <cell r="DRO6">
            <v>280</v>
          </cell>
          <cell r="DRP6">
            <v>280</v>
          </cell>
          <cell r="DRQ6">
            <v>280</v>
          </cell>
          <cell r="DRR6">
            <v>280</v>
          </cell>
          <cell r="DRS6">
            <v>280</v>
          </cell>
          <cell r="DRT6">
            <v>280</v>
          </cell>
          <cell r="DRU6">
            <v>280</v>
          </cell>
          <cell r="DRV6">
            <v>280</v>
          </cell>
          <cell r="DRW6">
            <v>280</v>
          </cell>
          <cell r="DRX6">
            <v>280</v>
          </cell>
          <cell r="DRY6">
            <v>280</v>
          </cell>
          <cell r="DRZ6">
            <v>280</v>
          </cell>
          <cell r="DSA6">
            <v>280</v>
          </cell>
          <cell r="DSB6">
            <v>280</v>
          </cell>
          <cell r="DSC6">
            <v>280</v>
          </cell>
          <cell r="DSD6">
            <v>280</v>
          </cell>
          <cell r="DSE6">
            <v>280</v>
          </cell>
          <cell r="DSF6">
            <v>280</v>
          </cell>
          <cell r="DSG6">
            <v>280</v>
          </cell>
          <cell r="DSH6">
            <v>280</v>
          </cell>
          <cell r="DSI6">
            <v>280</v>
          </cell>
          <cell r="DSJ6">
            <v>280</v>
          </cell>
          <cell r="DSK6">
            <v>280</v>
          </cell>
          <cell r="DSL6">
            <v>280</v>
          </cell>
          <cell r="DSM6">
            <v>280</v>
          </cell>
          <cell r="DSN6">
            <v>412</v>
          </cell>
          <cell r="DSO6">
            <v>412</v>
          </cell>
          <cell r="DSP6">
            <v>412</v>
          </cell>
          <cell r="DSQ6">
            <v>412</v>
          </cell>
          <cell r="DSR6">
            <v>412</v>
          </cell>
          <cell r="DSS6">
            <v>412</v>
          </cell>
          <cell r="DST6">
            <v>412</v>
          </cell>
          <cell r="DSU6">
            <v>412</v>
          </cell>
          <cell r="DSV6">
            <v>412</v>
          </cell>
          <cell r="DSW6">
            <v>412</v>
          </cell>
          <cell r="DSX6">
            <v>412</v>
          </cell>
          <cell r="DSY6">
            <v>412</v>
          </cell>
          <cell r="DSZ6">
            <v>412</v>
          </cell>
          <cell r="DTA6">
            <v>412</v>
          </cell>
          <cell r="DTB6">
            <v>412</v>
          </cell>
          <cell r="DTC6">
            <v>412</v>
          </cell>
          <cell r="DTD6">
            <v>412</v>
          </cell>
          <cell r="DTE6">
            <v>412</v>
          </cell>
          <cell r="DTF6">
            <v>412</v>
          </cell>
          <cell r="DTG6">
            <v>412</v>
          </cell>
          <cell r="DTH6">
            <v>412</v>
          </cell>
          <cell r="DTI6">
            <v>412</v>
          </cell>
          <cell r="DTJ6">
            <v>412</v>
          </cell>
          <cell r="DTK6">
            <v>412</v>
          </cell>
          <cell r="DTL6">
            <v>412</v>
          </cell>
          <cell r="DTM6">
            <v>412</v>
          </cell>
          <cell r="DTN6">
            <v>412</v>
          </cell>
          <cell r="DTO6">
            <v>412</v>
          </cell>
          <cell r="DTP6">
            <v>412</v>
          </cell>
          <cell r="DTQ6">
            <v>412</v>
          </cell>
          <cell r="DTR6">
            <v>424</v>
          </cell>
          <cell r="DTS6">
            <v>424</v>
          </cell>
          <cell r="DTT6">
            <v>424</v>
          </cell>
          <cell r="DTU6">
            <v>424</v>
          </cell>
          <cell r="DTV6">
            <v>424</v>
          </cell>
          <cell r="DTW6">
            <v>424</v>
          </cell>
          <cell r="DTX6">
            <v>424</v>
          </cell>
          <cell r="DTY6">
            <v>424</v>
          </cell>
          <cell r="DTZ6">
            <v>424</v>
          </cell>
          <cell r="DUA6">
            <v>424</v>
          </cell>
          <cell r="DUB6">
            <v>424</v>
          </cell>
          <cell r="DUC6">
            <v>424</v>
          </cell>
          <cell r="DUD6">
            <v>424</v>
          </cell>
          <cell r="DUE6">
            <v>424</v>
          </cell>
          <cell r="DUF6">
            <v>424</v>
          </cell>
          <cell r="DUG6">
            <v>424</v>
          </cell>
          <cell r="DUH6">
            <v>424</v>
          </cell>
          <cell r="DUI6">
            <v>424</v>
          </cell>
          <cell r="DUJ6">
            <v>424</v>
          </cell>
          <cell r="DUK6">
            <v>424</v>
          </cell>
          <cell r="DUL6">
            <v>424</v>
          </cell>
          <cell r="DUM6">
            <v>424</v>
          </cell>
          <cell r="DUN6">
            <v>424</v>
          </cell>
          <cell r="DUO6">
            <v>424</v>
          </cell>
          <cell r="DUP6">
            <v>424</v>
          </cell>
          <cell r="DUQ6">
            <v>424</v>
          </cell>
          <cell r="DUR6">
            <v>424</v>
          </cell>
          <cell r="DUS6">
            <v>424</v>
          </cell>
          <cell r="DUT6">
            <v>424</v>
          </cell>
          <cell r="DUU6">
            <v>424</v>
          </cell>
          <cell r="DUV6">
            <v>424</v>
          </cell>
          <cell r="DUW6">
            <v>424</v>
          </cell>
          <cell r="DUX6">
            <v>424</v>
          </cell>
          <cell r="DUY6">
            <v>424</v>
          </cell>
          <cell r="DUZ6">
            <v>424</v>
          </cell>
          <cell r="DVA6">
            <v>424</v>
          </cell>
          <cell r="DVB6">
            <v>424</v>
          </cell>
          <cell r="DVC6">
            <v>424</v>
          </cell>
          <cell r="DVD6">
            <v>424</v>
          </cell>
          <cell r="DVE6">
            <v>424</v>
          </cell>
          <cell r="DVF6">
            <v>424</v>
          </cell>
          <cell r="DVG6">
            <v>424</v>
          </cell>
          <cell r="DVH6">
            <v>424</v>
          </cell>
          <cell r="DVI6">
            <v>424</v>
          </cell>
          <cell r="DVJ6">
            <v>424</v>
          </cell>
          <cell r="DVK6">
            <v>424</v>
          </cell>
          <cell r="DVL6">
            <v>424</v>
          </cell>
          <cell r="DVM6">
            <v>424</v>
          </cell>
          <cell r="DVN6">
            <v>424</v>
          </cell>
          <cell r="DVO6">
            <v>424</v>
          </cell>
          <cell r="DVP6">
            <v>424</v>
          </cell>
          <cell r="DVQ6">
            <v>424</v>
          </cell>
          <cell r="DVR6">
            <v>424</v>
          </cell>
          <cell r="DVS6">
            <v>424</v>
          </cell>
          <cell r="DVT6">
            <v>424</v>
          </cell>
          <cell r="DVU6">
            <v>424</v>
          </cell>
          <cell r="DVV6">
            <v>424</v>
          </cell>
          <cell r="DVW6">
            <v>424</v>
          </cell>
          <cell r="DVX6">
            <v>424</v>
          </cell>
          <cell r="DVY6">
            <v>424</v>
          </cell>
          <cell r="DVZ6">
            <v>424</v>
          </cell>
          <cell r="DWA6">
            <v>424</v>
          </cell>
          <cell r="DWB6">
            <v>424</v>
          </cell>
          <cell r="DWC6">
            <v>424</v>
          </cell>
          <cell r="DWD6">
            <v>424</v>
          </cell>
          <cell r="DWE6">
            <v>424</v>
          </cell>
          <cell r="DWF6">
            <v>424</v>
          </cell>
          <cell r="DWG6">
            <v>424</v>
          </cell>
          <cell r="DWH6">
            <v>424</v>
          </cell>
          <cell r="DWI6">
            <v>424</v>
          </cell>
          <cell r="DWJ6">
            <v>424</v>
          </cell>
          <cell r="DWK6">
            <v>424</v>
          </cell>
          <cell r="DWL6">
            <v>424</v>
          </cell>
          <cell r="DWM6">
            <v>424</v>
          </cell>
          <cell r="DWN6">
            <v>424</v>
          </cell>
          <cell r="DWO6">
            <v>424</v>
          </cell>
          <cell r="DWP6">
            <v>424</v>
          </cell>
          <cell r="DWQ6">
            <v>424</v>
          </cell>
          <cell r="DWR6">
            <v>424</v>
          </cell>
          <cell r="DWS6">
            <v>424</v>
          </cell>
          <cell r="DWT6">
            <v>424</v>
          </cell>
          <cell r="DWU6">
            <v>424</v>
          </cell>
          <cell r="DWV6">
            <v>424</v>
          </cell>
          <cell r="DWW6">
            <v>424</v>
          </cell>
          <cell r="DWX6">
            <v>424</v>
          </cell>
          <cell r="DWY6">
            <v>424</v>
          </cell>
          <cell r="DWZ6">
            <v>424</v>
          </cell>
          <cell r="DXA6">
            <v>424</v>
          </cell>
          <cell r="DXB6">
            <v>424</v>
          </cell>
          <cell r="DXC6">
            <v>424</v>
          </cell>
          <cell r="DXD6">
            <v>424</v>
          </cell>
          <cell r="DXE6">
            <v>424</v>
          </cell>
          <cell r="DXF6">
            <v>424</v>
          </cell>
          <cell r="DXG6">
            <v>424</v>
          </cell>
          <cell r="DXH6">
            <v>424</v>
          </cell>
          <cell r="DXI6">
            <v>424</v>
          </cell>
          <cell r="DXJ6">
            <v>424</v>
          </cell>
          <cell r="DXK6">
            <v>424</v>
          </cell>
          <cell r="DXL6">
            <v>424</v>
          </cell>
          <cell r="DXM6">
            <v>424</v>
          </cell>
          <cell r="DXN6">
            <v>424</v>
          </cell>
          <cell r="DXO6">
            <v>424</v>
          </cell>
          <cell r="DXP6">
            <v>424</v>
          </cell>
          <cell r="DXQ6">
            <v>424</v>
          </cell>
          <cell r="DXR6">
            <v>424</v>
          </cell>
          <cell r="DXS6">
            <v>424</v>
          </cell>
          <cell r="DXT6">
            <v>424</v>
          </cell>
          <cell r="DXU6">
            <v>424</v>
          </cell>
          <cell r="DXV6">
            <v>424</v>
          </cell>
          <cell r="DXW6">
            <v>424</v>
          </cell>
          <cell r="DXX6">
            <v>424</v>
          </cell>
          <cell r="DXY6">
            <v>424</v>
          </cell>
          <cell r="DXZ6">
            <v>424</v>
          </cell>
          <cell r="DYA6">
            <v>424</v>
          </cell>
          <cell r="DYB6">
            <v>424</v>
          </cell>
          <cell r="DYC6">
            <v>424</v>
          </cell>
          <cell r="DYD6">
            <v>424</v>
          </cell>
          <cell r="DYE6">
            <v>424</v>
          </cell>
          <cell r="DYF6">
            <v>424</v>
          </cell>
          <cell r="DYG6">
            <v>424</v>
          </cell>
          <cell r="DYH6">
            <v>424</v>
          </cell>
          <cell r="DYI6">
            <v>424</v>
          </cell>
          <cell r="DYJ6">
            <v>424</v>
          </cell>
          <cell r="DYK6">
            <v>424</v>
          </cell>
          <cell r="DYL6">
            <v>424</v>
          </cell>
          <cell r="DYM6">
            <v>424</v>
          </cell>
          <cell r="DYN6">
            <v>424</v>
          </cell>
          <cell r="DYO6">
            <v>424</v>
          </cell>
          <cell r="DYP6">
            <v>424</v>
          </cell>
          <cell r="DYQ6">
            <v>424</v>
          </cell>
          <cell r="DYR6">
            <v>424</v>
          </cell>
          <cell r="DYS6">
            <v>424</v>
          </cell>
          <cell r="DYT6">
            <v>424</v>
          </cell>
          <cell r="DYU6">
            <v>424</v>
          </cell>
          <cell r="DYV6">
            <v>424</v>
          </cell>
          <cell r="DYW6">
            <v>424</v>
          </cell>
          <cell r="DYX6">
            <v>424</v>
          </cell>
          <cell r="DYY6">
            <v>424</v>
          </cell>
          <cell r="DYZ6">
            <v>424</v>
          </cell>
          <cell r="DZA6">
            <v>424</v>
          </cell>
          <cell r="DZB6">
            <v>424</v>
          </cell>
          <cell r="DZC6">
            <v>424</v>
          </cell>
          <cell r="DZD6">
            <v>424</v>
          </cell>
          <cell r="DZE6">
            <v>424</v>
          </cell>
          <cell r="DZF6">
            <v>424</v>
          </cell>
          <cell r="DZG6">
            <v>424</v>
          </cell>
          <cell r="DZH6">
            <v>424</v>
          </cell>
          <cell r="DZI6">
            <v>424</v>
          </cell>
          <cell r="DZJ6">
            <v>424</v>
          </cell>
          <cell r="DZK6">
            <v>424</v>
          </cell>
          <cell r="DZL6">
            <v>424</v>
          </cell>
          <cell r="DZM6">
            <v>424</v>
          </cell>
          <cell r="DZN6">
            <v>424</v>
          </cell>
          <cell r="DZO6">
            <v>424</v>
          </cell>
          <cell r="DZP6">
            <v>424</v>
          </cell>
          <cell r="DZQ6">
            <v>424</v>
          </cell>
          <cell r="DZR6">
            <v>424</v>
          </cell>
          <cell r="DZS6">
            <v>424</v>
          </cell>
          <cell r="DZT6">
            <v>424</v>
          </cell>
          <cell r="DZU6">
            <v>424</v>
          </cell>
          <cell r="DZV6">
            <v>424</v>
          </cell>
          <cell r="DZW6">
            <v>424</v>
          </cell>
          <cell r="DZX6">
            <v>424</v>
          </cell>
          <cell r="DZY6">
            <v>424</v>
          </cell>
          <cell r="DZZ6">
            <v>424</v>
          </cell>
          <cell r="EAA6">
            <v>424</v>
          </cell>
          <cell r="EAB6">
            <v>424</v>
          </cell>
          <cell r="EAC6">
            <v>424</v>
          </cell>
          <cell r="EAD6">
            <v>424</v>
          </cell>
          <cell r="EAE6">
            <v>424</v>
          </cell>
          <cell r="EAF6">
            <v>424</v>
          </cell>
          <cell r="EAG6">
            <v>424</v>
          </cell>
          <cell r="EAH6">
            <v>424</v>
          </cell>
          <cell r="EAI6">
            <v>424</v>
          </cell>
          <cell r="EAJ6">
            <v>424</v>
          </cell>
          <cell r="EAK6">
            <v>424</v>
          </cell>
          <cell r="EAL6">
            <v>424</v>
          </cell>
          <cell r="EAM6">
            <v>424</v>
          </cell>
          <cell r="EAN6">
            <v>424</v>
          </cell>
          <cell r="EAO6">
            <v>424</v>
          </cell>
          <cell r="EAP6">
            <v>473</v>
          </cell>
          <cell r="EAQ6">
            <v>473</v>
          </cell>
          <cell r="EAR6">
            <v>473</v>
          </cell>
          <cell r="EAS6">
            <v>473</v>
          </cell>
          <cell r="EAT6">
            <v>473</v>
          </cell>
          <cell r="EAU6">
            <v>473</v>
          </cell>
          <cell r="EAV6">
            <v>473</v>
          </cell>
          <cell r="EAW6">
            <v>473</v>
          </cell>
          <cell r="EAX6">
            <v>473</v>
          </cell>
          <cell r="EAY6">
            <v>473</v>
          </cell>
          <cell r="EAZ6">
            <v>473</v>
          </cell>
          <cell r="EBA6">
            <v>473</v>
          </cell>
          <cell r="EBB6">
            <v>473</v>
          </cell>
          <cell r="EBC6">
            <v>473</v>
          </cell>
          <cell r="EBD6">
            <v>473</v>
          </cell>
          <cell r="EBE6">
            <v>473</v>
          </cell>
          <cell r="EBF6">
            <v>473</v>
          </cell>
          <cell r="EBG6">
            <v>473</v>
          </cell>
          <cell r="EBH6">
            <v>473</v>
          </cell>
          <cell r="EBI6">
            <v>473</v>
          </cell>
          <cell r="EBJ6">
            <v>473</v>
          </cell>
          <cell r="EBK6">
            <v>473</v>
          </cell>
          <cell r="EBL6">
            <v>473</v>
          </cell>
          <cell r="EBM6">
            <v>473</v>
          </cell>
          <cell r="EBN6">
            <v>473</v>
          </cell>
          <cell r="EBO6">
            <v>473</v>
          </cell>
          <cell r="EBP6">
            <v>473</v>
          </cell>
          <cell r="EBQ6">
            <v>473</v>
          </cell>
          <cell r="EBR6">
            <v>473</v>
          </cell>
          <cell r="EBS6">
            <v>473</v>
          </cell>
          <cell r="EBT6">
            <v>473</v>
          </cell>
          <cell r="EBU6">
            <v>473</v>
          </cell>
          <cell r="EBV6">
            <v>473</v>
          </cell>
          <cell r="EBW6">
            <v>473</v>
          </cell>
          <cell r="EBX6">
            <v>473</v>
          </cell>
          <cell r="EBY6">
            <v>473</v>
          </cell>
          <cell r="EBZ6">
            <v>473</v>
          </cell>
          <cell r="ECA6">
            <v>473</v>
          </cell>
          <cell r="ECB6">
            <v>473</v>
          </cell>
          <cell r="ECC6">
            <v>473</v>
          </cell>
          <cell r="ECD6">
            <v>473</v>
          </cell>
          <cell r="ECE6">
            <v>473</v>
          </cell>
          <cell r="ECF6">
            <v>473</v>
          </cell>
          <cell r="ECG6">
            <v>473</v>
          </cell>
          <cell r="ECH6">
            <v>473</v>
          </cell>
          <cell r="ECI6">
            <v>473</v>
          </cell>
          <cell r="ECJ6">
            <v>473</v>
          </cell>
          <cell r="ECK6">
            <v>473</v>
          </cell>
          <cell r="ECL6">
            <v>473</v>
          </cell>
          <cell r="ECM6">
            <v>473</v>
          </cell>
          <cell r="ECN6">
            <v>473</v>
          </cell>
          <cell r="ECO6">
            <v>473</v>
          </cell>
          <cell r="ECP6">
            <v>473</v>
          </cell>
          <cell r="ECQ6">
            <v>473</v>
          </cell>
          <cell r="ECR6">
            <v>473</v>
          </cell>
          <cell r="ECS6">
            <v>473</v>
          </cell>
          <cell r="ECT6">
            <v>473</v>
          </cell>
          <cell r="ECU6">
            <v>473</v>
          </cell>
          <cell r="ECV6">
            <v>473</v>
          </cell>
          <cell r="ECW6">
            <v>473</v>
          </cell>
          <cell r="ECX6">
            <v>473</v>
          </cell>
          <cell r="ECY6">
            <v>473</v>
          </cell>
          <cell r="ECZ6">
            <v>473</v>
          </cell>
          <cell r="EDA6">
            <v>473</v>
          </cell>
          <cell r="EDB6">
            <v>473</v>
          </cell>
          <cell r="EDC6">
            <v>473</v>
          </cell>
          <cell r="EDD6">
            <v>473</v>
          </cell>
          <cell r="EDE6">
            <v>473</v>
          </cell>
          <cell r="EDF6">
            <v>473</v>
          </cell>
          <cell r="EDG6">
            <v>473</v>
          </cell>
          <cell r="EDH6">
            <v>473</v>
          </cell>
          <cell r="EDI6">
            <v>473</v>
          </cell>
          <cell r="EDJ6">
            <v>473</v>
          </cell>
          <cell r="EDK6">
            <v>473</v>
          </cell>
          <cell r="EDL6">
            <v>473</v>
          </cell>
          <cell r="EDM6">
            <v>473</v>
          </cell>
          <cell r="EDN6">
            <v>473</v>
          </cell>
          <cell r="EDO6">
            <v>473</v>
          </cell>
          <cell r="EDP6">
            <v>473</v>
          </cell>
          <cell r="EDQ6">
            <v>473</v>
          </cell>
          <cell r="EDR6">
            <v>473</v>
          </cell>
          <cell r="EDS6">
            <v>473</v>
          </cell>
          <cell r="EDT6">
            <v>473</v>
          </cell>
          <cell r="EDU6">
            <v>473</v>
          </cell>
          <cell r="EDV6">
            <v>473</v>
          </cell>
          <cell r="EDW6">
            <v>473</v>
          </cell>
          <cell r="EDX6">
            <v>473</v>
          </cell>
          <cell r="EDY6">
            <v>473</v>
          </cell>
          <cell r="EDZ6">
            <v>473</v>
          </cell>
          <cell r="EEA6">
            <v>473</v>
          </cell>
          <cell r="EEB6">
            <v>473</v>
          </cell>
          <cell r="EEC6">
            <v>473</v>
          </cell>
          <cell r="EED6">
            <v>473</v>
          </cell>
          <cell r="EEE6">
            <v>473</v>
          </cell>
          <cell r="EEF6">
            <v>473</v>
          </cell>
          <cell r="EEG6">
            <v>473</v>
          </cell>
          <cell r="EEH6">
            <v>473</v>
          </cell>
          <cell r="EEI6">
            <v>473</v>
          </cell>
          <cell r="EEJ6">
            <v>473</v>
          </cell>
          <cell r="EEK6">
            <v>473</v>
          </cell>
          <cell r="EEL6">
            <v>473</v>
          </cell>
          <cell r="EEM6">
            <v>473</v>
          </cell>
          <cell r="EEN6">
            <v>473</v>
          </cell>
          <cell r="EEO6">
            <v>473</v>
          </cell>
          <cell r="EEP6">
            <v>473</v>
          </cell>
          <cell r="EEQ6">
            <v>473</v>
          </cell>
          <cell r="EER6">
            <v>473</v>
          </cell>
          <cell r="EES6">
            <v>473</v>
          </cell>
          <cell r="EET6">
            <v>473</v>
          </cell>
          <cell r="EEU6">
            <v>473</v>
          </cell>
          <cell r="EEV6">
            <v>473</v>
          </cell>
          <cell r="EEW6">
            <v>473</v>
          </cell>
          <cell r="EEX6">
            <v>473</v>
          </cell>
          <cell r="EEY6">
            <v>473</v>
          </cell>
          <cell r="EEZ6">
            <v>473</v>
          </cell>
          <cell r="EFA6">
            <v>473</v>
          </cell>
          <cell r="EFB6">
            <v>473</v>
          </cell>
          <cell r="EFC6">
            <v>473</v>
          </cell>
          <cell r="EFD6">
            <v>473</v>
          </cell>
          <cell r="EFE6">
            <v>473</v>
          </cell>
          <cell r="EFF6">
            <v>473</v>
          </cell>
          <cell r="EFG6">
            <v>473</v>
          </cell>
          <cell r="EFH6">
            <v>473</v>
          </cell>
          <cell r="EFI6">
            <v>473</v>
          </cell>
          <cell r="EFJ6">
            <v>473</v>
          </cell>
          <cell r="EFK6">
            <v>473</v>
          </cell>
          <cell r="EFL6">
            <v>473</v>
          </cell>
          <cell r="EFM6">
            <v>473</v>
          </cell>
          <cell r="EFN6">
            <v>473</v>
          </cell>
          <cell r="EFO6">
            <v>473</v>
          </cell>
          <cell r="EFP6">
            <v>473</v>
          </cell>
          <cell r="EFQ6">
            <v>473</v>
          </cell>
          <cell r="EFR6">
            <v>473</v>
          </cell>
          <cell r="EFS6">
            <v>473</v>
          </cell>
          <cell r="EFT6">
            <v>473</v>
          </cell>
          <cell r="EFU6">
            <v>473</v>
          </cell>
          <cell r="EFV6">
            <v>473</v>
          </cell>
          <cell r="EFW6">
            <v>473</v>
          </cell>
          <cell r="EFX6">
            <v>473</v>
          </cell>
          <cell r="EFY6">
            <v>473</v>
          </cell>
          <cell r="EFZ6">
            <v>473</v>
          </cell>
          <cell r="EGA6">
            <v>473</v>
          </cell>
          <cell r="EGB6">
            <v>473</v>
          </cell>
          <cell r="EGC6">
            <v>473</v>
          </cell>
          <cell r="EGD6">
            <v>473</v>
          </cell>
          <cell r="EGE6">
            <v>473</v>
          </cell>
          <cell r="EGF6">
            <v>473</v>
          </cell>
          <cell r="EGG6">
            <v>473</v>
          </cell>
          <cell r="EGH6">
            <v>473</v>
          </cell>
          <cell r="EGI6">
            <v>473</v>
          </cell>
          <cell r="EGJ6">
            <v>473</v>
          </cell>
          <cell r="EGK6">
            <v>473</v>
          </cell>
          <cell r="EGL6">
            <v>473</v>
          </cell>
          <cell r="EGM6">
            <v>473</v>
          </cell>
          <cell r="EGN6">
            <v>473</v>
          </cell>
          <cell r="EGO6">
            <v>473</v>
          </cell>
          <cell r="EGP6">
            <v>473</v>
          </cell>
          <cell r="EGQ6">
            <v>473</v>
          </cell>
          <cell r="EGR6">
            <v>473</v>
          </cell>
          <cell r="EGS6">
            <v>473</v>
          </cell>
          <cell r="EGT6">
            <v>473</v>
          </cell>
          <cell r="EGU6">
            <v>473</v>
          </cell>
          <cell r="EGV6">
            <v>473</v>
          </cell>
          <cell r="EGW6">
            <v>473</v>
          </cell>
          <cell r="EGX6">
            <v>473</v>
          </cell>
          <cell r="EGY6">
            <v>473</v>
          </cell>
          <cell r="EGZ6">
            <v>473</v>
          </cell>
          <cell r="EHA6">
            <v>473</v>
          </cell>
          <cell r="EHB6">
            <v>473</v>
          </cell>
          <cell r="EHC6">
            <v>473</v>
          </cell>
          <cell r="EHD6">
            <v>473</v>
          </cell>
          <cell r="EHE6">
            <v>473</v>
          </cell>
          <cell r="EHF6">
            <v>473</v>
          </cell>
          <cell r="EHG6">
            <v>473</v>
          </cell>
          <cell r="EHH6">
            <v>473</v>
          </cell>
          <cell r="EHI6">
            <v>473</v>
          </cell>
          <cell r="EHJ6">
            <v>473</v>
          </cell>
          <cell r="EHK6">
            <v>473</v>
          </cell>
          <cell r="EHL6">
            <v>473</v>
          </cell>
          <cell r="EHM6">
            <v>473</v>
          </cell>
          <cell r="EHN6">
            <v>499</v>
          </cell>
          <cell r="EHO6">
            <v>499</v>
          </cell>
          <cell r="EHP6">
            <v>499</v>
          </cell>
          <cell r="EHQ6">
            <v>499</v>
          </cell>
          <cell r="EHR6">
            <v>499</v>
          </cell>
          <cell r="EHS6">
            <v>499</v>
          </cell>
          <cell r="EHT6">
            <v>499</v>
          </cell>
          <cell r="EHU6">
            <v>499</v>
          </cell>
          <cell r="EHV6">
            <v>499</v>
          </cell>
          <cell r="EHW6">
            <v>499</v>
          </cell>
          <cell r="EHX6">
            <v>499</v>
          </cell>
          <cell r="EHY6">
            <v>499</v>
          </cell>
          <cell r="EHZ6">
            <v>499</v>
          </cell>
          <cell r="EIA6">
            <v>499</v>
          </cell>
          <cell r="EIB6">
            <v>499</v>
          </cell>
          <cell r="EIC6">
            <v>499</v>
          </cell>
          <cell r="EID6">
            <v>499</v>
          </cell>
          <cell r="EIE6">
            <v>499</v>
          </cell>
          <cell r="EIF6">
            <v>499</v>
          </cell>
          <cell r="EIG6">
            <v>499</v>
          </cell>
          <cell r="EIH6">
            <v>499</v>
          </cell>
          <cell r="EII6">
            <v>499</v>
          </cell>
          <cell r="EIJ6">
            <v>499</v>
          </cell>
          <cell r="EIK6">
            <v>499</v>
          </cell>
          <cell r="EIL6">
            <v>499</v>
          </cell>
          <cell r="EIM6">
            <v>499</v>
          </cell>
          <cell r="EIN6">
            <v>499</v>
          </cell>
          <cell r="EIO6">
            <v>499</v>
          </cell>
          <cell r="EIP6">
            <v>499</v>
          </cell>
          <cell r="EIQ6">
            <v>499</v>
          </cell>
          <cell r="EIR6">
            <v>499</v>
          </cell>
          <cell r="EIS6">
            <v>499</v>
          </cell>
          <cell r="EIT6">
            <v>499</v>
          </cell>
          <cell r="EIU6">
            <v>499</v>
          </cell>
          <cell r="EIV6">
            <v>499</v>
          </cell>
          <cell r="EIW6">
            <v>499</v>
          </cell>
          <cell r="EIX6">
            <v>499</v>
          </cell>
          <cell r="EIY6">
            <v>499</v>
          </cell>
          <cell r="EIZ6">
            <v>499</v>
          </cell>
          <cell r="EJA6">
            <v>499</v>
          </cell>
          <cell r="EJB6">
            <v>499</v>
          </cell>
          <cell r="EJC6">
            <v>499</v>
          </cell>
          <cell r="EJD6">
            <v>499</v>
          </cell>
          <cell r="EJE6">
            <v>499</v>
          </cell>
          <cell r="EJF6">
            <v>499</v>
          </cell>
          <cell r="EJG6">
            <v>499</v>
          </cell>
          <cell r="EJH6">
            <v>499</v>
          </cell>
          <cell r="EJI6">
            <v>499</v>
          </cell>
          <cell r="EJJ6">
            <v>499</v>
          </cell>
          <cell r="EJK6">
            <v>499</v>
          </cell>
          <cell r="EJL6">
            <v>499</v>
          </cell>
          <cell r="EJM6">
            <v>499</v>
          </cell>
          <cell r="EJN6">
            <v>499</v>
          </cell>
          <cell r="EJO6">
            <v>499</v>
          </cell>
          <cell r="EJP6">
            <v>499</v>
          </cell>
          <cell r="EJQ6">
            <v>499</v>
          </cell>
          <cell r="EJR6">
            <v>499</v>
          </cell>
          <cell r="EJS6">
            <v>499</v>
          </cell>
          <cell r="EJT6">
            <v>499</v>
          </cell>
          <cell r="EJU6">
            <v>499</v>
          </cell>
          <cell r="EJV6">
            <v>499</v>
          </cell>
          <cell r="EJW6">
            <v>499</v>
          </cell>
          <cell r="EJX6">
            <v>499</v>
          </cell>
          <cell r="EJY6">
            <v>499</v>
          </cell>
          <cell r="EJZ6">
            <v>499</v>
          </cell>
          <cell r="EKA6">
            <v>499</v>
          </cell>
          <cell r="EKB6">
            <v>499</v>
          </cell>
          <cell r="EKC6">
            <v>499</v>
          </cell>
          <cell r="EKD6">
            <v>499</v>
          </cell>
          <cell r="EKE6">
            <v>499</v>
          </cell>
          <cell r="EKF6">
            <v>499</v>
          </cell>
          <cell r="EKG6">
            <v>499</v>
          </cell>
          <cell r="EKH6">
            <v>499</v>
          </cell>
          <cell r="EKI6">
            <v>499</v>
          </cell>
          <cell r="EKJ6">
            <v>499</v>
          </cell>
          <cell r="EKK6">
            <v>499</v>
          </cell>
          <cell r="EKL6">
            <v>499</v>
          </cell>
          <cell r="EKM6">
            <v>499</v>
          </cell>
          <cell r="EKN6">
            <v>499</v>
          </cell>
          <cell r="EKO6">
            <v>499</v>
          </cell>
          <cell r="EKP6">
            <v>499</v>
          </cell>
          <cell r="EKQ6">
            <v>499</v>
          </cell>
          <cell r="EKR6">
            <v>499</v>
          </cell>
          <cell r="EKS6">
            <v>499</v>
          </cell>
          <cell r="EKT6">
            <v>499</v>
          </cell>
          <cell r="EKU6">
            <v>499</v>
          </cell>
          <cell r="EKV6">
            <v>499</v>
          </cell>
          <cell r="EKW6">
            <v>499</v>
          </cell>
          <cell r="EKX6">
            <v>499</v>
          </cell>
          <cell r="EKY6">
            <v>499</v>
          </cell>
          <cell r="EKZ6">
            <v>499</v>
          </cell>
          <cell r="ELA6">
            <v>499</v>
          </cell>
          <cell r="ELB6">
            <v>499</v>
          </cell>
          <cell r="ELC6">
            <v>499</v>
          </cell>
          <cell r="ELD6">
            <v>499</v>
          </cell>
          <cell r="ELE6">
            <v>499</v>
          </cell>
          <cell r="ELF6">
            <v>499</v>
          </cell>
          <cell r="ELG6">
            <v>499</v>
          </cell>
          <cell r="ELH6">
            <v>499</v>
          </cell>
          <cell r="ELI6">
            <v>499</v>
          </cell>
          <cell r="ELJ6">
            <v>499</v>
          </cell>
          <cell r="ELK6">
            <v>499</v>
          </cell>
          <cell r="ELL6">
            <v>499</v>
          </cell>
          <cell r="ELM6">
            <v>499</v>
          </cell>
          <cell r="ELN6">
            <v>499</v>
          </cell>
          <cell r="ELO6">
            <v>499</v>
          </cell>
          <cell r="ELP6">
            <v>499</v>
          </cell>
          <cell r="ELQ6">
            <v>499</v>
          </cell>
          <cell r="ELR6">
            <v>499</v>
          </cell>
          <cell r="ELS6">
            <v>499</v>
          </cell>
          <cell r="ELT6">
            <v>499</v>
          </cell>
          <cell r="ELU6">
            <v>499</v>
          </cell>
          <cell r="ELV6">
            <v>499</v>
          </cell>
          <cell r="ELW6">
            <v>499</v>
          </cell>
          <cell r="ELX6">
            <v>499</v>
          </cell>
          <cell r="ELY6">
            <v>499</v>
          </cell>
          <cell r="ELZ6">
            <v>499</v>
          </cell>
          <cell r="EMA6">
            <v>499</v>
          </cell>
          <cell r="EMB6">
            <v>499</v>
          </cell>
          <cell r="EMC6">
            <v>499</v>
          </cell>
          <cell r="EMD6">
            <v>499</v>
          </cell>
          <cell r="EME6">
            <v>499</v>
          </cell>
          <cell r="EMF6">
            <v>499</v>
          </cell>
          <cell r="EMG6">
            <v>499</v>
          </cell>
          <cell r="EMH6">
            <v>499</v>
          </cell>
          <cell r="EMI6">
            <v>499</v>
          </cell>
          <cell r="EMJ6">
            <v>499</v>
          </cell>
          <cell r="EMK6">
            <v>499</v>
          </cell>
          <cell r="EML6">
            <v>499</v>
          </cell>
          <cell r="EMM6">
            <v>499</v>
          </cell>
          <cell r="EMN6">
            <v>499</v>
          </cell>
          <cell r="EMO6">
            <v>499</v>
          </cell>
          <cell r="EMP6">
            <v>499</v>
          </cell>
          <cell r="EMQ6">
            <v>499</v>
          </cell>
          <cell r="EMR6">
            <v>499</v>
          </cell>
          <cell r="EMS6">
            <v>499</v>
          </cell>
          <cell r="EMT6">
            <v>499</v>
          </cell>
          <cell r="EMU6">
            <v>499</v>
          </cell>
          <cell r="EMV6">
            <v>499</v>
          </cell>
          <cell r="EMW6">
            <v>499</v>
          </cell>
          <cell r="EMX6">
            <v>499</v>
          </cell>
          <cell r="EMY6">
            <v>499</v>
          </cell>
          <cell r="EMZ6">
            <v>499</v>
          </cell>
          <cell r="ENA6">
            <v>499</v>
          </cell>
          <cell r="ENB6">
            <v>499</v>
          </cell>
          <cell r="ENC6">
            <v>499</v>
          </cell>
          <cell r="END6">
            <v>499</v>
          </cell>
          <cell r="ENE6">
            <v>499</v>
          </cell>
          <cell r="ENF6">
            <v>499</v>
          </cell>
          <cell r="ENG6">
            <v>499</v>
          </cell>
          <cell r="ENH6">
            <v>499</v>
          </cell>
          <cell r="ENI6">
            <v>499</v>
          </cell>
          <cell r="ENJ6">
            <v>499</v>
          </cell>
          <cell r="ENK6">
            <v>499</v>
          </cell>
          <cell r="ENL6">
            <v>499</v>
          </cell>
          <cell r="ENM6">
            <v>499</v>
          </cell>
          <cell r="ENN6">
            <v>499</v>
          </cell>
          <cell r="ENO6">
            <v>499</v>
          </cell>
          <cell r="ENP6">
            <v>499</v>
          </cell>
          <cell r="ENQ6">
            <v>499</v>
          </cell>
          <cell r="ENR6">
            <v>499</v>
          </cell>
          <cell r="ENS6">
            <v>499</v>
          </cell>
          <cell r="ENT6">
            <v>499</v>
          </cell>
          <cell r="ENU6">
            <v>499</v>
          </cell>
          <cell r="ENV6">
            <v>499</v>
          </cell>
          <cell r="ENW6">
            <v>499</v>
          </cell>
          <cell r="ENX6">
            <v>499</v>
          </cell>
          <cell r="ENY6">
            <v>499</v>
          </cell>
          <cell r="ENZ6">
            <v>499</v>
          </cell>
          <cell r="EOA6">
            <v>499</v>
          </cell>
          <cell r="EOB6">
            <v>499</v>
          </cell>
          <cell r="EOC6">
            <v>499</v>
          </cell>
          <cell r="EOD6">
            <v>499</v>
          </cell>
          <cell r="EOE6">
            <v>499</v>
          </cell>
          <cell r="EOF6">
            <v>499</v>
          </cell>
          <cell r="EOG6">
            <v>499</v>
          </cell>
          <cell r="EOH6">
            <v>499</v>
          </cell>
          <cell r="EOI6">
            <v>499</v>
          </cell>
          <cell r="EOJ6">
            <v>499</v>
          </cell>
          <cell r="EOK6">
            <v>499</v>
          </cell>
          <cell r="EOL6">
            <v>529</v>
          </cell>
          <cell r="EOM6">
            <v>529</v>
          </cell>
          <cell r="EON6">
            <v>529</v>
          </cell>
          <cell r="EOO6">
            <v>529</v>
          </cell>
          <cell r="EOP6">
            <v>529</v>
          </cell>
          <cell r="EOQ6">
            <v>529</v>
          </cell>
          <cell r="EOR6">
            <v>529</v>
          </cell>
          <cell r="EOS6">
            <v>529</v>
          </cell>
          <cell r="EOT6">
            <v>529</v>
          </cell>
          <cell r="EOU6">
            <v>529</v>
          </cell>
          <cell r="EOV6">
            <v>529</v>
          </cell>
          <cell r="EOW6">
            <v>529</v>
          </cell>
          <cell r="EOX6">
            <v>529</v>
          </cell>
          <cell r="EOY6">
            <v>529</v>
          </cell>
          <cell r="EOZ6">
            <v>529</v>
          </cell>
          <cell r="EPA6">
            <v>529</v>
          </cell>
          <cell r="EPB6">
            <v>529</v>
          </cell>
          <cell r="EPC6">
            <v>529</v>
          </cell>
          <cell r="EPD6">
            <v>529</v>
          </cell>
          <cell r="EPE6">
            <v>529</v>
          </cell>
          <cell r="EPF6">
            <v>529</v>
          </cell>
          <cell r="EPG6">
            <v>529</v>
          </cell>
          <cell r="EPH6">
            <v>529</v>
          </cell>
          <cell r="EPI6">
            <v>529</v>
          </cell>
          <cell r="EPJ6">
            <v>529</v>
          </cell>
          <cell r="EPK6">
            <v>529</v>
          </cell>
          <cell r="EPL6">
            <v>529</v>
          </cell>
          <cell r="EPM6">
            <v>529</v>
          </cell>
          <cell r="EPN6">
            <v>529</v>
          </cell>
          <cell r="EPO6">
            <v>529</v>
          </cell>
          <cell r="EPP6">
            <v>529</v>
          </cell>
          <cell r="EPQ6">
            <v>529</v>
          </cell>
          <cell r="EPR6">
            <v>529</v>
          </cell>
          <cell r="EPS6">
            <v>529</v>
          </cell>
          <cell r="EPT6">
            <v>529</v>
          </cell>
          <cell r="EPU6">
            <v>529</v>
          </cell>
          <cell r="EPV6">
            <v>529</v>
          </cell>
          <cell r="EPW6">
            <v>529</v>
          </cell>
          <cell r="EPX6">
            <v>529</v>
          </cell>
          <cell r="EPY6">
            <v>529</v>
          </cell>
          <cell r="EPZ6">
            <v>529</v>
          </cell>
          <cell r="EQA6">
            <v>529</v>
          </cell>
          <cell r="EQB6">
            <v>529</v>
          </cell>
          <cell r="EQC6">
            <v>529</v>
          </cell>
          <cell r="EQD6">
            <v>529</v>
          </cell>
          <cell r="EQE6">
            <v>529</v>
          </cell>
          <cell r="EQF6">
            <v>529</v>
          </cell>
          <cell r="EQG6">
            <v>529</v>
          </cell>
          <cell r="EQH6">
            <v>529</v>
          </cell>
          <cell r="EQI6">
            <v>529</v>
          </cell>
          <cell r="EQJ6">
            <v>529</v>
          </cell>
          <cell r="EQK6">
            <v>529</v>
          </cell>
          <cell r="EQL6">
            <v>529</v>
          </cell>
          <cell r="EQM6">
            <v>529</v>
          </cell>
          <cell r="EQN6">
            <v>529</v>
          </cell>
          <cell r="EQO6">
            <v>529</v>
          </cell>
          <cell r="EQP6">
            <v>529</v>
          </cell>
          <cell r="EQQ6">
            <v>529</v>
          </cell>
          <cell r="EQR6">
            <v>529</v>
          </cell>
          <cell r="EQS6">
            <v>529</v>
          </cell>
          <cell r="EQT6">
            <v>529</v>
          </cell>
          <cell r="EQU6">
            <v>529</v>
          </cell>
          <cell r="EQV6">
            <v>529</v>
          </cell>
          <cell r="EQW6">
            <v>529</v>
          </cell>
          <cell r="EQX6">
            <v>529</v>
          </cell>
          <cell r="EQY6">
            <v>529</v>
          </cell>
          <cell r="EQZ6">
            <v>529</v>
          </cell>
          <cell r="ERA6">
            <v>529</v>
          </cell>
          <cell r="ERB6">
            <v>529</v>
          </cell>
          <cell r="ERC6">
            <v>529</v>
          </cell>
          <cell r="ERD6">
            <v>529</v>
          </cell>
          <cell r="ERE6">
            <v>529</v>
          </cell>
          <cell r="ERF6">
            <v>529</v>
          </cell>
          <cell r="ERG6">
            <v>529</v>
          </cell>
          <cell r="ERH6">
            <v>529</v>
          </cell>
          <cell r="ERI6">
            <v>529</v>
          </cell>
          <cell r="ERJ6">
            <v>529</v>
          </cell>
          <cell r="ERK6">
            <v>529</v>
          </cell>
          <cell r="ERL6">
            <v>529</v>
          </cell>
          <cell r="ERM6">
            <v>529</v>
          </cell>
          <cell r="ERN6">
            <v>529</v>
          </cell>
          <cell r="ERO6">
            <v>529</v>
          </cell>
          <cell r="ERP6">
            <v>529</v>
          </cell>
          <cell r="ERQ6">
            <v>529</v>
          </cell>
          <cell r="ERR6">
            <v>529</v>
          </cell>
          <cell r="ERS6">
            <v>529</v>
          </cell>
          <cell r="ERT6">
            <v>529</v>
          </cell>
          <cell r="ERU6">
            <v>529</v>
          </cell>
          <cell r="ERV6">
            <v>529</v>
          </cell>
          <cell r="ERW6">
            <v>529</v>
          </cell>
          <cell r="ERX6">
            <v>529</v>
          </cell>
          <cell r="ERY6">
            <v>529</v>
          </cell>
          <cell r="ERZ6">
            <v>529</v>
          </cell>
          <cell r="ESA6">
            <v>529</v>
          </cell>
          <cell r="ESB6">
            <v>529</v>
          </cell>
          <cell r="ESC6">
            <v>529</v>
          </cell>
          <cell r="ESD6">
            <v>529</v>
          </cell>
          <cell r="ESE6">
            <v>529</v>
          </cell>
          <cell r="ESF6">
            <v>529</v>
          </cell>
          <cell r="ESG6">
            <v>529</v>
          </cell>
          <cell r="ESH6">
            <v>529</v>
          </cell>
          <cell r="ESI6">
            <v>529</v>
          </cell>
          <cell r="ESJ6">
            <v>529</v>
          </cell>
          <cell r="ESK6">
            <v>529</v>
          </cell>
          <cell r="ESL6">
            <v>529</v>
          </cell>
          <cell r="ESM6">
            <v>529</v>
          </cell>
          <cell r="ESN6">
            <v>529</v>
          </cell>
          <cell r="ESO6">
            <v>529</v>
          </cell>
          <cell r="ESP6">
            <v>529</v>
          </cell>
          <cell r="ESQ6">
            <v>529</v>
          </cell>
          <cell r="ESR6">
            <v>529</v>
          </cell>
          <cell r="ESS6">
            <v>529</v>
          </cell>
          <cell r="EST6">
            <v>529</v>
          </cell>
          <cell r="ESU6">
            <v>529</v>
          </cell>
          <cell r="ESV6">
            <v>529</v>
          </cell>
          <cell r="ESW6">
            <v>529</v>
          </cell>
          <cell r="ESX6">
            <v>529</v>
          </cell>
          <cell r="ESY6">
            <v>529</v>
          </cell>
          <cell r="ESZ6">
            <v>529</v>
          </cell>
          <cell r="ETA6">
            <v>529</v>
          </cell>
          <cell r="ETB6">
            <v>529</v>
          </cell>
          <cell r="ETC6">
            <v>529</v>
          </cell>
          <cell r="ETD6">
            <v>529</v>
          </cell>
          <cell r="ETE6">
            <v>529</v>
          </cell>
          <cell r="ETF6">
            <v>529</v>
          </cell>
          <cell r="ETG6">
            <v>529</v>
          </cell>
          <cell r="ETH6">
            <v>529</v>
          </cell>
          <cell r="ETI6">
            <v>529</v>
          </cell>
          <cell r="ETJ6">
            <v>529</v>
          </cell>
          <cell r="ETK6">
            <v>529</v>
          </cell>
          <cell r="ETL6">
            <v>529</v>
          </cell>
          <cell r="ETM6">
            <v>529</v>
          </cell>
          <cell r="ETN6">
            <v>529</v>
          </cell>
          <cell r="ETO6">
            <v>529</v>
          </cell>
          <cell r="ETP6">
            <v>529</v>
          </cell>
          <cell r="ETQ6">
            <v>529</v>
          </cell>
          <cell r="ETR6">
            <v>529</v>
          </cell>
          <cell r="ETS6">
            <v>529</v>
          </cell>
          <cell r="ETT6">
            <v>529</v>
          </cell>
          <cell r="ETU6">
            <v>529</v>
          </cell>
          <cell r="ETV6">
            <v>529</v>
          </cell>
          <cell r="ETW6">
            <v>529</v>
          </cell>
          <cell r="ETX6">
            <v>529</v>
          </cell>
          <cell r="ETY6">
            <v>529</v>
          </cell>
          <cell r="ETZ6">
            <v>529</v>
          </cell>
          <cell r="EUA6">
            <v>529</v>
          </cell>
          <cell r="EUB6">
            <v>529</v>
          </cell>
          <cell r="EUC6">
            <v>529</v>
          </cell>
          <cell r="EUD6">
            <v>529</v>
          </cell>
          <cell r="EUE6">
            <v>529</v>
          </cell>
          <cell r="EUF6">
            <v>529</v>
          </cell>
          <cell r="EUG6">
            <v>529</v>
          </cell>
          <cell r="EUH6">
            <v>529</v>
          </cell>
          <cell r="EUI6">
            <v>529</v>
          </cell>
          <cell r="EUJ6">
            <v>529</v>
          </cell>
          <cell r="EUK6">
            <v>529</v>
          </cell>
          <cell r="EUL6">
            <v>529</v>
          </cell>
          <cell r="EUM6">
            <v>529</v>
          </cell>
          <cell r="EUN6">
            <v>529</v>
          </cell>
          <cell r="EUO6">
            <v>529</v>
          </cell>
          <cell r="EUP6">
            <v>529</v>
          </cell>
          <cell r="EUQ6">
            <v>529</v>
          </cell>
          <cell r="EUR6">
            <v>529</v>
          </cell>
          <cell r="EUS6">
            <v>529</v>
          </cell>
          <cell r="EUT6">
            <v>529</v>
          </cell>
          <cell r="EUU6">
            <v>529</v>
          </cell>
          <cell r="EUV6">
            <v>529</v>
          </cell>
          <cell r="EUW6">
            <v>529</v>
          </cell>
          <cell r="EUX6">
            <v>529</v>
          </cell>
          <cell r="EUY6">
            <v>529</v>
          </cell>
          <cell r="EUZ6">
            <v>529</v>
          </cell>
          <cell r="EVA6">
            <v>529</v>
          </cell>
          <cell r="EVB6">
            <v>529</v>
          </cell>
          <cell r="EVC6">
            <v>529</v>
          </cell>
          <cell r="EVD6">
            <v>529</v>
          </cell>
          <cell r="EVE6">
            <v>529</v>
          </cell>
          <cell r="EVF6">
            <v>529</v>
          </cell>
          <cell r="EVG6">
            <v>529</v>
          </cell>
          <cell r="EVH6">
            <v>529</v>
          </cell>
          <cell r="EVI6">
            <v>529</v>
          </cell>
          <cell r="EVJ6">
            <v>626</v>
          </cell>
          <cell r="EVK6">
            <v>626</v>
          </cell>
          <cell r="EVL6">
            <v>626</v>
          </cell>
          <cell r="EVM6">
            <v>626</v>
          </cell>
          <cell r="EVN6">
            <v>626</v>
          </cell>
          <cell r="EVO6">
            <v>626</v>
          </cell>
          <cell r="EVP6">
            <v>626</v>
          </cell>
          <cell r="EVQ6">
            <v>626</v>
          </cell>
          <cell r="EVR6">
            <v>626</v>
          </cell>
          <cell r="EVS6">
            <v>626</v>
          </cell>
          <cell r="EVT6">
            <v>626</v>
          </cell>
          <cell r="EVU6">
            <v>626</v>
          </cell>
          <cell r="EVV6">
            <v>626</v>
          </cell>
          <cell r="EVW6">
            <v>626</v>
          </cell>
          <cell r="EVX6">
            <v>626</v>
          </cell>
          <cell r="EVY6">
            <v>626</v>
          </cell>
          <cell r="EVZ6">
            <v>626</v>
          </cell>
          <cell r="EWA6">
            <v>626</v>
          </cell>
          <cell r="EWB6">
            <v>626</v>
          </cell>
          <cell r="EWC6">
            <v>626</v>
          </cell>
          <cell r="EWD6">
            <v>626</v>
          </cell>
          <cell r="EWE6">
            <v>626</v>
          </cell>
          <cell r="EWF6">
            <v>626</v>
          </cell>
          <cell r="EWG6">
            <v>626</v>
          </cell>
          <cell r="EWH6">
            <v>626</v>
          </cell>
          <cell r="EWI6">
            <v>626</v>
          </cell>
          <cell r="EWJ6">
            <v>626</v>
          </cell>
          <cell r="EWK6">
            <v>626</v>
          </cell>
          <cell r="EWL6">
            <v>626</v>
          </cell>
          <cell r="EWM6">
            <v>626</v>
          </cell>
          <cell r="EWN6">
            <v>626</v>
          </cell>
          <cell r="EWO6">
            <v>626</v>
          </cell>
          <cell r="EWP6">
            <v>626</v>
          </cell>
          <cell r="EWQ6">
            <v>626</v>
          </cell>
          <cell r="EWR6">
            <v>626</v>
          </cell>
          <cell r="EWS6">
            <v>626</v>
          </cell>
          <cell r="EWT6">
            <v>626</v>
          </cell>
          <cell r="EWU6">
            <v>626</v>
          </cell>
          <cell r="EWV6">
            <v>626</v>
          </cell>
          <cell r="EWW6">
            <v>626</v>
          </cell>
          <cell r="EWX6">
            <v>626</v>
          </cell>
          <cell r="EWY6">
            <v>626</v>
          </cell>
          <cell r="EWZ6">
            <v>626</v>
          </cell>
          <cell r="EXA6">
            <v>626</v>
          </cell>
          <cell r="EXB6">
            <v>626</v>
          </cell>
          <cell r="EXC6">
            <v>626</v>
          </cell>
          <cell r="EXD6">
            <v>626</v>
          </cell>
          <cell r="EXE6">
            <v>626</v>
          </cell>
          <cell r="EXF6">
            <v>626</v>
          </cell>
          <cell r="EXG6">
            <v>626</v>
          </cell>
          <cell r="EXH6">
            <v>626</v>
          </cell>
          <cell r="EXI6">
            <v>626</v>
          </cell>
          <cell r="EXJ6">
            <v>626</v>
          </cell>
          <cell r="EXK6">
            <v>626</v>
          </cell>
          <cell r="EXL6">
            <v>626</v>
          </cell>
          <cell r="EXM6">
            <v>626</v>
          </cell>
          <cell r="EXN6">
            <v>626</v>
          </cell>
          <cell r="EXO6">
            <v>626</v>
          </cell>
          <cell r="EXP6">
            <v>626</v>
          </cell>
          <cell r="EXQ6">
            <v>626</v>
          </cell>
          <cell r="EXR6">
            <v>626</v>
          </cell>
          <cell r="EXS6">
            <v>626</v>
          </cell>
          <cell r="EXT6">
            <v>626</v>
          </cell>
          <cell r="EXU6">
            <v>626</v>
          </cell>
          <cell r="EXV6">
            <v>626</v>
          </cell>
          <cell r="EXW6">
            <v>626</v>
          </cell>
          <cell r="EXX6">
            <v>626</v>
          </cell>
          <cell r="EXY6">
            <v>626</v>
          </cell>
          <cell r="EXZ6">
            <v>626</v>
          </cell>
          <cell r="EYA6">
            <v>626</v>
          </cell>
          <cell r="EYB6">
            <v>626</v>
          </cell>
          <cell r="EYC6">
            <v>626</v>
          </cell>
          <cell r="EYD6">
            <v>626</v>
          </cell>
          <cell r="EYE6">
            <v>626</v>
          </cell>
          <cell r="EYF6">
            <v>626</v>
          </cell>
          <cell r="EYG6">
            <v>626</v>
          </cell>
          <cell r="EYH6">
            <v>626</v>
          </cell>
          <cell r="EYI6">
            <v>626</v>
          </cell>
          <cell r="EYJ6">
            <v>626</v>
          </cell>
          <cell r="EYK6">
            <v>626</v>
          </cell>
          <cell r="EYL6">
            <v>626</v>
          </cell>
          <cell r="EYM6">
            <v>626</v>
          </cell>
          <cell r="EYN6">
            <v>626</v>
          </cell>
          <cell r="EYO6">
            <v>626</v>
          </cell>
          <cell r="EYP6">
            <v>626</v>
          </cell>
          <cell r="EYQ6">
            <v>626</v>
          </cell>
          <cell r="EYR6">
            <v>626</v>
          </cell>
          <cell r="EYS6">
            <v>626</v>
          </cell>
          <cell r="EYT6">
            <v>626</v>
          </cell>
          <cell r="EYU6">
            <v>626</v>
          </cell>
          <cell r="EYV6">
            <v>626</v>
          </cell>
          <cell r="EYW6">
            <v>626</v>
          </cell>
          <cell r="EYX6">
            <v>626</v>
          </cell>
          <cell r="EYY6">
            <v>626</v>
          </cell>
          <cell r="EYZ6">
            <v>626</v>
          </cell>
          <cell r="EZA6">
            <v>626</v>
          </cell>
          <cell r="EZB6">
            <v>626</v>
          </cell>
          <cell r="EZC6">
            <v>626</v>
          </cell>
          <cell r="EZD6">
            <v>626</v>
          </cell>
          <cell r="EZE6">
            <v>626</v>
          </cell>
          <cell r="EZF6">
            <v>626</v>
          </cell>
          <cell r="EZG6">
            <v>626</v>
          </cell>
          <cell r="EZH6">
            <v>626</v>
          </cell>
          <cell r="EZI6">
            <v>626</v>
          </cell>
          <cell r="EZJ6">
            <v>626</v>
          </cell>
          <cell r="EZK6">
            <v>626</v>
          </cell>
          <cell r="EZL6">
            <v>626</v>
          </cell>
          <cell r="EZM6">
            <v>626</v>
          </cell>
          <cell r="EZN6">
            <v>626</v>
          </cell>
          <cell r="EZO6">
            <v>626</v>
          </cell>
          <cell r="EZP6">
            <v>626</v>
          </cell>
          <cell r="EZQ6">
            <v>626</v>
          </cell>
          <cell r="EZR6">
            <v>626</v>
          </cell>
          <cell r="EZS6">
            <v>626</v>
          </cell>
          <cell r="EZT6">
            <v>626</v>
          </cell>
          <cell r="EZU6">
            <v>626</v>
          </cell>
          <cell r="EZV6">
            <v>626</v>
          </cell>
          <cell r="EZW6">
            <v>626</v>
          </cell>
          <cell r="EZX6">
            <v>626</v>
          </cell>
          <cell r="EZY6">
            <v>626</v>
          </cell>
          <cell r="EZZ6">
            <v>626</v>
          </cell>
          <cell r="FAA6">
            <v>626</v>
          </cell>
          <cell r="FAB6">
            <v>626</v>
          </cell>
          <cell r="FAC6">
            <v>626</v>
          </cell>
          <cell r="FAD6">
            <v>626</v>
          </cell>
          <cell r="FAE6">
            <v>626</v>
          </cell>
          <cell r="FAF6">
            <v>626</v>
          </cell>
          <cell r="FAG6">
            <v>626</v>
          </cell>
          <cell r="FAH6">
            <v>626</v>
          </cell>
          <cell r="FAI6">
            <v>626</v>
          </cell>
          <cell r="FAJ6">
            <v>626</v>
          </cell>
          <cell r="FAK6">
            <v>626</v>
          </cell>
          <cell r="FAL6">
            <v>626</v>
          </cell>
          <cell r="FAM6">
            <v>626</v>
          </cell>
          <cell r="FAN6">
            <v>626</v>
          </cell>
          <cell r="FAO6">
            <v>626</v>
          </cell>
          <cell r="FAP6">
            <v>626</v>
          </cell>
          <cell r="FAQ6">
            <v>626</v>
          </cell>
          <cell r="FAR6">
            <v>626</v>
          </cell>
          <cell r="FAS6">
            <v>626</v>
          </cell>
          <cell r="FAT6">
            <v>626</v>
          </cell>
          <cell r="FAU6">
            <v>626</v>
          </cell>
          <cell r="FAV6">
            <v>626</v>
          </cell>
          <cell r="FAW6">
            <v>626</v>
          </cell>
          <cell r="FAX6">
            <v>626</v>
          </cell>
          <cell r="FAY6">
            <v>626</v>
          </cell>
          <cell r="FAZ6">
            <v>626</v>
          </cell>
          <cell r="FBA6">
            <v>626</v>
          </cell>
          <cell r="FBB6">
            <v>626</v>
          </cell>
          <cell r="FBC6">
            <v>626</v>
          </cell>
          <cell r="FBD6">
            <v>626</v>
          </cell>
          <cell r="FBE6">
            <v>626</v>
          </cell>
          <cell r="FBF6">
            <v>626</v>
          </cell>
          <cell r="FBG6">
            <v>626</v>
          </cell>
          <cell r="FBH6">
            <v>626</v>
          </cell>
          <cell r="FBI6">
            <v>626</v>
          </cell>
          <cell r="FBJ6">
            <v>626</v>
          </cell>
          <cell r="FBK6">
            <v>626</v>
          </cell>
          <cell r="FBL6">
            <v>626</v>
          </cell>
          <cell r="FBM6">
            <v>626</v>
          </cell>
          <cell r="FBN6">
            <v>626</v>
          </cell>
          <cell r="FBO6">
            <v>626</v>
          </cell>
          <cell r="FBP6">
            <v>626</v>
          </cell>
          <cell r="FBQ6">
            <v>626</v>
          </cell>
          <cell r="FBR6">
            <v>626</v>
          </cell>
          <cell r="FBS6">
            <v>626</v>
          </cell>
          <cell r="FBT6">
            <v>626</v>
          </cell>
          <cell r="FBU6">
            <v>626</v>
          </cell>
          <cell r="FBV6">
            <v>626</v>
          </cell>
          <cell r="FBW6">
            <v>626</v>
          </cell>
          <cell r="FBX6">
            <v>626</v>
          </cell>
          <cell r="FBY6">
            <v>626</v>
          </cell>
          <cell r="FBZ6">
            <v>626</v>
          </cell>
          <cell r="FCA6">
            <v>626</v>
          </cell>
          <cell r="FCB6">
            <v>626</v>
          </cell>
          <cell r="FCC6">
            <v>626</v>
          </cell>
          <cell r="FCD6">
            <v>626</v>
          </cell>
          <cell r="FCE6">
            <v>626</v>
          </cell>
          <cell r="FCF6">
            <v>626</v>
          </cell>
          <cell r="FCG6">
            <v>626</v>
          </cell>
          <cell r="FCH6">
            <v>636</v>
          </cell>
          <cell r="FCI6">
            <v>636</v>
          </cell>
          <cell r="FCJ6">
            <v>636</v>
          </cell>
          <cell r="FCK6">
            <v>636</v>
          </cell>
          <cell r="FCL6">
            <v>636</v>
          </cell>
          <cell r="FCM6">
            <v>636</v>
          </cell>
          <cell r="FCN6">
            <v>636</v>
          </cell>
          <cell r="FCO6">
            <v>636</v>
          </cell>
          <cell r="FCP6">
            <v>636</v>
          </cell>
          <cell r="FCQ6">
            <v>636</v>
          </cell>
          <cell r="FCR6">
            <v>636</v>
          </cell>
          <cell r="FCS6">
            <v>636</v>
          </cell>
          <cell r="FCT6">
            <v>636</v>
          </cell>
          <cell r="FCU6">
            <v>636</v>
          </cell>
          <cell r="FCV6">
            <v>636</v>
          </cell>
          <cell r="FCW6">
            <v>636</v>
          </cell>
          <cell r="FCX6">
            <v>636</v>
          </cell>
          <cell r="FCY6">
            <v>636</v>
          </cell>
          <cell r="FCZ6">
            <v>636</v>
          </cell>
          <cell r="FDA6">
            <v>636</v>
          </cell>
          <cell r="FDB6">
            <v>636</v>
          </cell>
          <cell r="FDC6">
            <v>636</v>
          </cell>
          <cell r="FDD6">
            <v>636</v>
          </cell>
          <cell r="FDE6">
            <v>636</v>
          </cell>
          <cell r="FDF6">
            <v>636</v>
          </cell>
          <cell r="FDG6">
            <v>636</v>
          </cell>
          <cell r="FDH6">
            <v>636</v>
          </cell>
          <cell r="FDI6">
            <v>636</v>
          </cell>
          <cell r="FDJ6">
            <v>636</v>
          </cell>
          <cell r="FDK6">
            <v>636</v>
          </cell>
          <cell r="FDL6">
            <v>636</v>
          </cell>
          <cell r="FDM6">
            <v>636</v>
          </cell>
          <cell r="FDN6">
            <v>636</v>
          </cell>
          <cell r="FDO6">
            <v>636</v>
          </cell>
          <cell r="FDP6">
            <v>636</v>
          </cell>
          <cell r="FDQ6">
            <v>636</v>
          </cell>
          <cell r="FDR6">
            <v>636</v>
          </cell>
          <cell r="FDS6">
            <v>636</v>
          </cell>
          <cell r="FDT6">
            <v>636</v>
          </cell>
          <cell r="FDU6">
            <v>636</v>
          </cell>
          <cell r="FDV6">
            <v>636</v>
          </cell>
          <cell r="FDW6">
            <v>636</v>
          </cell>
          <cell r="FDX6">
            <v>636</v>
          </cell>
          <cell r="FDY6">
            <v>636</v>
          </cell>
          <cell r="FDZ6">
            <v>636</v>
          </cell>
          <cell r="FEA6">
            <v>636</v>
          </cell>
          <cell r="FEB6">
            <v>636</v>
          </cell>
          <cell r="FEC6">
            <v>636</v>
          </cell>
          <cell r="FED6">
            <v>636</v>
          </cell>
          <cell r="FEE6">
            <v>636</v>
          </cell>
          <cell r="FEF6">
            <v>636</v>
          </cell>
          <cell r="FEG6">
            <v>636</v>
          </cell>
          <cell r="FEH6">
            <v>636</v>
          </cell>
          <cell r="FEI6">
            <v>636</v>
          </cell>
          <cell r="FEJ6">
            <v>636</v>
          </cell>
          <cell r="FEK6">
            <v>636</v>
          </cell>
          <cell r="FEL6">
            <v>636</v>
          </cell>
          <cell r="FEM6">
            <v>636</v>
          </cell>
          <cell r="FEN6">
            <v>636</v>
          </cell>
          <cell r="FEO6">
            <v>636</v>
          </cell>
          <cell r="FEP6">
            <v>636</v>
          </cell>
          <cell r="FEQ6">
            <v>636</v>
          </cell>
          <cell r="FER6">
            <v>636</v>
          </cell>
          <cell r="FES6">
            <v>636</v>
          </cell>
          <cell r="FET6">
            <v>636</v>
          </cell>
          <cell r="FEU6">
            <v>636</v>
          </cell>
          <cell r="FEV6">
            <v>636</v>
          </cell>
          <cell r="FEW6">
            <v>636</v>
          </cell>
          <cell r="FEX6">
            <v>636</v>
          </cell>
          <cell r="FEY6">
            <v>636</v>
          </cell>
          <cell r="FEZ6">
            <v>636</v>
          </cell>
          <cell r="FFA6">
            <v>636</v>
          </cell>
          <cell r="FFB6">
            <v>636</v>
          </cell>
          <cell r="FFC6">
            <v>636</v>
          </cell>
          <cell r="FFD6">
            <v>636</v>
          </cell>
          <cell r="FFE6">
            <v>636</v>
          </cell>
          <cell r="FFF6">
            <v>636</v>
          </cell>
          <cell r="FFG6">
            <v>636</v>
          </cell>
          <cell r="FFH6">
            <v>636</v>
          </cell>
          <cell r="FFI6">
            <v>636</v>
          </cell>
          <cell r="FFJ6">
            <v>636</v>
          </cell>
          <cell r="FFK6">
            <v>636</v>
          </cell>
          <cell r="FFL6">
            <v>636</v>
          </cell>
          <cell r="FFM6">
            <v>636</v>
          </cell>
          <cell r="FFN6">
            <v>636</v>
          </cell>
          <cell r="FFO6">
            <v>636</v>
          </cell>
          <cell r="FFP6">
            <v>636</v>
          </cell>
          <cell r="FFQ6">
            <v>636</v>
          </cell>
          <cell r="FFR6">
            <v>636</v>
          </cell>
          <cell r="FFS6">
            <v>636</v>
          </cell>
          <cell r="FFT6">
            <v>636</v>
          </cell>
          <cell r="FFU6">
            <v>636</v>
          </cell>
          <cell r="FFV6">
            <v>636</v>
          </cell>
          <cell r="FFW6">
            <v>636</v>
          </cell>
          <cell r="FFX6">
            <v>636</v>
          </cell>
          <cell r="FFY6">
            <v>636</v>
          </cell>
          <cell r="FFZ6">
            <v>636</v>
          </cell>
          <cell r="FGA6">
            <v>636</v>
          </cell>
          <cell r="FGB6">
            <v>636</v>
          </cell>
          <cell r="FGC6">
            <v>636</v>
          </cell>
          <cell r="FGD6">
            <v>636</v>
          </cell>
          <cell r="FGE6">
            <v>636</v>
          </cell>
          <cell r="FGF6">
            <v>636</v>
          </cell>
          <cell r="FGG6">
            <v>636</v>
          </cell>
          <cell r="FGH6">
            <v>636</v>
          </cell>
          <cell r="FGI6">
            <v>636</v>
          </cell>
          <cell r="FGJ6">
            <v>636</v>
          </cell>
          <cell r="FGK6">
            <v>636</v>
          </cell>
          <cell r="FGL6">
            <v>636</v>
          </cell>
          <cell r="FGM6">
            <v>636</v>
          </cell>
          <cell r="FGN6">
            <v>636</v>
          </cell>
          <cell r="FGO6">
            <v>636</v>
          </cell>
          <cell r="FGP6">
            <v>636</v>
          </cell>
          <cell r="FGQ6">
            <v>636</v>
          </cell>
          <cell r="FGR6">
            <v>636</v>
          </cell>
          <cell r="FGS6">
            <v>636</v>
          </cell>
          <cell r="FGT6">
            <v>636</v>
          </cell>
          <cell r="FGU6">
            <v>636</v>
          </cell>
          <cell r="FGV6">
            <v>636</v>
          </cell>
          <cell r="FGW6">
            <v>636</v>
          </cell>
          <cell r="FGX6">
            <v>636</v>
          </cell>
          <cell r="FGY6">
            <v>636</v>
          </cell>
          <cell r="FGZ6">
            <v>636</v>
          </cell>
          <cell r="FHA6">
            <v>636</v>
          </cell>
          <cell r="FHB6">
            <v>636</v>
          </cell>
          <cell r="FHC6">
            <v>636</v>
          </cell>
          <cell r="FHD6">
            <v>636</v>
          </cell>
          <cell r="FHE6">
            <v>636</v>
          </cell>
          <cell r="FHF6">
            <v>636</v>
          </cell>
          <cell r="FHG6">
            <v>636</v>
          </cell>
          <cell r="FHH6">
            <v>636</v>
          </cell>
          <cell r="FHI6">
            <v>636</v>
          </cell>
          <cell r="FHJ6">
            <v>636</v>
          </cell>
          <cell r="FHK6">
            <v>636</v>
          </cell>
          <cell r="FHL6">
            <v>636</v>
          </cell>
          <cell r="FHM6">
            <v>636</v>
          </cell>
          <cell r="FHN6">
            <v>636</v>
          </cell>
          <cell r="FHO6">
            <v>636</v>
          </cell>
          <cell r="FHP6">
            <v>636</v>
          </cell>
          <cell r="FHQ6">
            <v>636</v>
          </cell>
          <cell r="FHR6">
            <v>636</v>
          </cell>
          <cell r="FHS6">
            <v>636</v>
          </cell>
          <cell r="FHT6">
            <v>636</v>
          </cell>
          <cell r="FHU6">
            <v>636</v>
          </cell>
          <cell r="FHV6">
            <v>636</v>
          </cell>
          <cell r="FHW6">
            <v>636</v>
          </cell>
          <cell r="FHX6">
            <v>636</v>
          </cell>
          <cell r="FHY6">
            <v>636</v>
          </cell>
          <cell r="FHZ6">
            <v>636</v>
          </cell>
          <cell r="FIA6">
            <v>636</v>
          </cell>
          <cell r="FIB6">
            <v>636</v>
          </cell>
          <cell r="FIC6">
            <v>636</v>
          </cell>
          <cell r="FID6">
            <v>636</v>
          </cell>
          <cell r="FIE6">
            <v>636</v>
          </cell>
          <cell r="FIF6">
            <v>636</v>
          </cell>
          <cell r="FIG6">
            <v>636</v>
          </cell>
          <cell r="FIH6">
            <v>636</v>
          </cell>
          <cell r="FII6">
            <v>636</v>
          </cell>
          <cell r="FIJ6">
            <v>636</v>
          </cell>
          <cell r="FIK6">
            <v>636</v>
          </cell>
          <cell r="FIL6">
            <v>636</v>
          </cell>
          <cell r="FIM6">
            <v>636</v>
          </cell>
          <cell r="FIN6">
            <v>636</v>
          </cell>
          <cell r="FIO6">
            <v>636</v>
          </cell>
          <cell r="FIP6">
            <v>636</v>
          </cell>
          <cell r="FIQ6">
            <v>636</v>
          </cell>
          <cell r="FIR6">
            <v>636</v>
          </cell>
          <cell r="FIS6">
            <v>636</v>
          </cell>
          <cell r="FIT6">
            <v>636</v>
          </cell>
          <cell r="FIU6">
            <v>636</v>
          </cell>
          <cell r="FIV6">
            <v>636</v>
          </cell>
          <cell r="FIW6">
            <v>636</v>
          </cell>
          <cell r="FIX6">
            <v>636</v>
          </cell>
          <cell r="FIY6">
            <v>636</v>
          </cell>
          <cell r="FIZ6">
            <v>636</v>
          </cell>
          <cell r="FJA6">
            <v>636</v>
          </cell>
          <cell r="FJB6">
            <v>636</v>
          </cell>
          <cell r="FJC6">
            <v>636</v>
          </cell>
          <cell r="FJD6">
            <v>636</v>
          </cell>
          <cell r="FJE6">
            <v>636</v>
          </cell>
          <cell r="FJF6">
            <v>637</v>
          </cell>
          <cell r="FJG6">
            <v>637</v>
          </cell>
          <cell r="FJH6">
            <v>637</v>
          </cell>
          <cell r="FJI6">
            <v>637</v>
          </cell>
          <cell r="FJJ6">
            <v>637</v>
          </cell>
          <cell r="FJK6">
            <v>637</v>
          </cell>
          <cell r="FJL6">
            <v>637</v>
          </cell>
          <cell r="FJM6">
            <v>637</v>
          </cell>
          <cell r="FJN6">
            <v>637</v>
          </cell>
          <cell r="FJO6">
            <v>637</v>
          </cell>
          <cell r="FJP6">
            <v>637</v>
          </cell>
          <cell r="FJQ6">
            <v>637</v>
          </cell>
          <cell r="FJR6">
            <v>637</v>
          </cell>
          <cell r="FJS6">
            <v>637</v>
          </cell>
          <cell r="FJT6">
            <v>637</v>
          </cell>
          <cell r="FJU6">
            <v>637</v>
          </cell>
          <cell r="FJV6">
            <v>637</v>
          </cell>
          <cell r="FJW6">
            <v>637</v>
          </cell>
          <cell r="FJX6">
            <v>637</v>
          </cell>
          <cell r="FJY6">
            <v>637</v>
          </cell>
          <cell r="FJZ6">
            <v>637</v>
          </cell>
          <cell r="FKA6">
            <v>637</v>
          </cell>
          <cell r="FKB6">
            <v>637</v>
          </cell>
          <cell r="FKC6">
            <v>637</v>
          </cell>
          <cell r="FKD6">
            <v>637</v>
          </cell>
          <cell r="FKE6">
            <v>637</v>
          </cell>
          <cell r="FKF6">
            <v>637</v>
          </cell>
          <cell r="FKG6">
            <v>637</v>
          </cell>
          <cell r="FKH6">
            <v>637</v>
          </cell>
          <cell r="FKI6">
            <v>637</v>
          </cell>
          <cell r="FKJ6">
            <v>637</v>
          </cell>
          <cell r="FKK6">
            <v>637</v>
          </cell>
          <cell r="FKL6">
            <v>637</v>
          </cell>
          <cell r="FKM6">
            <v>637</v>
          </cell>
          <cell r="FKN6">
            <v>637</v>
          </cell>
          <cell r="FKO6">
            <v>637</v>
          </cell>
          <cell r="FKP6">
            <v>637</v>
          </cell>
          <cell r="FKQ6">
            <v>637</v>
          </cell>
          <cell r="FKR6">
            <v>637</v>
          </cell>
          <cell r="FKS6">
            <v>637</v>
          </cell>
          <cell r="FKT6">
            <v>637</v>
          </cell>
          <cell r="FKU6">
            <v>637</v>
          </cell>
          <cell r="FKV6">
            <v>637</v>
          </cell>
          <cell r="FKW6">
            <v>637</v>
          </cell>
          <cell r="FKX6">
            <v>637</v>
          </cell>
          <cell r="FKY6">
            <v>637</v>
          </cell>
          <cell r="FKZ6">
            <v>637</v>
          </cell>
          <cell r="FLA6">
            <v>637</v>
          </cell>
          <cell r="FLB6">
            <v>637</v>
          </cell>
          <cell r="FLC6">
            <v>637</v>
          </cell>
          <cell r="FLD6">
            <v>637</v>
          </cell>
          <cell r="FLE6">
            <v>637</v>
          </cell>
          <cell r="FLF6">
            <v>637</v>
          </cell>
          <cell r="FLG6">
            <v>637</v>
          </cell>
          <cell r="FLH6">
            <v>637</v>
          </cell>
          <cell r="FLI6">
            <v>637</v>
          </cell>
          <cell r="FLJ6">
            <v>637</v>
          </cell>
          <cell r="FLK6">
            <v>637</v>
          </cell>
          <cell r="FLL6">
            <v>637</v>
          </cell>
          <cell r="FLM6">
            <v>637</v>
          </cell>
          <cell r="FLN6">
            <v>637</v>
          </cell>
          <cell r="FLO6">
            <v>637</v>
          </cell>
          <cell r="FLP6">
            <v>637</v>
          </cell>
          <cell r="FLQ6">
            <v>637</v>
          </cell>
          <cell r="FLR6">
            <v>637</v>
          </cell>
          <cell r="FLS6">
            <v>637</v>
          </cell>
          <cell r="FLT6">
            <v>637</v>
          </cell>
          <cell r="FLU6">
            <v>637</v>
          </cell>
          <cell r="FLV6">
            <v>637</v>
          </cell>
          <cell r="FLW6">
            <v>637</v>
          </cell>
          <cell r="FLX6">
            <v>637</v>
          </cell>
          <cell r="FLY6">
            <v>637</v>
          </cell>
          <cell r="FLZ6">
            <v>637</v>
          </cell>
          <cell r="FMA6">
            <v>637</v>
          </cell>
          <cell r="FMB6">
            <v>637</v>
          </cell>
          <cell r="FMC6">
            <v>637</v>
          </cell>
          <cell r="FMD6">
            <v>637</v>
          </cell>
          <cell r="FME6">
            <v>637</v>
          </cell>
          <cell r="FMF6">
            <v>637</v>
          </cell>
          <cell r="FMG6">
            <v>637</v>
          </cell>
          <cell r="FMH6">
            <v>637</v>
          </cell>
          <cell r="FMI6">
            <v>637</v>
          </cell>
          <cell r="FMJ6">
            <v>637</v>
          </cell>
          <cell r="FMK6">
            <v>637</v>
          </cell>
          <cell r="FML6">
            <v>637</v>
          </cell>
          <cell r="FMM6">
            <v>637</v>
          </cell>
          <cell r="FMN6">
            <v>637</v>
          </cell>
          <cell r="FMO6">
            <v>637</v>
          </cell>
          <cell r="FMP6">
            <v>637</v>
          </cell>
          <cell r="FMQ6">
            <v>637</v>
          </cell>
          <cell r="FMR6">
            <v>637</v>
          </cell>
          <cell r="FMS6">
            <v>637</v>
          </cell>
          <cell r="FMT6">
            <v>637</v>
          </cell>
          <cell r="FMU6">
            <v>637</v>
          </cell>
          <cell r="FMV6">
            <v>637</v>
          </cell>
          <cell r="FMW6">
            <v>637</v>
          </cell>
          <cell r="FMX6">
            <v>637</v>
          </cell>
          <cell r="FMY6">
            <v>637</v>
          </cell>
          <cell r="FMZ6">
            <v>637</v>
          </cell>
          <cell r="FNA6">
            <v>637</v>
          </cell>
          <cell r="FNB6">
            <v>637</v>
          </cell>
          <cell r="FNC6">
            <v>637</v>
          </cell>
          <cell r="FND6">
            <v>637</v>
          </cell>
          <cell r="FNE6">
            <v>637</v>
          </cell>
          <cell r="FNF6">
            <v>637</v>
          </cell>
          <cell r="FNG6">
            <v>637</v>
          </cell>
          <cell r="FNH6">
            <v>637</v>
          </cell>
          <cell r="FNI6">
            <v>637</v>
          </cell>
          <cell r="FNJ6">
            <v>637</v>
          </cell>
          <cell r="FNK6">
            <v>637</v>
          </cell>
          <cell r="FNL6">
            <v>637</v>
          </cell>
          <cell r="FNM6">
            <v>637</v>
          </cell>
          <cell r="FNN6">
            <v>637</v>
          </cell>
          <cell r="FNO6">
            <v>637</v>
          </cell>
          <cell r="FNP6">
            <v>637</v>
          </cell>
          <cell r="FNQ6">
            <v>637</v>
          </cell>
          <cell r="FNR6">
            <v>637</v>
          </cell>
          <cell r="FNS6">
            <v>637</v>
          </cell>
          <cell r="FNT6">
            <v>637</v>
          </cell>
          <cell r="FNU6">
            <v>637</v>
          </cell>
          <cell r="FNV6">
            <v>637</v>
          </cell>
          <cell r="FNW6">
            <v>637</v>
          </cell>
          <cell r="FNX6">
            <v>637</v>
          </cell>
          <cell r="FNY6">
            <v>637</v>
          </cell>
          <cell r="FNZ6">
            <v>637</v>
          </cell>
          <cell r="FOA6">
            <v>637</v>
          </cell>
          <cell r="FOB6">
            <v>637</v>
          </cell>
          <cell r="FOC6">
            <v>637</v>
          </cell>
          <cell r="FOD6">
            <v>637</v>
          </cell>
          <cell r="FOE6">
            <v>637</v>
          </cell>
          <cell r="FOF6">
            <v>637</v>
          </cell>
          <cell r="FOG6">
            <v>637</v>
          </cell>
          <cell r="FOH6">
            <v>637</v>
          </cell>
          <cell r="FOI6">
            <v>637</v>
          </cell>
          <cell r="FOJ6">
            <v>637</v>
          </cell>
          <cell r="FOK6">
            <v>637</v>
          </cell>
          <cell r="FOL6">
            <v>637</v>
          </cell>
          <cell r="FOM6">
            <v>637</v>
          </cell>
          <cell r="FON6">
            <v>637</v>
          </cell>
          <cell r="FOO6">
            <v>637</v>
          </cell>
          <cell r="FOP6">
            <v>637</v>
          </cell>
          <cell r="FOQ6">
            <v>637</v>
          </cell>
          <cell r="FOR6">
            <v>637</v>
          </cell>
          <cell r="FOS6">
            <v>637</v>
          </cell>
          <cell r="FOT6">
            <v>637</v>
          </cell>
          <cell r="FOU6">
            <v>637</v>
          </cell>
          <cell r="FOV6">
            <v>637</v>
          </cell>
          <cell r="FOW6">
            <v>637</v>
          </cell>
          <cell r="FOX6">
            <v>637</v>
          </cell>
          <cell r="FOY6">
            <v>637</v>
          </cell>
          <cell r="FOZ6">
            <v>637</v>
          </cell>
          <cell r="FPA6">
            <v>637</v>
          </cell>
          <cell r="FPB6">
            <v>637</v>
          </cell>
          <cell r="FPC6">
            <v>637</v>
          </cell>
          <cell r="FPD6">
            <v>637</v>
          </cell>
          <cell r="FPE6">
            <v>637</v>
          </cell>
          <cell r="FPF6">
            <v>637</v>
          </cell>
          <cell r="FPG6">
            <v>637</v>
          </cell>
          <cell r="FPH6">
            <v>637</v>
          </cell>
          <cell r="FPI6">
            <v>637</v>
          </cell>
          <cell r="FPJ6">
            <v>637</v>
          </cell>
          <cell r="FPK6">
            <v>637</v>
          </cell>
          <cell r="FPL6">
            <v>637</v>
          </cell>
          <cell r="FPM6">
            <v>637</v>
          </cell>
          <cell r="FPN6">
            <v>637</v>
          </cell>
          <cell r="FPO6">
            <v>637</v>
          </cell>
          <cell r="FPP6">
            <v>637</v>
          </cell>
          <cell r="FPQ6">
            <v>637</v>
          </cell>
          <cell r="FPR6">
            <v>637</v>
          </cell>
          <cell r="FPS6">
            <v>637</v>
          </cell>
          <cell r="FPT6">
            <v>637</v>
          </cell>
          <cell r="FPU6">
            <v>637</v>
          </cell>
          <cell r="FPV6">
            <v>637</v>
          </cell>
          <cell r="FPW6">
            <v>637</v>
          </cell>
          <cell r="FPX6">
            <v>637</v>
          </cell>
          <cell r="FPY6">
            <v>637</v>
          </cell>
          <cell r="FPZ6">
            <v>637</v>
          </cell>
          <cell r="FQA6">
            <v>637</v>
          </cell>
          <cell r="FQB6">
            <v>637</v>
          </cell>
          <cell r="FQC6">
            <v>637</v>
          </cell>
          <cell r="FQD6">
            <v>652</v>
          </cell>
          <cell r="FQE6">
            <v>652</v>
          </cell>
          <cell r="FQF6">
            <v>652</v>
          </cell>
          <cell r="FQG6">
            <v>652</v>
          </cell>
          <cell r="FQH6">
            <v>652</v>
          </cell>
          <cell r="FQI6">
            <v>652</v>
          </cell>
          <cell r="FQJ6">
            <v>652</v>
          </cell>
          <cell r="FQK6">
            <v>652</v>
          </cell>
          <cell r="FQL6">
            <v>652</v>
          </cell>
          <cell r="FQM6">
            <v>652</v>
          </cell>
          <cell r="FQN6">
            <v>652</v>
          </cell>
          <cell r="FQO6">
            <v>652</v>
          </cell>
          <cell r="FQP6">
            <v>652</v>
          </cell>
          <cell r="FQQ6">
            <v>652</v>
          </cell>
          <cell r="FQR6">
            <v>652</v>
          </cell>
          <cell r="FQS6">
            <v>652</v>
          </cell>
          <cell r="FQT6">
            <v>652</v>
          </cell>
          <cell r="FQU6">
            <v>652</v>
          </cell>
          <cell r="FQV6">
            <v>652</v>
          </cell>
          <cell r="FQW6">
            <v>652</v>
          </cell>
          <cell r="FQX6">
            <v>652</v>
          </cell>
          <cell r="FQY6">
            <v>652</v>
          </cell>
          <cell r="FQZ6">
            <v>652</v>
          </cell>
          <cell r="FRA6">
            <v>652</v>
          </cell>
          <cell r="FRB6">
            <v>652</v>
          </cell>
          <cell r="FRC6">
            <v>652</v>
          </cell>
          <cell r="FRD6">
            <v>652</v>
          </cell>
          <cell r="FRE6">
            <v>652</v>
          </cell>
          <cell r="FRF6">
            <v>652</v>
          </cell>
          <cell r="FRG6">
            <v>652</v>
          </cell>
          <cell r="FRH6">
            <v>652</v>
          </cell>
          <cell r="FRI6">
            <v>652</v>
          </cell>
          <cell r="FRJ6">
            <v>652</v>
          </cell>
          <cell r="FRK6">
            <v>652</v>
          </cell>
          <cell r="FRL6">
            <v>652</v>
          </cell>
          <cell r="FRM6">
            <v>652</v>
          </cell>
          <cell r="FRN6">
            <v>652</v>
          </cell>
          <cell r="FRO6">
            <v>652</v>
          </cell>
          <cell r="FRP6">
            <v>652</v>
          </cell>
          <cell r="FRQ6">
            <v>652</v>
          </cell>
          <cell r="FRR6">
            <v>652</v>
          </cell>
          <cell r="FRS6">
            <v>652</v>
          </cell>
          <cell r="FRT6">
            <v>652</v>
          </cell>
          <cell r="FRU6">
            <v>652</v>
          </cell>
          <cell r="FRV6">
            <v>652</v>
          </cell>
          <cell r="FRW6">
            <v>652</v>
          </cell>
          <cell r="FRX6">
            <v>652</v>
          </cell>
          <cell r="FRY6">
            <v>652</v>
          </cell>
          <cell r="FRZ6">
            <v>652</v>
          </cell>
          <cell r="FSA6">
            <v>652</v>
          </cell>
          <cell r="FSB6">
            <v>652</v>
          </cell>
          <cell r="FSC6">
            <v>652</v>
          </cell>
          <cell r="FSD6">
            <v>652</v>
          </cell>
          <cell r="FSE6">
            <v>652</v>
          </cell>
          <cell r="FSF6">
            <v>652</v>
          </cell>
          <cell r="FSG6">
            <v>652</v>
          </cell>
          <cell r="FSH6">
            <v>652</v>
          </cell>
          <cell r="FSI6">
            <v>652</v>
          </cell>
          <cell r="FSJ6">
            <v>652</v>
          </cell>
          <cell r="FSK6">
            <v>652</v>
          </cell>
          <cell r="FSL6">
            <v>652</v>
          </cell>
          <cell r="FSM6">
            <v>652</v>
          </cell>
          <cell r="FSN6">
            <v>652</v>
          </cell>
          <cell r="FSO6">
            <v>652</v>
          </cell>
          <cell r="FSP6">
            <v>652</v>
          </cell>
          <cell r="FSQ6">
            <v>652</v>
          </cell>
          <cell r="FSR6">
            <v>652</v>
          </cell>
          <cell r="FSS6">
            <v>652</v>
          </cell>
          <cell r="FST6">
            <v>652</v>
          </cell>
          <cell r="FSU6">
            <v>652</v>
          </cell>
          <cell r="FSV6">
            <v>652</v>
          </cell>
          <cell r="FSW6">
            <v>652</v>
          </cell>
          <cell r="FSX6">
            <v>652</v>
          </cell>
          <cell r="FSY6">
            <v>652</v>
          </cell>
          <cell r="FSZ6">
            <v>652</v>
          </cell>
          <cell r="FTA6">
            <v>652</v>
          </cell>
          <cell r="FTB6">
            <v>652</v>
          </cell>
          <cell r="FTC6">
            <v>652</v>
          </cell>
          <cell r="FTD6">
            <v>652</v>
          </cell>
          <cell r="FTE6">
            <v>652</v>
          </cell>
          <cell r="FTF6">
            <v>652</v>
          </cell>
          <cell r="FTG6">
            <v>652</v>
          </cell>
          <cell r="FTH6">
            <v>652</v>
          </cell>
          <cell r="FTI6">
            <v>652</v>
          </cell>
          <cell r="FTJ6">
            <v>652</v>
          </cell>
          <cell r="FTK6">
            <v>652</v>
          </cell>
          <cell r="FTL6">
            <v>652</v>
          </cell>
          <cell r="FTM6">
            <v>652</v>
          </cell>
          <cell r="FTN6">
            <v>652</v>
          </cell>
          <cell r="FTO6">
            <v>652</v>
          </cell>
          <cell r="FTP6">
            <v>652</v>
          </cell>
          <cell r="FTQ6">
            <v>652</v>
          </cell>
          <cell r="FTR6">
            <v>652</v>
          </cell>
          <cell r="FTS6">
            <v>652</v>
          </cell>
          <cell r="FTT6">
            <v>652</v>
          </cell>
          <cell r="FTU6">
            <v>652</v>
          </cell>
          <cell r="FTV6">
            <v>652</v>
          </cell>
          <cell r="FTW6">
            <v>652</v>
          </cell>
          <cell r="FTX6">
            <v>652</v>
          </cell>
          <cell r="FTY6">
            <v>652</v>
          </cell>
          <cell r="FTZ6">
            <v>652</v>
          </cell>
          <cell r="FUA6">
            <v>652</v>
          </cell>
          <cell r="FUB6">
            <v>652</v>
          </cell>
          <cell r="FUC6">
            <v>652</v>
          </cell>
          <cell r="FUD6">
            <v>652</v>
          </cell>
          <cell r="FUE6">
            <v>652</v>
          </cell>
          <cell r="FUF6">
            <v>652</v>
          </cell>
          <cell r="FUG6">
            <v>652</v>
          </cell>
          <cell r="FUH6">
            <v>652</v>
          </cell>
          <cell r="FUI6">
            <v>652</v>
          </cell>
          <cell r="FUJ6">
            <v>652</v>
          </cell>
          <cell r="FUK6">
            <v>652</v>
          </cell>
          <cell r="FUL6">
            <v>652</v>
          </cell>
          <cell r="FUM6">
            <v>652</v>
          </cell>
          <cell r="FUN6">
            <v>652</v>
          </cell>
          <cell r="FUO6">
            <v>652</v>
          </cell>
          <cell r="FUP6">
            <v>652</v>
          </cell>
          <cell r="FUQ6">
            <v>652</v>
          </cell>
          <cell r="FUR6">
            <v>652</v>
          </cell>
          <cell r="FUS6">
            <v>652</v>
          </cell>
          <cell r="FUT6">
            <v>652</v>
          </cell>
          <cell r="FUU6">
            <v>652</v>
          </cell>
          <cell r="FUV6">
            <v>652</v>
          </cell>
          <cell r="FUW6">
            <v>652</v>
          </cell>
          <cell r="FUX6">
            <v>652</v>
          </cell>
          <cell r="FUY6">
            <v>652</v>
          </cell>
          <cell r="FUZ6">
            <v>652</v>
          </cell>
          <cell r="FVA6">
            <v>652</v>
          </cell>
          <cell r="FVB6">
            <v>652</v>
          </cell>
          <cell r="FVC6">
            <v>652</v>
          </cell>
          <cell r="FVD6">
            <v>652</v>
          </cell>
          <cell r="FVE6">
            <v>652</v>
          </cell>
          <cell r="FVF6">
            <v>652</v>
          </cell>
          <cell r="FVG6">
            <v>652</v>
          </cell>
          <cell r="FVH6">
            <v>652</v>
          </cell>
          <cell r="FVI6">
            <v>652</v>
          </cell>
          <cell r="FVJ6">
            <v>652</v>
          </cell>
          <cell r="FVK6">
            <v>652</v>
          </cell>
          <cell r="FVL6">
            <v>652</v>
          </cell>
          <cell r="FVM6">
            <v>652</v>
          </cell>
          <cell r="FVN6">
            <v>652</v>
          </cell>
          <cell r="FVO6">
            <v>652</v>
          </cell>
          <cell r="FVP6">
            <v>652</v>
          </cell>
          <cell r="FVQ6">
            <v>652</v>
          </cell>
          <cell r="FVR6">
            <v>652</v>
          </cell>
          <cell r="FVS6">
            <v>652</v>
          </cell>
          <cell r="FVT6">
            <v>652</v>
          </cell>
          <cell r="FVU6">
            <v>652</v>
          </cell>
          <cell r="FVV6">
            <v>652</v>
          </cell>
          <cell r="FVW6">
            <v>652</v>
          </cell>
          <cell r="FVX6">
            <v>652</v>
          </cell>
          <cell r="FVY6">
            <v>652</v>
          </cell>
          <cell r="FVZ6">
            <v>652</v>
          </cell>
          <cell r="FWA6">
            <v>652</v>
          </cell>
          <cell r="FWB6">
            <v>652</v>
          </cell>
          <cell r="FWC6">
            <v>652</v>
          </cell>
          <cell r="FWD6">
            <v>652</v>
          </cell>
          <cell r="FWE6">
            <v>652</v>
          </cell>
          <cell r="FWF6">
            <v>652</v>
          </cell>
          <cell r="FWG6">
            <v>652</v>
          </cell>
          <cell r="FWH6">
            <v>652</v>
          </cell>
          <cell r="FWI6">
            <v>652</v>
          </cell>
          <cell r="FWJ6">
            <v>652</v>
          </cell>
          <cell r="FWK6">
            <v>652</v>
          </cell>
          <cell r="FWL6">
            <v>652</v>
          </cell>
          <cell r="FWM6">
            <v>652</v>
          </cell>
          <cell r="FWN6">
            <v>652</v>
          </cell>
          <cell r="FWO6">
            <v>652</v>
          </cell>
          <cell r="FWP6">
            <v>652</v>
          </cell>
          <cell r="FWQ6">
            <v>652</v>
          </cell>
          <cell r="FWR6">
            <v>652</v>
          </cell>
          <cell r="FWS6">
            <v>652</v>
          </cell>
          <cell r="FWT6">
            <v>652</v>
          </cell>
          <cell r="FWU6">
            <v>652</v>
          </cell>
          <cell r="FWV6">
            <v>652</v>
          </cell>
          <cell r="FWW6">
            <v>652</v>
          </cell>
          <cell r="FWX6">
            <v>652</v>
          </cell>
          <cell r="FWY6">
            <v>652</v>
          </cell>
          <cell r="FWZ6">
            <v>652</v>
          </cell>
          <cell r="FXA6">
            <v>652</v>
          </cell>
          <cell r="FXB6">
            <v>668</v>
          </cell>
          <cell r="FXC6">
            <v>668</v>
          </cell>
          <cell r="FXD6">
            <v>668</v>
          </cell>
          <cell r="FXE6">
            <v>668</v>
          </cell>
          <cell r="FXF6">
            <v>668</v>
          </cell>
          <cell r="FXG6">
            <v>668</v>
          </cell>
          <cell r="FXH6">
            <v>668</v>
          </cell>
          <cell r="FXI6">
            <v>668</v>
          </cell>
          <cell r="FXJ6">
            <v>668</v>
          </cell>
          <cell r="FXK6">
            <v>668</v>
          </cell>
          <cell r="FXL6">
            <v>668</v>
          </cell>
          <cell r="FXM6">
            <v>668</v>
          </cell>
          <cell r="FXN6">
            <v>668</v>
          </cell>
          <cell r="FXO6">
            <v>668</v>
          </cell>
          <cell r="FXP6">
            <v>668</v>
          </cell>
          <cell r="FXQ6">
            <v>668</v>
          </cell>
          <cell r="FXR6">
            <v>668</v>
          </cell>
          <cell r="FXS6">
            <v>668</v>
          </cell>
          <cell r="FXT6">
            <v>668</v>
          </cell>
          <cell r="FXU6">
            <v>668</v>
          </cell>
          <cell r="FXV6">
            <v>668</v>
          </cell>
          <cell r="FXW6">
            <v>668</v>
          </cell>
          <cell r="FXX6">
            <v>668</v>
          </cell>
          <cell r="FXY6">
            <v>668</v>
          </cell>
          <cell r="FXZ6">
            <v>668</v>
          </cell>
          <cell r="FYA6">
            <v>668</v>
          </cell>
          <cell r="FYB6">
            <v>668</v>
          </cell>
          <cell r="FYC6">
            <v>668</v>
          </cell>
          <cell r="FYD6">
            <v>668</v>
          </cell>
          <cell r="FYE6">
            <v>668</v>
          </cell>
          <cell r="FYF6">
            <v>668</v>
          </cell>
          <cell r="FYG6">
            <v>668</v>
          </cell>
          <cell r="FYH6">
            <v>668</v>
          </cell>
          <cell r="FYI6">
            <v>668</v>
          </cell>
          <cell r="FYJ6">
            <v>668</v>
          </cell>
          <cell r="FYK6">
            <v>668</v>
          </cell>
          <cell r="FYL6">
            <v>668</v>
          </cell>
          <cell r="FYM6">
            <v>668</v>
          </cell>
          <cell r="FYN6">
            <v>668</v>
          </cell>
          <cell r="FYO6">
            <v>668</v>
          </cell>
          <cell r="FYP6">
            <v>668</v>
          </cell>
          <cell r="FYQ6">
            <v>668</v>
          </cell>
          <cell r="FYR6">
            <v>668</v>
          </cell>
          <cell r="FYS6">
            <v>668</v>
          </cell>
          <cell r="FYT6">
            <v>668</v>
          </cell>
          <cell r="FYU6">
            <v>668</v>
          </cell>
          <cell r="FYV6">
            <v>668</v>
          </cell>
          <cell r="FYW6">
            <v>668</v>
          </cell>
          <cell r="FYX6">
            <v>668</v>
          </cell>
          <cell r="FYY6">
            <v>668</v>
          </cell>
          <cell r="FYZ6">
            <v>668</v>
          </cell>
          <cell r="FZA6">
            <v>668</v>
          </cell>
          <cell r="FZB6">
            <v>668</v>
          </cell>
          <cell r="FZC6">
            <v>668</v>
          </cell>
          <cell r="FZD6">
            <v>668</v>
          </cell>
          <cell r="FZE6">
            <v>668</v>
          </cell>
          <cell r="FZF6">
            <v>668</v>
          </cell>
          <cell r="FZG6">
            <v>668</v>
          </cell>
          <cell r="FZH6">
            <v>668</v>
          </cell>
          <cell r="FZI6">
            <v>668</v>
          </cell>
          <cell r="FZJ6">
            <v>668</v>
          </cell>
          <cell r="FZK6">
            <v>668</v>
          </cell>
          <cell r="FZL6">
            <v>668</v>
          </cell>
          <cell r="FZM6">
            <v>668</v>
          </cell>
          <cell r="FZN6">
            <v>668</v>
          </cell>
          <cell r="FZO6">
            <v>668</v>
          </cell>
          <cell r="FZP6">
            <v>668</v>
          </cell>
          <cell r="FZQ6">
            <v>668</v>
          </cell>
          <cell r="FZR6">
            <v>668</v>
          </cell>
          <cell r="FZS6">
            <v>668</v>
          </cell>
          <cell r="FZT6">
            <v>668</v>
          </cell>
          <cell r="FZU6">
            <v>668</v>
          </cell>
          <cell r="FZV6">
            <v>668</v>
          </cell>
          <cell r="FZW6">
            <v>668</v>
          </cell>
          <cell r="FZX6">
            <v>668</v>
          </cell>
          <cell r="FZY6">
            <v>668</v>
          </cell>
          <cell r="FZZ6">
            <v>668</v>
          </cell>
          <cell r="GAA6">
            <v>668</v>
          </cell>
          <cell r="GAB6">
            <v>668</v>
          </cell>
          <cell r="GAC6">
            <v>668</v>
          </cell>
          <cell r="GAD6">
            <v>668</v>
          </cell>
          <cell r="GAE6">
            <v>668</v>
          </cell>
          <cell r="GAF6">
            <v>668</v>
          </cell>
          <cell r="GAG6">
            <v>668</v>
          </cell>
          <cell r="GAH6">
            <v>668</v>
          </cell>
          <cell r="GAI6">
            <v>668</v>
          </cell>
          <cell r="GAJ6">
            <v>668</v>
          </cell>
          <cell r="GAK6">
            <v>668</v>
          </cell>
          <cell r="GAL6">
            <v>668</v>
          </cell>
          <cell r="GAM6">
            <v>668</v>
          </cell>
          <cell r="GAN6">
            <v>668</v>
          </cell>
          <cell r="GAO6">
            <v>668</v>
          </cell>
          <cell r="GAP6">
            <v>668</v>
          </cell>
          <cell r="GAQ6">
            <v>668</v>
          </cell>
          <cell r="GAR6">
            <v>668</v>
          </cell>
          <cell r="GAS6">
            <v>668</v>
          </cell>
          <cell r="GAT6">
            <v>668</v>
          </cell>
          <cell r="GAU6">
            <v>668</v>
          </cell>
          <cell r="GAV6">
            <v>668</v>
          </cell>
          <cell r="GAW6">
            <v>668</v>
          </cell>
          <cell r="GAX6">
            <v>668</v>
          </cell>
          <cell r="GAY6">
            <v>668</v>
          </cell>
          <cell r="GAZ6">
            <v>668</v>
          </cell>
          <cell r="GBA6">
            <v>668</v>
          </cell>
          <cell r="GBB6">
            <v>668</v>
          </cell>
          <cell r="GBC6">
            <v>668</v>
          </cell>
          <cell r="GBD6">
            <v>668</v>
          </cell>
          <cell r="GBE6">
            <v>668</v>
          </cell>
          <cell r="GBF6">
            <v>668</v>
          </cell>
          <cell r="GBG6">
            <v>668</v>
          </cell>
          <cell r="GBH6">
            <v>668</v>
          </cell>
          <cell r="GBI6">
            <v>668</v>
          </cell>
          <cell r="GBJ6">
            <v>668</v>
          </cell>
          <cell r="GBK6">
            <v>668</v>
          </cell>
          <cell r="GBL6">
            <v>668</v>
          </cell>
          <cell r="GBM6">
            <v>668</v>
          </cell>
          <cell r="GBN6">
            <v>668</v>
          </cell>
          <cell r="GBO6">
            <v>668</v>
          </cell>
          <cell r="GBP6">
            <v>668</v>
          </cell>
          <cell r="GBQ6">
            <v>668</v>
          </cell>
          <cell r="GBR6">
            <v>668</v>
          </cell>
          <cell r="GBS6">
            <v>668</v>
          </cell>
          <cell r="GBT6">
            <v>668</v>
          </cell>
          <cell r="GBU6">
            <v>668</v>
          </cell>
          <cell r="GBV6">
            <v>668</v>
          </cell>
          <cell r="GBW6">
            <v>668</v>
          </cell>
          <cell r="GBX6">
            <v>668</v>
          </cell>
          <cell r="GBY6">
            <v>668</v>
          </cell>
          <cell r="GBZ6">
            <v>668</v>
          </cell>
          <cell r="GCA6">
            <v>668</v>
          </cell>
          <cell r="GCB6">
            <v>668</v>
          </cell>
          <cell r="GCC6">
            <v>668</v>
          </cell>
          <cell r="GCD6">
            <v>668</v>
          </cell>
          <cell r="GCE6">
            <v>668</v>
          </cell>
          <cell r="GCF6">
            <v>668</v>
          </cell>
          <cell r="GCG6">
            <v>668</v>
          </cell>
          <cell r="GCH6">
            <v>668</v>
          </cell>
          <cell r="GCI6">
            <v>668</v>
          </cell>
          <cell r="GCJ6">
            <v>668</v>
          </cell>
          <cell r="GCK6">
            <v>668</v>
          </cell>
          <cell r="GCL6">
            <v>668</v>
          </cell>
          <cell r="GCM6">
            <v>668</v>
          </cell>
          <cell r="GCN6">
            <v>668</v>
          </cell>
          <cell r="GCO6">
            <v>668</v>
          </cell>
          <cell r="GCP6">
            <v>668</v>
          </cell>
          <cell r="GCQ6">
            <v>668</v>
          </cell>
          <cell r="GCR6">
            <v>668</v>
          </cell>
          <cell r="GCS6">
            <v>668</v>
          </cell>
          <cell r="GCT6">
            <v>668</v>
          </cell>
          <cell r="GCU6">
            <v>668</v>
          </cell>
          <cell r="GCV6">
            <v>668</v>
          </cell>
          <cell r="GCW6">
            <v>668</v>
          </cell>
          <cell r="GCX6">
            <v>668</v>
          </cell>
          <cell r="GCY6">
            <v>668</v>
          </cell>
          <cell r="GCZ6">
            <v>668</v>
          </cell>
          <cell r="GDA6">
            <v>668</v>
          </cell>
          <cell r="GDB6">
            <v>668</v>
          </cell>
          <cell r="GDC6">
            <v>668</v>
          </cell>
          <cell r="GDD6">
            <v>668</v>
          </cell>
          <cell r="GDE6">
            <v>668</v>
          </cell>
          <cell r="GDF6">
            <v>668</v>
          </cell>
          <cell r="GDG6">
            <v>668</v>
          </cell>
          <cell r="GDH6">
            <v>668</v>
          </cell>
          <cell r="GDI6">
            <v>668</v>
          </cell>
          <cell r="GDJ6">
            <v>668</v>
          </cell>
          <cell r="GDK6">
            <v>668</v>
          </cell>
          <cell r="GDL6">
            <v>668</v>
          </cell>
          <cell r="GDM6">
            <v>668</v>
          </cell>
          <cell r="GDN6">
            <v>668</v>
          </cell>
          <cell r="GDO6">
            <v>668</v>
          </cell>
          <cell r="GDP6">
            <v>668</v>
          </cell>
          <cell r="GDQ6">
            <v>668</v>
          </cell>
          <cell r="GDR6">
            <v>668</v>
          </cell>
          <cell r="GDS6">
            <v>668</v>
          </cell>
          <cell r="GDT6">
            <v>668</v>
          </cell>
          <cell r="GDU6">
            <v>668</v>
          </cell>
          <cell r="GDV6">
            <v>668</v>
          </cell>
          <cell r="GDW6">
            <v>668</v>
          </cell>
          <cell r="GDX6">
            <v>668</v>
          </cell>
          <cell r="GDY6">
            <v>668</v>
          </cell>
          <cell r="GDZ6">
            <v>761</v>
          </cell>
          <cell r="GEA6">
            <v>761</v>
          </cell>
          <cell r="GEB6">
            <v>761</v>
          </cell>
          <cell r="GEC6">
            <v>761</v>
          </cell>
          <cell r="GED6">
            <v>761</v>
          </cell>
          <cell r="GEE6">
            <v>761</v>
          </cell>
          <cell r="GEF6">
            <v>761</v>
          </cell>
          <cell r="GEG6">
            <v>761</v>
          </cell>
          <cell r="GEH6">
            <v>761</v>
          </cell>
          <cell r="GEI6">
            <v>761</v>
          </cell>
          <cell r="GEJ6">
            <v>761</v>
          </cell>
          <cell r="GEK6">
            <v>761</v>
          </cell>
          <cell r="GEL6">
            <v>761</v>
          </cell>
          <cell r="GEM6">
            <v>761</v>
          </cell>
          <cell r="GEN6">
            <v>761</v>
          </cell>
          <cell r="GEO6">
            <v>761</v>
          </cell>
          <cell r="GEP6">
            <v>761</v>
          </cell>
          <cell r="GEQ6">
            <v>761</v>
          </cell>
          <cell r="GER6">
            <v>761</v>
          </cell>
          <cell r="GES6">
            <v>761</v>
          </cell>
          <cell r="GET6">
            <v>761</v>
          </cell>
          <cell r="GEU6">
            <v>761</v>
          </cell>
          <cell r="GEV6">
            <v>761</v>
          </cell>
          <cell r="GEW6">
            <v>761</v>
          </cell>
          <cell r="GEX6">
            <v>761</v>
          </cell>
          <cell r="GEY6">
            <v>761</v>
          </cell>
          <cell r="GEZ6">
            <v>761</v>
          </cell>
          <cell r="GFA6">
            <v>761</v>
          </cell>
          <cell r="GFB6">
            <v>761</v>
          </cell>
          <cell r="GFC6">
            <v>761</v>
          </cell>
          <cell r="GFD6">
            <v>761</v>
          </cell>
          <cell r="GFE6">
            <v>761</v>
          </cell>
          <cell r="GFF6">
            <v>761</v>
          </cell>
          <cell r="GFG6">
            <v>761</v>
          </cell>
          <cell r="GFH6">
            <v>761</v>
          </cell>
          <cell r="GFI6">
            <v>761</v>
          </cell>
          <cell r="GFJ6">
            <v>761</v>
          </cell>
          <cell r="GFK6">
            <v>761</v>
          </cell>
          <cell r="GFL6">
            <v>761</v>
          </cell>
          <cell r="GFM6">
            <v>761</v>
          </cell>
          <cell r="GFN6">
            <v>761</v>
          </cell>
          <cell r="GFO6">
            <v>761</v>
          </cell>
          <cell r="GFP6">
            <v>761</v>
          </cell>
          <cell r="GFQ6">
            <v>761</v>
          </cell>
          <cell r="GFR6">
            <v>761</v>
          </cell>
          <cell r="GFS6">
            <v>761</v>
          </cell>
          <cell r="GFT6">
            <v>761</v>
          </cell>
          <cell r="GFU6">
            <v>761</v>
          </cell>
          <cell r="GFV6">
            <v>761</v>
          </cell>
          <cell r="GFW6">
            <v>761</v>
          </cell>
          <cell r="GFX6">
            <v>761</v>
          </cell>
          <cell r="GFY6">
            <v>761</v>
          </cell>
          <cell r="GFZ6">
            <v>761</v>
          </cell>
          <cell r="GGA6">
            <v>761</v>
          </cell>
          <cell r="GGB6">
            <v>761</v>
          </cell>
          <cell r="GGC6">
            <v>761</v>
          </cell>
          <cell r="GGD6">
            <v>761</v>
          </cell>
          <cell r="GGE6">
            <v>761</v>
          </cell>
          <cell r="GGF6">
            <v>761</v>
          </cell>
          <cell r="GGG6">
            <v>761</v>
          </cell>
          <cell r="GGH6">
            <v>761</v>
          </cell>
          <cell r="GGI6">
            <v>761</v>
          </cell>
          <cell r="GGJ6">
            <v>761</v>
          </cell>
          <cell r="GGK6">
            <v>761</v>
          </cell>
          <cell r="GGL6">
            <v>761</v>
          </cell>
          <cell r="GGM6">
            <v>761</v>
          </cell>
          <cell r="GGN6">
            <v>761</v>
          </cell>
          <cell r="GGO6">
            <v>761</v>
          </cell>
          <cell r="GGP6">
            <v>761</v>
          </cell>
          <cell r="GGQ6">
            <v>761</v>
          </cell>
          <cell r="GGR6">
            <v>761</v>
          </cell>
          <cell r="GGS6">
            <v>761</v>
          </cell>
          <cell r="GGT6">
            <v>761</v>
          </cell>
          <cell r="GGU6">
            <v>761</v>
          </cell>
          <cell r="GGV6">
            <v>761</v>
          </cell>
          <cell r="GGW6">
            <v>761</v>
          </cell>
          <cell r="GGX6">
            <v>761</v>
          </cell>
          <cell r="GGY6">
            <v>761</v>
          </cell>
          <cell r="GGZ6">
            <v>761</v>
          </cell>
          <cell r="GHA6">
            <v>761</v>
          </cell>
          <cell r="GHB6">
            <v>761</v>
          </cell>
          <cell r="GHC6">
            <v>761</v>
          </cell>
          <cell r="GHD6">
            <v>761</v>
          </cell>
          <cell r="GHE6">
            <v>761</v>
          </cell>
          <cell r="GHF6">
            <v>761</v>
          </cell>
          <cell r="GHG6">
            <v>761</v>
          </cell>
          <cell r="GHH6">
            <v>761</v>
          </cell>
          <cell r="GHI6">
            <v>761</v>
          </cell>
          <cell r="GHJ6">
            <v>761</v>
          </cell>
          <cell r="GHK6">
            <v>761</v>
          </cell>
          <cell r="GHL6">
            <v>761</v>
          </cell>
          <cell r="GHM6">
            <v>761</v>
          </cell>
          <cell r="GHN6">
            <v>761</v>
          </cell>
          <cell r="GHO6">
            <v>761</v>
          </cell>
          <cell r="GHP6">
            <v>761</v>
          </cell>
          <cell r="GHQ6">
            <v>761</v>
          </cell>
          <cell r="GHR6">
            <v>761</v>
          </cell>
          <cell r="GHS6">
            <v>761</v>
          </cell>
          <cell r="GHT6">
            <v>761</v>
          </cell>
          <cell r="GHU6">
            <v>761</v>
          </cell>
          <cell r="GHV6">
            <v>761</v>
          </cell>
          <cell r="GHW6">
            <v>761</v>
          </cell>
          <cell r="GHX6">
            <v>761</v>
          </cell>
          <cell r="GHY6">
            <v>761</v>
          </cell>
          <cell r="GHZ6">
            <v>761</v>
          </cell>
          <cell r="GIA6">
            <v>761</v>
          </cell>
          <cell r="GIB6">
            <v>761</v>
          </cell>
          <cell r="GIC6">
            <v>761</v>
          </cell>
          <cell r="GID6">
            <v>761</v>
          </cell>
          <cell r="GIE6">
            <v>761</v>
          </cell>
          <cell r="GIF6">
            <v>761</v>
          </cell>
          <cell r="GIG6">
            <v>761</v>
          </cell>
          <cell r="GIH6">
            <v>761</v>
          </cell>
          <cell r="GII6">
            <v>761</v>
          </cell>
          <cell r="GIJ6">
            <v>761</v>
          </cell>
          <cell r="GIK6">
            <v>761</v>
          </cell>
          <cell r="GIL6">
            <v>761</v>
          </cell>
          <cell r="GIM6">
            <v>761</v>
          </cell>
          <cell r="GIN6">
            <v>761</v>
          </cell>
          <cell r="GIO6">
            <v>761</v>
          </cell>
          <cell r="GIP6">
            <v>761</v>
          </cell>
          <cell r="GIQ6">
            <v>761</v>
          </cell>
          <cell r="GIR6">
            <v>761</v>
          </cell>
          <cell r="GIS6">
            <v>761</v>
          </cell>
          <cell r="GIT6">
            <v>761</v>
          </cell>
          <cell r="GIU6">
            <v>761</v>
          </cell>
          <cell r="GIV6">
            <v>761</v>
          </cell>
          <cell r="GIW6">
            <v>761</v>
          </cell>
          <cell r="GIX6">
            <v>761</v>
          </cell>
          <cell r="GIY6">
            <v>761</v>
          </cell>
          <cell r="GIZ6">
            <v>761</v>
          </cell>
          <cell r="GJA6">
            <v>761</v>
          </cell>
          <cell r="GJB6">
            <v>761</v>
          </cell>
          <cell r="GJC6">
            <v>761</v>
          </cell>
          <cell r="GJD6">
            <v>761</v>
          </cell>
          <cell r="GJE6">
            <v>761</v>
          </cell>
          <cell r="GJF6">
            <v>761</v>
          </cell>
          <cell r="GJG6">
            <v>761</v>
          </cell>
          <cell r="GJH6">
            <v>761</v>
          </cell>
          <cell r="GJI6">
            <v>761</v>
          </cell>
          <cell r="GJJ6">
            <v>761</v>
          </cell>
          <cell r="GJK6">
            <v>761</v>
          </cell>
          <cell r="GJL6">
            <v>761</v>
          </cell>
          <cell r="GJM6">
            <v>761</v>
          </cell>
          <cell r="GJN6">
            <v>761</v>
          </cell>
          <cell r="GJO6">
            <v>761</v>
          </cell>
          <cell r="GJP6">
            <v>761</v>
          </cell>
          <cell r="GJQ6">
            <v>761</v>
          </cell>
          <cell r="GJR6">
            <v>761</v>
          </cell>
          <cell r="GJS6">
            <v>761</v>
          </cell>
          <cell r="GJT6">
            <v>761</v>
          </cell>
          <cell r="GJU6">
            <v>761</v>
          </cell>
          <cell r="GJV6">
            <v>761</v>
          </cell>
          <cell r="GJW6">
            <v>761</v>
          </cell>
          <cell r="GJX6">
            <v>761</v>
          </cell>
          <cell r="GJY6">
            <v>761</v>
          </cell>
          <cell r="GJZ6">
            <v>761</v>
          </cell>
          <cell r="GKA6">
            <v>761</v>
          </cell>
          <cell r="GKB6">
            <v>761</v>
          </cell>
          <cell r="GKC6">
            <v>761</v>
          </cell>
          <cell r="GKD6">
            <v>761</v>
          </cell>
          <cell r="GKE6">
            <v>761</v>
          </cell>
          <cell r="GKF6">
            <v>761</v>
          </cell>
          <cell r="GKG6">
            <v>761</v>
          </cell>
          <cell r="GKH6">
            <v>761</v>
          </cell>
          <cell r="GKI6">
            <v>761</v>
          </cell>
          <cell r="GKJ6">
            <v>761</v>
          </cell>
          <cell r="GKK6">
            <v>761</v>
          </cell>
          <cell r="GKL6">
            <v>761</v>
          </cell>
          <cell r="GKM6">
            <v>761</v>
          </cell>
          <cell r="GKN6">
            <v>761</v>
          </cell>
          <cell r="GKO6">
            <v>761</v>
          </cell>
          <cell r="GKP6">
            <v>761</v>
          </cell>
          <cell r="GKQ6">
            <v>761</v>
          </cell>
          <cell r="GKR6">
            <v>761</v>
          </cell>
          <cell r="GKS6">
            <v>761</v>
          </cell>
          <cell r="GKT6">
            <v>761</v>
          </cell>
          <cell r="GKU6">
            <v>761</v>
          </cell>
          <cell r="GKV6">
            <v>761</v>
          </cell>
          <cell r="GKW6">
            <v>761</v>
          </cell>
          <cell r="GKX6">
            <v>769</v>
          </cell>
          <cell r="GKY6">
            <v>769</v>
          </cell>
          <cell r="GKZ6">
            <v>769</v>
          </cell>
          <cell r="GLA6">
            <v>769</v>
          </cell>
          <cell r="GLB6">
            <v>769</v>
          </cell>
          <cell r="GLC6">
            <v>769</v>
          </cell>
          <cell r="GLD6">
            <v>769</v>
          </cell>
          <cell r="GLE6">
            <v>769</v>
          </cell>
          <cell r="GLF6">
            <v>769</v>
          </cell>
          <cell r="GLG6">
            <v>769</v>
          </cell>
          <cell r="GLH6">
            <v>769</v>
          </cell>
          <cell r="GLI6">
            <v>769</v>
          </cell>
          <cell r="GLJ6">
            <v>769</v>
          </cell>
          <cell r="GLK6">
            <v>769</v>
          </cell>
          <cell r="GLL6">
            <v>769</v>
          </cell>
          <cell r="GLM6">
            <v>769</v>
          </cell>
          <cell r="GLN6">
            <v>769</v>
          </cell>
          <cell r="GLO6">
            <v>769</v>
          </cell>
          <cell r="GLP6">
            <v>769</v>
          </cell>
          <cell r="GLQ6">
            <v>769</v>
          </cell>
          <cell r="GLR6">
            <v>769</v>
          </cell>
          <cell r="GLS6">
            <v>769</v>
          </cell>
          <cell r="GLT6">
            <v>769</v>
          </cell>
          <cell r="GLU6">
            <v>769</v>
          </cell>
          <cell r="GLV6">
            <v>769</v>
          </cell>
          <cell r="GLW6">
            <v>769</v>
          </cell>
          <cell r="GLX6">
            <v>769</v>
          </cell>
          <cell r="GLY6">
            <v>769</v>
          </cell>
          <cell r="GLZ6">
            <v>769</v>
          </cell>
          <cell r="GMA6">
            <v>769</v>
          </cell>
          <cell r="GMB6">
            <v>769</v>
          </cell>
          <cell r="GMC6">
            <v>769</v>
          </cell>
          <cell r="GMD6">
            <v>769</v>
          </cell>
          <cell r="GME6">
            <v>769</v>
          </cell>
          <cell r="GMF6">
            <v>769</v>
          </cell>
          <cell r="GMG6">
            <v>769</v>
          </cell>
          <cell r="GMH6">
            <v>769</v>
          </cell>
          <cell r="GMI6">
            <v>769</v>
          </cell>
          <cell r="GMJ6">
            <v>769</v>
          </cell>
          <cell r="GMK6">
            <v>769</v>
          </cell>
          <cell r="GML6">
            <v>769</v>
          </cell>
          <cell r="GMM6">
            <v>769</v>
          </cell>
          <cell r="GMN6">
            <v>769</v>
          </cell>
          <cell r="GMO6">
            <v>769</v>
          </cell>
          <cell r="GMP6">
            <v>769</v>
          </cell>
          <cell r="GMQ6">
            <v>769</v>
          </cell>
          <cell r="GMR6">
            <v>769</v>
          </cell>
          <cell r="GMS6">
            <v>769</v>
          </cell>
          <cell r="GMT6">
            <v>769</v>
          </cell>
          <cell r="GMU6">
            <v>769</v>
          </cell>
          <cell r="GMV6">
            <v>769</v>
          </cell>
          <cell r="GMW6">
            <v>769</v>
          </cell>
          <cell r="GMX6">
            <v>769</v>
          </cell>
          <cell r="GMY6">
            <v>769</v>
          </cell>
          <cell r="GMZ6">
            <v>769</v>
          </cell>
          <cell r="GNA6">
            <v>769</v>
          </cell>
          <cell r="GNB6">
            <v>769</v>
          </cell>
          <cell r="GNC6">
            <v>769</v>
          </cell>
          <cell r="GND6">
            <v>769</v>
          </cell>
          <cell r="GNE6">
            <v>769</v>
          </cell>
          <cell r="GNF6">
            <v>769</v>
          </cell>
          <cell r="GNG6">
            <v>769</v>
          </cell>
          <cell r="GNH6">
            <v>769</v>
          </cell>
          <cell r="GNI6">
            <v>769</v>
          </cell>
          <cell r="GNJ6">
            <v>769</v>
          </cell>
          <cell r="GNK6">
            <v>769</v>
          </cell>
          <cell r="GNL6">
            <v>769</v>
          </cell>
          <cell r="GNM6">
            <v>769</v>
          </cell>
          <cell r="GNN6">
            <v>769</v>
          </cell>
          <cell r="GNO6">
            <v>769</v>
          </cell>
          <cell r="GNP6">
            <v>769</v>
          </cell>
          <cell r="GNQ6">
            <v>769</v>
          </cell>
          <cell r="GNR6">
            <v>769</v>
          </cell>
          <cell r="GNS6">
            <v>769</v>
          </cell>
          <cell r="GNT6">
            <v>769</v>
          </cell>
          <cell r="GNU6">
            <v>769</v>
          </cell>
          <cell r="GNV6">
            <v>769</v>
          </cell>
          <cell r="GNW6">
            <v>769</v>
          </cell>
          <cell r="GNX6">
            <v>769</v>
          </cell>
          <cell r="GNY6">
            <v>769</v>
          </cell>
          <cell r="GNZ6">
            <v>769</v>
          </cell>
          <cell r="GOA6">
            <v>769</v>
          </cell>
          <cell r="GOB6">
            <v>769</v>
          </cell>
          <cell r="GOC6">
            <v>769</v>
          </cell>
          <cell r="GOD6">
            <v>769</v>
          </cell>
          <cell r="GOE6">
            <v>769</v>
          </cell>
          <cell r="GOF6">
            <v>769</v>
          </cell>
          <cell r="GOG6">
            <v>769</v>
          </cell>
          <cell r="GOH6">
            <v>769</v>
          </cell>
          <cell r="GOI6">
            <v>769</v>
          </cell>
          <cell r="GOJ6">
            <v>769</v>
          </cell>
          <cell r="GOK6">
            <v>769</v>
          </cell>
          <cell r="GOL6">
            <v>769</v>
          </cell>
          <cell r="GOM6">
            <v>769</v>
          </cell>
          <cell r="GON6">
            <v>769</v>
          </cell>
          <cell r="GOO6">
            <v>769</v>
          </cell>
          <cell r="GOP6">
            <v>769</v>
          </cell>
          <cell r="GOQ6">
            <v>769</v>
          </cell>
          <cell r="GOR6">
            <v>769</v>
          </cell>
          <cell r="GOS6">
            <v>769</v>
          </cell>
          <cell r="GOT6">
            <v>769</v>
          </cell>
          <cell r="GOU6">
            <v>769</v>
          </cell>
          <cell r="GOV6">
            <v>769</v>
          </cell>
          <cell r="GOW6">
            <v>769</v>
          </cell>
          <cell r="GOX6">
            <v>769</v>
          </cell>
          <cell r="GOY6">
            <v>769</v>
          </cell>
          <cell r="GOZ6">
            <v>769</v>
          </cell>
          <cell r="GPA6">
            <v>769</v>
          </cell>
          <cell r="GPB6">
            <v>769</v>
          </cell>
          <cell r="GPC6">
            <v>769</v>
          </cell>
          <cell r="GPD6">
            <v>769</v>
          </cell>
          <cell r="GPE6">
            <v>769</v>
          </cell>
          <cell r="GPF6">
            <v>769</v>
          </cell>
          <cell r="GPG6">
            <v>769</v>
          </cell>
          <cell r="GPH6">
            <v>769</v>
          </cell>
          <cell r="GPI6">
            <v>769</v>
          </cell>
          <cell r="GPJ6">
            <v>769</v>
          </cell>
          <cell r="GPK6">
            <v>769</v>
          </cell>
          <cell r="GPL6">
            <v>769</v>
          </cell>
          <cell r="GPM6">
            <v>769</v>
          </cell>
          <cell r="GPN6">
            <v>769</v>
          </cell>
          <cell r="GPO6">
            <v>769</v>
          </cell>
          <cell r="GPP6">
            <v>769</v>
          </cell>
          <cell r="GPQ6">
            <v>769</v>
          </cell>
          <cell r="GPR6">
            <v>769</v>
          </cell>
          <cell r="GPS6">
            <v>769</v>
          </cell>
          <cell r="GPT6">
            <v>769</v>
          </cell>
          <cell r="GPU6">
            <v>769</v>
          </cell>
          <cell r="GPV6">
            <v>769</v>
          </cell>
          <cell r="GPW6">
            <v>769</v>
          </cell>
          <cell r="GPX6">
            <v>769</v>
          </cell>
          <cell r="GPY6">
            <v>769</v>
          </cell>
          <cell r="GPZ6">
            <v>769</v>
          </cell>
          <cell r="GQA6">
            <v>769</v>
          </cell>
          <cell r="GQB6">
            <v>769</v>
          </cell>
          <cell r="GQC6">
            <v>769</v>
          </cell>
          <cell r="GQD6">
            <v>769</v>
          </cell>
          <cell r="GQE6">
            <v>769</v>
          </cell>
          <cell r="GQF6">
            <v>769</v>
          </cell>
          <cell r="GQG6">
            <v>769</v>
          </cell>
          <cell r="GQH6">
            <v>769</v>
          </cell>
          <cell r="GQI6">
            <v>769</v>
          </cell>
          <cell r="GQJ6">
            <v>769</v>
          </cell>
          <cell r="GQK6">
            <v>769</v>
          </cell>
          <cell r="GQL6">
            <v>769</v>
          </cell>
          <cell r="GQM6">
            <v>769</v>
          </cell>
          <cell r="GQN6">
            <v>769</v>
          </cell>
          <cell r="GQO6">
            <v>769</v>
          </cell>
          <cell r="GQP6">
            <v>769</v>
          </cell>
          <cell r="GQQ6">
            <v>769</v>
          </cell>
          <cell r="GQR6">
            <v>769</v>
          </cell>
          <cell r="GQS6">
            <v>769</v>
          </cell>
          <cell r="GQT6">
            <v>769</v>
          </cell>
          <cell r="GQU6">
            <v>769</v>
          </cell>
          <cell r="GQV6">
            <v>769</v>
          </cell>
          <cell r="GQW6">
            <v>769</v>
          </cell>
          <cell r="GQX6">
            <v>769</v>
          </cell>
          <cell r="GQY6">
            <v>769</v>
          </cell>
          <cell r="GQZ6">
            <v>769</v>
          </cell>
          <cell r="GRA6">
            <v>769</v>
          </cell>
          <cell r="GRB6">
            <v>769</v>
          </cell>
          <cell r="GRC6">
            <v>769</v>
          </cell>
          <cell r="GRD6">
            <v>769</v>
          </cell>
          <cell r="GRE6">
            <v>769</v>
          </cell>
          <cell r="GRF6">
            <v>769</v>
          </cell>
          <cell r="GRG6">
            <v>769</v>
          </cell>
          <cell r="GRH6">
            <v>769</v>
          </cell>
          <cell r="GRI6">
            <v>769</v>
          </cell>
          <cell r="GRJ6">
            <v>769</v>
          </cell>
          <cell r="GRK6">
            <v>769</v>
          </cell>
          <cell r="GRL6">
            <v>769</v>
          </cell>
          <cell r="GRM6">
            <v>769</v>
          </cell>
          <cell r="GRN6">
            <v>769</v>
          </cell>
          <cell r="GRO6">
            <v>769</v>
          </cell>
          <cell r="GRP6">
            <v>769</v>
          </cell>
          <cell r="GRQ6">
            <v>769</v>
          </cell>
          <cell r="GRR6">
            <v>769</v>
          </cell>
          <cell r="GRS6">
            <v>769</v>
          </cell>
          <cell r="GRT6">
            <v>769</v>
          </cell>
          <cell r="GRU6">
            <v>769</v>
          </cell>
          <cell r="GRV6">
            <v>772</v>
          </cell>
          <cell r="GRW6">
            <v>772</v>
          </cell>
          <cell r="GRX6">
            <v>772</v>
          </cell>
          <cell r="GRY6">
            <v>772</v>
          </cell>
          <cell r="GRZ6">
            <v>772</v>
          </cell>
          <cell r="GSA6">
            <v>772</v>
          </cell>
          <cell r="GSB6">
            <v>772</v>
          </cell>
          <cell r="GSC6">
            <v>772</v>
          </cell>
          <cell r="GSD6">
            <v>772</v>
          </cell>
          <cell r="GSE6">
            <v>772</v>
          </cell>
          <cell r="GSF6">
            <v>772</v>
          </cell>
          <cell r="GSG6">
            <v>772</v>
          </cell>
          <cell r="GSH6">
            <v>772</v>
          </cell>
          <cell r="GSI6">
            <v>772</v>
          </cell>
          <cell r="GSJ6">
            <v>772</v>
          </cell>
          <cell r="GSK6">
            <v>772</v>
          </cell>
          <cell r="GSL6">
            <v>772</v>
          </cell>
          <cell r="GSM6">
            <v>772</v>
          </cell>
          <cell r="GSN6">
            <v>772</v>
          </cell>
          <cell r="GSO6">
            <v>772</v>
          </cell>
          <cell r="GSP6">
            <v>772</v>
          </cell>
          <cell r="GSQ6">
            <v>772</v>
          </cell>
          <cell r="GSR6">
            <v>772</v>
          </cell>
          <cell r="GSS6">
            <v>772</v>
          </cell>
          <cell r="GST6">
            <v>772</v>
          </cell>
          <cell r="GSU6">
            <v>772</v>
          </cell>
          <cell r="GSV6">
            <v>772</v>
          </cell>
          <cell r="GSW6">
            <v>772</v>
          </cell>
          <cell r="GSX6">
            <v>772</v>
          </cell>
          <cell r="GSY6">
            <v>772</v>
          </cell>
          <cell r="GSZ6">
            <v>772</v>
          </cell>
          <cell r="GTA6">
            <v>772</v>
          </cell>
          <cell r="GTB6">
            <v>772</v>
          </cell>
          <cell r="GTC6">
            <v>772</v>
          </cell>
          <cell r="GTD6">
            <v>772</v>
          </cell>
          <cell r="GTE6">
            <v>772</v>
          </cell>
          <cell r="GTF6">
            <v>772</v>
          </cell>
          <cell r="GTG6">
            <v>772</v>
          </cell>
          <cell r="GTH6">
            <v>772</v>
          </cell>
          <cell r="GTI6">
            <v>772</v>
          </cell>
          <cell r="GTJ6">
            <v>772</v>
          </cell>
          <cell r="GTK6">
            <v>772</v>
          </cell>
          <cell r="GTL6">
            <v>772</v>
          </cell>
          <cell r="GTM6">
            <v>772</v>
          </cell>
          <cell r="GTN6">
            <v>772</v>
          </cell>
          <cell r="GTO6">
            <v>772</v>
          </cell>
          <cell r="GTP6">
            <v>772</v>
          </cell>
          <cell r="GTQ6">
            <v>772</v>
          </cell>
          <cell r="GTR6">
            <v>772</v>
          </cell>
          <cell r="GTS6">
            <v>772</v>
          </cell>
          <cell r="GTT6">
            <v>772</v>
          </cell>
          <cell r="GTU6">
            <v>772</v>
          </cell>
          <cell r="GTV6">
            <v>772</v>
          </cell>
          <cell r="GTW6">
            <v>772</v>
          </cell>
          <cell r="GTX6">
            <v>772</v>
          </cell>
          <cell r="GTY6">
            <v>772</v>
          </cell>
          <cell r="GTZ6">
            <v>772</v>
          </cell>
          <cell r="GUA6">
            <v>772</v>
          </cell>
          <cell r="GUB6">
            <v>772</v>
          </cell>
          <cell r="GUC6">
            <v>772</v>
          </cell>
          <cell r="GUD6">
            <v>772</v>
          </cell>
          <cell r="GUE6">
            <v>772</v>
          </cell>
          <cell r="GUF6">
            <v>772</v>
          </cell>
          <cell r="GUG6">
            <v>772</v>
          </cell>
          <cell r="GUH6">
            <v>772</v>
          </cell>
          <cell r="GUI6">
            <v>772</v>
          </cell>
          <cell r="GUJ6">
            <v>772</v>
          </cell>
          <cell r="GUK6">
            <v>772</v>
          </cell>
          <cell r="GUL6">
            <v>772</v>
          </cell>
          <cell r="GUM6">
            <v>772</v>
          </cell>
          <cell r="GUN6">
            <v>772</v>
          </cell>
          <cell r="GUO6">
            <v>772</v>
          </cell>
          <cell r="GUP6">
            <v>772</v>
          </cell>
          <cell r="GUQ6">
            <v>772</v>
          </cell>
          <cell r="GUR6">
            <v>772</v>
          </cell>
          <cell r="GUS6">
            <v>772</v>
          </cell>
          <cell r="GUT6">
            <v>772</v>
          </cell>
          <cell r="GUU6">
            <v>772</v>
          </cell>
          <cell r="GUV6">
            <v>772</v>
          </cell>
          <cell r="GUW6">
            <v>772</v>
          </cell>
          <cell r="GUX6">
            <v>772</v>
          </cell>
          <cell r="GUY6">
            <v>772</v>
          </cell>
          <cell r="GUZ6">
            <v>772</v>
          </cell>
          <cell r="GVA6">
            <v>772</v>
          </cell>
          <cell r="GVB6">
            <v>772</v>
          </cell>
          <cell r="GVC6">
            <v>772</v>
          </cell>
          <cell r="GVD6">
            <v>772</v>
          </cell>
          <cell r="GVE6">
            <v>772</v>
          </cell>
          <cell r="GVF6">
            <v>772</v>
          </cell>
          <cell r="GVG6">
            <v>772</v>
          </cell>
          <cell r="GVH6">
            <v>772</v>
          </cell>
          <cell r="GVI6">
            <v>772</v>
          </cell>
          <cell r="GVJ6">
            <v>772</v>
          </cell>
          <cell r="GVK6">
            <v>772</v>
          </cell>
          <cell r="GVL6">
            <v>772</v>
          </cell>
          <cell r="GVM6">
            <v>772</v>
          </cell>
          <cell r="GVN6">
            <v>772</v>
          </cell>
          <cell r="GVO6">
            <v>772</v>
          </cell>
          <cell r="GVP6">
            <v>772</v>
          </cell>
          <cell r="GVQ6">
            <v>772</v>
          </cell>
          <cell r="GVR6">
            <v>772</v>
          </cell>
          <cell r="GVS6">
            <v>772</v>
          </cell>
          <cell r="GVT6">
            <v>772</v>
          </cell>
          <cell r="GVU6">
            <v>772</v>
          </cell>
          <cell r="GVV6">
            <v>772</v>
          </cell>
          <cell r="GVW6">
            <v>772</v>
          </cell>
          <cell r="GVX6">
            <v>772</v>
          </cell>
          <cell r="GVY6">
            <v>772</v>
          </cell>
          <cell r="GVZ6">
            <v>772</v>
          </cell>
          <cell r="GWA6">
            <v>772</v>
          </cell>
          <cell r="GWB6">
            <v>772</v>
          </cell>
          <cell r="GWC6">
            <v>772</v>
          </cell>
          <cell r="GWD6">
            <v>772</v>
          </cell>
          <cell r="GWE6">
            <v>772</v>
          </cell>
          <cell r="GWF6">
            <v>772</v>
          </cell>
          <cell r="GWG6">
            <v>772</v>
          </cell>
          <cell r="GWH6">
            <v>772</v>
          </cell>
          <cell r="GWI6">
            <v>772</v>
          </cell>
          <cell r="GWJ6">
            <v>772</v>
          </cell>
          <cell r="GWK6">
            <v>772</v>
          </cell>
          <cell r="GWL6">
            <v>772</v>
          </cell>
          <cell r="GWM6">
            <v>772</v>
          </cell>
          <cell r="GWN6">
            <v>772</v>
          </cell>
          <cell r="GWO6">
            <v>772</v>
          </cell>
          <cell r="GWP6">
            <v>772</v>
          </cell>
          <cell r="GWQ6">
            <v>772</v>
          </cell>
          <cell r="GWR6">
            <v>772</v>
          </cell>
          <cell r="GWS6">
            <v>772</v>
          </cell>
          <cell r="GWT6">
            <v>772</v>
          </cell>
          <cell r="GWU6">
            <v>772</v>
          </cell>
          <cell r="GWV6">
            <v>772</v>
          </cell>
          <cell r="GWW6">
            <v>772</v>
          </cell>
          <cell r="GWX6">
            <v>772</v>
          </cell>
          <cell r="GWY6">
            <v>772</v>
          </cell>
          <cell r="GWZ6">
            <v>772</v>
          </cell>
          <cell r="GXA6">
            <v>772</v>
          </cell>
          <cell r="GXB6">
            <v>772</v>
          </cell>
          <cell r="GXC6">
            <v>772</v>
          </cell>
          <cell r="GXD6">
            <v>772</v>
          </cell>
          <cell r="GXE6">
            <v>772</v>
          </cell>
          <cell r="GXF6">
            <v>772</v>
          </cell>
          <cell r="GXG6">
            <v>772</v>
          </cell>
          <cell r="GXH6">
            <v>772</v>
          </cell>
          <cell r="GXI6">
            <v>772</v>
          </cell>
          <cell r="GXJ6">
            <v>772</v>
          </cell>
          <cell r="GXK6">
            <v>772</v>
          </cell>
          <cell r="GXL6">
            <v>772</v>
          </cell>
          <cell r="GXM6">
            <v>772</v>
          </cell>
          <cell r="GXN6">
            <v>772</v>
          </cell>
          <cell r="GXO6">
            <v>772</v>
          </cell>
          <cell r="GXP6">
            <v>772</v>
          </cell>
          <cell r="GXQ6">
            <v>772</v>
          </cell>
          <cell r="GXR6">
            <v>772</v>
          </cell>
          <cell r="GXS6">
            <v>772</v>
          </cell>
          <cell r="GXT6">
            <v>772</v>
          </cell>
          <cell r="GXU6">
            <v>772</v>
          </cell>
          <cell r="GXV6">
            <v>772</v>
          </cell>
          <cell r="GXW6">
            <v>772</v>
          </cell>
          <cell r="GXX6">
            <v>772</v>
          </cell>
          <cell r="GXY6">
            <v>772</v>
          </cell>
          <cell r="GXZ6">
            <v>772</v>
          </cell>
          <cell r="GYA6">
            <v>772</v>
          </cell>
          <cell r="GYB6">
            <v>772</v>
          </cell>
          <cell r="GYC6">
            <v>772</v>
          </cell>
          <cell r="GYD6">
            <v>772</v>
          </cell>
          <cell r="GYE6">
            <v>772</v>
          </cell>
          <cell r="GYF6">
            <v>772</v>
          </cell>
          <cell r="GYG6">
            <v>772</v>
          </cell>
          <cell r="GYH6">
            <v>772</v>
          </cell>
          <cell r="GYI6">
            <v>772</v>
          </cell>
          <cell r="GYJ6">
            <v>772</v>
          </cell>
          <cell r="GYK6">
            <v>772</v>
          </cell>
          <cell r="GYL6">
            <v>772</v>
          </cell>
          <cell r="GYM6">
            <v>772</v>
          </cell>
          <cell r="GYN6">
            <v>772</v>
          </cell>
          <cell r="GYO6">
            <v>772</v>
          </cell>
          <cell r="GYP6">
            <v>772</v>
          </cell>
          <cell r="GYQ6">
            <v>772</v>
          </cell>
          <cell r="GYR6">
            <v>772</v>
          </cell>
          <cell r="GYS6">
            <v>772</v>
          </cell>
          <cell r="GYT6">
            <v>785</v>
          </cell>
          <cell r="GYU6">
            <v>785</v>
          </cell>
          <cell r="GYV6">
            <v>785</v>
          </cell>
          <cell r="GYW6">
            <v>785</v>
          </cell>
          <cell r="GYX6">
            <v>785</v>
          </cell>
          <cell r="GYY6">
            <v>785</v>
          </cell>
          <cell r="GYZ6">
            <v>785</v>
          </cell>
          <cell r="GZA6">
            <v>785</v>
          </cell>
          <cell r="GZB6">
            <v>785</v>
          </cell>
          <cell r="GZC6">
            <v>785</v>
          </cell>
          <cell r="GZD6">
            <v>785</v>
          </cell>
          <cell r="GZE6">
            <v>785</v>
          </cell>
          <cell r="GZF6">
            <v>785</v>
          </cell>
          <cell r="GZG6">
            <v>785</v>
          </cell>
          <cell r="GZH6">
            <v>785</v>
          </cell>
          <cell r="GZI6">
            <v>785</v>
          </cell>
          <cell r="GZJ6">
            <v>785</v>
          </cell>
          <cell r="GZK6">
            <v>785</v>
          </cell>
          <cell r="GZL6">
            <v>785</v>
          </cell>
          <cell r="GZM6">
            <v>785</v>
          </cell>
          <cell r="GZN6">
            <v>785</v>
          </cell>
          <cell r="GZO6">
            <v>785</v>
          </cell>
          <cell r="GZP6">
            <v>785</v>
          </cell>
          <cell r="GZQ6">
            <v>785</v>
          </cell>
          <cell r="GZR6">
            <v>785</v>
          </cell>
          <cell r="GZS6">
            <v>785</v>
          </cell>
          <cell r="GZT6">
            <v>785</v>
          </cell>
          <cell r="GZU6">
            <v>785</v>
          </cell>
          <cell r="GZV6">
            <v>785</v>
          </cell>
          <cell r="GZW6">
            <v>785</v>
          </cell>
          <cell r="GZX6">
            <v>785</v>
          </cell>
          <cell r="GZY6">
            <v>785</v>
          </cell>
          <cell r="GZZ6">
            <v>785</v>
          </cell>
          <cell r="HAA6">
            <v>785</v>
          </cell>
          <cell r="HAB6">
            <v>785</v>
          </cell>
          <cell r="HAC6">
            <v>785</v>
          </cell>
          <cell r="HAD6">
            <v>785</v>
          </cell>
          <cell r="HAE6">
            <v>785</v>
          </cell>
          <cell r="HAF6">
            <v>785</v>
          </cell>
          <cell r="HAG6">
            <v>785</v>
          </cell>
          <cell r="HAH6">
            <v>785</v>
          </cell>
          <cell r="HAI6">
            <v>785</v>
          </cell>
          <cell r="HAJ6">
            <v>785</v>
          </cell>
          <cell r="HAK6">
            <v>785</v>
          </cell>
          <cell r="HAL6">
            <v>785</v>
          </cell>
          <cell r="HAM6">
            <v>785</v>
          </cell>
          <cell r="HAN6">
            <v>785</v>
          </cell>
          <cell r="HAO6">
            <v>785</v>
          </cell>
          <cell r="HAP6">
            <v>785</v>
          </cell>
          <cell r="HAQ6">
            <v>785</v>
          </cell>
          <cell r="HAR6">
            <v>785</v>
          </cell>
          <cell r="HAS6">
            <v>785</v>
          </cell>
          <cell r="HAT6">
            <v>785</v>
          </cell>
          <cell r="HAU6">
            <v>785</v>
          </cell>
          <cell r="HAV6">
            <v>785</v>
          </cell>
          <cell r="HAW6">
            <v>785</v>
          </cell>
          <cell r="HAX6">
            <v>785</v>
          </cell>
          <cell r="HAY6">
            <v>785</v>
          </cell>
          <cell r="HAZ6">
            <v>785</v>
          </cell>
          <cell r="HBA6">
            <v>785</v>
          </cell>
          <cell r="HBB6">
            <v>785</v>
          </cell>
          <cell r="HBC6">
            <v>785</v>
          </cell>
          <cell r="HBD6">
            <v>785</v>
          </cell>
          <cell r="HBE6">
            <v>785</v>
          </cell>
          <cell r="HBF6">
            <v>785</v>
          </cell>
          <cell r="HBG6">
            <v>785</v>
          </cell>
          <cell r="HBH6">
            <v>785</v>
          </cell>
          <cell r="HBI6">
            <v>785</v>
          </cell>
          <cell r="HBJ6">
            <v>785</v>
          </cell>
          <cell r="HBK6">
            <v>785</v>
          </cell>
          <cell r="HBL6">
            <v>785</v>
          </cell>
          <cell r="HBM6">
            <v>785</v>
          </cell>
          <cell r="HBN6">
            <v>785</v>
          </cell>
          <cell r="HBO6">
            <v>785</v>
          </cell>
          <cell r="HBP6">
            <v>785</v>
          </cell>
          <cell r="HBQ6">
            <v>785</v>
          </cell>
          <cell r="HBR6">
            <v>785</v>
          </cell>
          <cell r="HBS6">
            <v>785</v>
          </cell>
          <cell r="HBT6">
            <v>785</v>
          </cell>
          <cell r="HBU6">
            <v>785</v>
          </cell>
          <cell r="HBV6">
            <v>785</v>
          </cell>
          <cell r="HBW6">
            <v>785</v>
          </cell>
          <cell r="HBX6">
            <v>785</v>
          </cell>
          <cell r="HBY6">
            <v>785</v>
          </cell>
          <cell r="HBZ6">
            <v>785</v>
          </cell>
          <cell r="HCA6">
            <v>785</v>
          </cell>
          <cell r="HCB6">
            <v>785</v>
          </cell>
          <cell r="HCC6">
            <v>785</v>
          </cell>
          <cell r="HCD6">
            <v>785</v>
          </cell>
          <cell r="HCE6">
            <v>785</v>
          </cell>
          <cell r="HCF6">
            <v>785</v>
          </cell>
          <cell r="HCG6">
            <v>785</v>
          </cell>
          <cell r="HCH6">
            <v>785</v>
          </cell>
          <cell r="HCI6">
            <v>785</v>
          </cell>
          <cell r="HCJ6">
            <v>785</v>
          </cell>
          <cell r="HCK6">
            <v>785</v>
          </cell>
          <cell r="HCL6">
            <v>785</v>
          </cell>
          <cell r="HCM6">
            <v>785</v>
          </cell>
          <cell r="HCN6">
            <v>785</v>
          </cell>
          <cell r="HCO6">
            <v>785</v>
          </cell>
          <cell r="HCP6">
            <v>785</v>
          </cell>
          <cell r="HCQ6">
            <v>785</v>
          </cell>
          <cell r="HCR6">
            <v>785</v>
          </cell>
          <cell r="HCS6">
            <v>785</v>
          </cell>
          <cell r="HCT6">
            <v>785</v>
          </cell>
          <cell r="HCU6">
            <v>785</v>
          </cell>
          <cell r="HCV6">
            <v>785</v>
          </cell>
          <cell r="HCW6">
            <v>785</v>
          </cell>
          <cell r="HCX6">
            <v>785</v>
          </cell>
          <cell r="HCY6">
            <v>785</v>
          </cell>
          <cell r="HCZ6">
            <v>785</v>
          </cell>
          <cell r="HDA6">
            <v>785</v>
          </cell>
          <cell r="HDB6">
            <v>785</v>
          </cell>
          <cell r="HDC6">
            <v>785</v>
          </cell>
          <cell r="HDD6">
            <v>785</v>
          </cell>
          <cell r="HDE6">
            <v>785</v>
          </cell>
          <cell r="HDF6">
            <v>785</v>
          </cell>
          <cell r="HDG6">
            <v>785</v>
          </cell>
          <cell r="HDH6">
            <v>785</v>
          </cell>
          <cell r="HDI6">
            <v>785</v>
          </cell>
          <cell r="HDJ6">
            <v>785</v>
          </cell>
          <cell r="HDK6">
            <v>785</v>
          </cell>
          <cell r="HDL6">
            <v>785</v>
          </cell>
          <cell r="HDM6">
            <v>785</v>
          </cell>
          <cell r="HDN6">
            <v>785</v>
          </cell>
          <cell r="HDO6">
            <v>785</v>
          </cell>
          <cell r="HDP6">
            <v>785</v>
          </cell>
          <cell r="HDQ6">
            <v>785</v>
          </cell>
          <cell r="HDR6">
            <v>785</v>
          </cell>
          <cell r="HDS6">
            <v>785</v>
          </cell>
          <cell r="HDT6">
            <v>785</v>
          </cell>
          <cell r="HDU6">
            <v>785</v>
          </cell>
          <cell r="HDV6">
            <v>785</v>
          </cell>
          <cell r="HDW6">
            <v>785</v>
          </cell>
          <cell r="HDX6">
            <v>785</v>
          </cell>
          <cell r="HDY6">
            <v>785</v>
          </cell>
          <cell r="HDZ6">
            <v>785</v>
          </cell>
          <cell r="HEA6">
            <v>785</v>
          </cell>
          <cell r="HEB6">
            <v>785</v>
          </cell>
          <cell r="HEC6">
            <v>785</v>
          </cell>
          <cell r="HED6">
            <v>785</v>
          </cell>
          <cell r="HEE6">
            <v>785</v>
          </cell>
          <cell r="HEF6">
            <v>785</v>
          </cell>
          <cell r="HEG6">
            <v>785</v>
          </cell>
          <cell r="HEH6">
            <v>785</v>
          </cell>
          <cell r="HEI6">
            <v>785</v>
          </cell>
          <cell r="HEJ6">
            <v>785</v>
          </cell>
          <cell r="HEK6">
            <v>785</v>
          </cell>
          <cell r="HEL6">
            <v>785</v>
          </cell>
          <cell r="HEM6">
            <v>785</v>
          </cell>
          <cell r="HEN6">
            <v>785</v>
          </cell>
          <cell r="HEO6">
            <v>785</v>
          </cell>
          <cell r="HEP6">
            <v>785</v>
          </cell>
          <cell r="HEQ6">
            <v>785</v>
          </cell>
          <cell r="HER6">
            <v>785</v>
          </cell>
          <cell r="HES6">
            <v>785</v>
          </cell>
          <cell r="HET6">
            <v>785</v>
          </cell>
          <cell r="HEU6">
            <v>785</v>
          </cell>
          <cell r="HEV6">
            <v>785</v>
          </cell>
          <cell r="HEW6">
            <v>785</v>
          </cell>
          <cell r="HEX6">
            <v>785</v>
          </cell>
          <cell r="HEY6">
            <v>785</v>
          </cell>
          <cell r="HEZ6">
            <v>785</v>
          </cell>
          <cell r="HFA6">
            <v>785</v>
          </cell>
          <cell r="HFB6">
            <v>785</v>
          </cell>
          <cell r="HFC6">
            <v>785</v>
          </cell>
          <cell r="HFD6">
            <v>785</v>
          </cell>
          <cell r="HFE6">
            <v>785</v>
          </cell>
          <cell r="HFF6">
            <v>785</v>
          </cell>
          <cell r="HFG6">
            <v>785</v>
          </cell>
          <cell r="HFH6">
            <v>785</v>
          </cell>
          <cell r="HFI6">
            <v>785</v>
          </cell>
          <cell r="HFJ6">
            <v>785</v>
          </cell>
          <cell r="HFK6">
            <v>785</v>
          </cell>
          <cell r="HFL6">
            <v>785</v>
          </cell>
          <cell r="HFM6">
            <v>785</v>
          </cell>
          <cell r="HFN6">
            <v>785</v>
          </cell>
          <cell r="HFO6">
            <v>785</v>
          </cell>
          <cell r="HFP6">
            <v>785</v>
          </cell>
          <cell r="HFQ6">
            <v>785</v>
          </cell>
          <cell r="HFR6">
            <v>800</v>
          </cell>
          <cell r="HFS6">
            <v>800</v>
          </cell>
          <cell r="HFT6">
            <v>800</v>
          </cell>
          <cell r="HFU6">
            <v>800</v>
          </cell>
          <cell r="HFV6">
            <v>800</v>
          </cell>
          <cell r="HFW6">
            <v>800</v>
          </cell>
          <cell r="HFX6">
            <v>800</v>
          </cell>
          <cell r="HFY6">
            <v>800</v>
          </cell>
          <cell r="HFZ6">
            <v>800</v>
          </cell>
          <cell r="HGA6">
            <v>800</v>
          </cell>
          <cell r="HGB6">
            <v>800</v>
          </cell>
          <cell r="HGC6">
            <v>800</v>
          </cell>
          <cell r="HGD6">
            <v>800</v>
          </cell>
          <cell r="HGE6">
            <v>800</v>
          </cell>
          <cell r="HGF6">
            <v>800</v>
          </cell>
          <cell r="HGG6">
            <v>800</v>
          </cell>
          <cell r="HGH6">
            <v>800</v>
          </cell>
          <cell r="HGI6">
            <v>800</v>
          </cell>
          <cell r="HGJ6">
            <v>800</v>
          </cell>
          <cell r="HGK6">
            <v>800</v>
          </cell>
          <cell r="HGL6">
            <v>800</v>
          </cell>
          <cell r="HGM6">
            <v>800</v>
          </cell>
          <cell r="HGN6">
            <v>800</v>
          </cell>
          <cell r="HGO6">
            <v>800</v>
          </cell>
          <cell r="HGP6">
            <v>800</v>
          </cell>
          <cell r="HGQ6">
            <v>800</v>
          </cell>
          <cell r="HGR6">
            <v>800</v>
          </cell>
          <cell r="HGS6">
            <v>800</v>
          </cell>
          <cell r="HGT6">
            <v>800</v>
          </cell>
          <cell r="HGU6">
            <v>800</v>
          </cell>
          <cell r="HGV6">
            <v>800</v>
          </cell>
          <cell r="HGW6">
            <v>800</v>
          </cell>
          <cell r="HGX6">
            <v>800</v>
          </cell>
          <cell r="HGY6">
            <v>800</v>
          </cell>
          <cell r="HGZ6">
            <v>800</v>
          </cell>
          <cell r="HHA6">
            <v>800</v>
          </cell>
          <cell r="HHB6">
            <v>800</v>
          </cell>
          <cell r="HHC6">
            <v>800</v>
          </cell>
          <cell r="HHD6">
            <v>800</v>
          </cell>
          <cell r="HHE6">
            <v>800</v>
          </cell>
          <cell r="HHF6">
            <v>800</v>
          </cell>
          <cell r="HHG6">
            <v>800</v>
          </cell>
          <cell r="HHH6">
            <v>800</v>
          </cell>
          <cell r="HHI6">
            <v>800</v>
          </cell>
          <cell r="HHJ6">
            <v>800</v>
          </cell>
          <cell r="HHK6">
            <v>800</v>
          </cell>
          <cell r="HHL6">
            <v>800</v>
          </cell>
          <cell r="HHM6">
            <v>800</v>
          </cell>
          <cell r="HHN6">
            <v>800</v>
          </cell>
          <cell r="HHO6">
            <v>800</v>
          </cell>
          <cell r="HHP6">
            <v>800</v>
          </cell>
          <cell r="HHQ6">
            <v>800</v>
          </cell>
          <cell r="HHR6">
            <v>800</v>
          </cell>
          <cell r="HHS6">
            <v>800</v>
          </cell>
          <cell r="HHT6">
            <v>800</v>
          </cell>
          <cell r="HHU6">
            <v>800</v>
          </cell>
          <cell r="HHV6">
            <v>800</v>
          </cell>
          <cell r="HHW6">
            <v>800</v>
          </cell>
          <cell r="HHX6">
            <v>800</v>
          </cell>
          <cell r="HHY6">
            <v>800</v>
          </cell>
          <cell r="HHZ6">
            <v>800</v>
          </cell>
          <cell r="HIA6">
            <v>800</v>
          </cell>
          <cell r="HIB6">
            <v>800</v>
          </cell>
          <cell r="HIC6">
            <v>800</v>
          </cell>
          <cell r="HID6">
            <v>800</v>
          </cell>
          <cell r="HIE6">
            <v>800</v>
          </cell>
          <cell r="HIF6">
            <v>800</v>
          </cell>
          <cell r="HIG6">
            <v>800</v>
          </cell>
          <cell r="HIH6">
            <v>800</v>
          </cell>
          <cell r="HII6">
            <v>800</v>
          </cell>
          <cell r="HIJ6">
            <v>800</v>
          </cell>
          <cell r="HIK6">
            <v>800</v>
          </cell>
          <cell r="HIL6">
            <v>800</v>
          </cell>
          <cell r="HIM6">
            <v>800</v>
          </cell>
          <cell r="HIN6">
            <v>800</v>
          </cell>
          <cell r="HIO6">
            <v>800</v>
          </cell>
          <cell r="HIP6">
            <v>800</v>
          </cell>
          <cell r="HIQ6">
            <v>800</v>
          </cell>
          <cell r="HIR6">
            <v>800</v>
          </cell>
          <cell r="HIS6">
            <v>800</v>
          </cell>
          <cell r="HIT6">
            <v>800</v>
          </cell>
          <cell r="HIU6">
            <v>800</v>
          </cell>
          <cell r="HIV6">
            <v>800</v>
          </cell>
          <cell r="HIW6">
            <v>800</v>
          </cell>
          <cell r="HIX6">
            <v>800</v>
          </cell>
          <cell r="HIY6">
            <v>800</v>
          </cell>
          <cell r="HIZ6">
            <v>800</v>
          </cell>
          <cell r="HJA6">
            <v>800</v>
          </cell>
          <cell r="HJB6">
            <v>800</v>
          </cell>
          <cell r="HJC6">
            <v>800</v>
          </cell>
          <cell r="HJD6">
            <v>800</v>
          </cell>
          <cell r="HJE6">
            <v>800</v>
          </cell>
          <cell r="HJF6">
            <v>800</v>
          </cell>
          <cell r="HJG6">
            <v>800</v>
          </cell>
          <cell r="HJH6">
            <v>800</v>
          </cell>
          <cell r="HJI6">
            <v>800</v>
          </cell>
          <cell r="HJJ6">
            <v>800</v>
          </cell>
          <cell r="HJK6">
            <v>800</v>
          </cell>
          <cell r="HJL6">
            <v>800</v>
          </cell>
          <cell r="HJM6">
            <v>800</v>
          </cell>
          <cell r="HJN6">
            <v>800</v>
          </cell>
          <cell r="HJO6">
            <v>800</v>
          </cell>
          <cell r="HJP6">
            <v>800</v>
          </cell>
          <cell r="HJQ6">
            <v>800</v>
          </cell>
          <cell r="HJR6">
            <v>800</v>
          </cell>
          <cell r="HJS6">
            <v>800</v>
          </cell>
          <cell r="HJT6">
            <v>800</v>
          </cell>
          <cell r="HJU6">
            <v>800</v>
          </cell>
          <cell r="HJV6">
            <v>800</v>
          </cell>
          <cell r="HJW6">
            <v>800</v>
          </cell>
          <cell r="HJX6">
            <v>800</v>
          </cell>
          <cell r="HJY6">
            <v>800</v>
          </cell>
          <cell r="HJZ6">
            <v>800</v>
          </cell>
          <cell r="HKA6">
            <v>800</v>
          </cell>
          <cell r="HKB6">
            <v>800</v>
          </cell>
          <cell r="HKC6">
            <v>800</v>
          </cell>
          <cell r="HKD6">
            <v>800</v>
          </cell>
          <cell r="HKE6">
            <v>800</v>
          </cell>
          <cell r="HKF6">
            <v>800</v>
          </cell>
          <cell r="HKG6">
            <v>800</v>
          </cell>
          <cell r="HKH6">
            <v>800</v>
          </cell>
          <cell r="HKI6">
            <v>800</v>
          </cell>
          <cell r="HKJ6">
            <v>800</v>
          </cell>
          <cell r="HKK6">
            <v>800</v>
          </cell>
          <cell r="HKL6">
            <v>800</v>
          </cell>
          <cell r="HKM6">
            <v>800</v>
          </cell>
          <cell r="HKN6">
            <v>800</v>
          </cell>
          <cell r="HKO6">
            <v>800</v>
          </cell>
          <cell r="HKP6">
            <v>800</v>
          </cell>
          <cell r="HKQ6">
            <v>800</v>
          </cell>
          <cell r="HKR6">
            <v>800</v>
          </cell>
          <cell r="HKS6">
            <v>800</v>
          </cell>
          <cell r="HKT6">
            <v>800</v>
          </cell>
          <cell r="HKU6">
            <v>800</v>
          </cell>
          <cell r="HKV6">
            <v>800</v>
          </cell>
          <cell r="HKW6">
            <v>800</v>
          </cell>
          <cell r="HKX6">
            <v>800</v>
          </cell>
          <cell r="HKY6">
            <v>800</v>
          </cell>
          <cell r="HKZ6">
            <v>800</v>
          </cell>
          <cell r="HLA6">
            <v>800</v>
          </cell>
          <cell r="HLB6">
            <v>800</v>
          </cell>
          <cell r="HLC6">
            <v>800</v>
          </cell>
          <cell r="HLD6">
            <v>800</v>
          </cell>
          <cell r="HLE6">
            <v>800</v>
          </cell>
          <cell r="HLF6">
            <v>800</v>
          </cell>
          <cell r="HLG6">
            <v>800</v>
          </cell>
          <cell r="HLH6">
            <v>800</v>
          </cell>
          <cell r="HLI6">
            <v>800</v>
          </cell>
          <cell r="HLJ6">
            <v>800</v>
          </cell>
          <cell r="HLK6">
            <v>800</v>
          </cell>
          <cell r="HLL6">
            <v>800</v>
          </cell>
          <cell r="HLM6">
            <v>800</v>
          </cell>
          <cell r="HLN6">
            <v>800</v>
          </cell>
          <cell r="HLO6">
            <v>800</v>
          </cell>
          <cell r="HLP6">
            <v>800</v>
          </cell>
          <cell r="HLQ6">
            <v>800</v>
          </cell>
          <cell r="HLR6">
            <v>800</v>
          </cell>
          <cell r="HLS6">
            <v>800</v>
          </cell>
          <cell r="HLT6">
            <v>800</v>
          </cell>
          <cell r="HLU6">
            <v>800</v>
          </cell>
          <cell r="HLV6">
            <v>800</v>
          </cell>
          <cell r="HLW6">
            <v>800</v>
          </cell>
          <cell r="HLX6">
            <v>800</v>
          </cell>
          <cell r="HLY6">
            <v>800</v>
          </cell>
          <cell r="HLZ6">
            <v>800</v>
          </cell>
          <cell r="HMA6">
            <v>800</v>
          </cell>
          <cell r="HMB6">
            <v>800</v>
          </cell>
          <cell r="HMC6">
            <v>800</v>
          </cell>
          <cell r="HMD6">
            <v>800</v>
          </cell>
          <cell r="HME6">
            <v>800</v>
          </cell>
          <cell r="HMF6">
            <v>800</v>
          </cell>
          <cell r="HMG6">
            <v>800</v>
          </cell>
          <cell r="HMH6">
            <v>800</v>
          </cell>
          <cell r="HMI6">
            <v>800</v>
          </cell>
          <cell r="HMJ6">
            <v>800</v>
          </cell>
          <cell r="HMK6">
            <v>800</v>
          </cell>
          <cell r="HML6">
            <v>800</v>
          </cell>
          <cell r="HMM6">
            <v>800</v>
          </cell>
          <cell r="HMN6">
            <v>800</v>
          </cell>
          <cell r="HMO6">
            <v>800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1</v>
          </cell>
          <cell r="EW7">
            <v>1</v>
          </cell>
          <cell r="EX7">
            <v>1</v>
          </cell>
          <cell r="EY7">
            <v>1</v>
          </cell>
          <cell r="EZ7">
            <v>1</v>
          </cell>
          <cell r="FA7">
            <v>1</v>
          </cell>
          <cell r="FB7">
            <v>1</v>
          </cell>
          <cell r="FC7">
            <v>1</v>
          </cell>
          <cell r="FD7">
            <v>1</v>
          </cell>
          <cell r="FE7">
            <v>1</v>
          </cell>
          <cell r="FF7">
            <v>1</v>
          </cell>
          <cell r="FG7">
            <v>1</v>
          </cell>
          <cell r="FH7">
            <v>1</v>
          </cell>
          <cell r="FI7">
            <v>1</v>
          </cell>
          <cell r="FJ7">
            <v>1</v>
          </cell>
          <cell r="FK7">
            <v>1</v>
          </cell>
          <cell r="FL7">
            <v>1</v>
          </cell>
          <cell r="FM7">
            <v>1</v>
          </cell>
          <cell r="FN7">
            <v>1</v>
          </cell>
          <cell r="FO7">
            <v>1</v>
          </cell>
          <cell r="FP7">
            <v>1</v>
          </cell>
          <cell r="FQ7">
            <v>1</v>
          </cell>
          <cell r="FR7">
            <v>1</v>
          </cell>
          <cell r="FS7">
            <v>1</v>
          </cell>
          <cell r="FT7">
            <v>1</v>
          </cell>
          <cell r="FU7">
            <v>1</v>
          </cell>
          <cell r="FV7">
            <v>1</v>
          </cell>
          <cell r="FW7">
            <v>1</v>
          </cell>
          <cell r="FX7">
            <v>1</v>
          </cell>
          <cell r="FY7">
            <v>1</v>
          </cell>
          <cell r="FZ7">
            <v>3</v>
          </cell>
          <cell r="GA7">
            <v>3</v>
          </cell>
          <cell r="GB7">
            <v>3</v>
          </cell>
          <cell r="GC7">
            <v>3</v>
          </cell>
          <cell r="GD7">
            <v>3</v>
          </cell>
          <cell r="GE7">
            <v>3</v>
          </cell>
          <cell r="GF7">
            <v>3</v>
          </cell>
          <cell r="GG7">
            <v>3</v>
          </cell>
          <cell r="GH7">
            <v>3</v>
          </cell>
          <cell r="GI7">
            <v>3</v>
          </cell>
          <cell r="GJ7">
            <v>3</v>
          </cell>
          <cell r="GK7">
            <v>3</v>
          </cell>
          <cell r="GL7">
            <v>3</v>
          </cell>
          <cell r="GM7">
            <v>3</v>
          </cell>
          <cell r="GN7">
            <v>3</v>
          </cell>
          <cell r="GO7">
            <v>3</v>
          </cell>
          <cell r="GP7">
            <v>3</v>
          </cell>
          <cell r="GQ7">
            <v>3</v>
          </cell>
          <cell r="GR7">
            <v>3</v>
          </cell>
          <cell r="GS7">
            <v>3</v>
          </cell>
          <cell r="GT7">
            <v>3</v>
          </cell>
          <cell r="GU7">
            <v>3</v>
          </cell>
          <cell r="GV7">
            <v>3</v>
          </cell>
          <cell r="GW7">
            <v>3</v>
          </cell>
          <cell r="GX7">
            <v>3</v>
          </cell>
          <cell r="GY7">
            <v>3</v>
          </cell>
          <cell r="GZ7">
            <v>3</v>
          </cell>
          <cell r="HA7">
            <v>3</v>
          </cell>
          <cell r="HB7">
            <v>3</v>
          </cell>
          <cell r="HC7">
            <v>3</v>
          </cell>
          <cell r="HD7">
            <v>6</v>
          </cell>
          <cell r="HE7">
            <v>6</v>
          </cell>
          <cell r="HF7">
            <v>6</v>
          </cell>
          <cell r="HG7">
            <v>6</v>
          </cell>
          <cell r="HH7">
            <v>6</v>
          </cell>
          <cell r="HI7">
            <v>6</v>
          </cell>
          <cell r="HJ7">
            <v>6</v>
          </cell>
          <cell r="HK7">
            <v>6</v>
          </cell>
          <cell r="HL7">
            <v>6</v>
          </cell>
          <cell r="HM7">
            <v>6</v>
          </cell>
          <cell r="HN7">
            <v>6</v>
          </cell>
          <cell r="HO7">
            <v>6</v>
          </cell>
          <cell r="HP7">
            <v>6</v>
          </cell>
          <cell r="HQ7">
            <v>6</v>
          </cell>
          <cell r="HR7">
            <v>6</v>
          </cell>
          <cell r="HS7">
            <v>6</v>
          </cell>
          <cell r="HT7">
            <v>6</v>
          </cell>
          <cell r="HU7">
            <v>6</v>
          </cell>
          <cell r="HV7">
            <v>6</v>
          </cell>
          <cell r="HW7">
            <v>6</v>
          </cell>
          <cell r="HX7">
            <v>6</v>
          </cell>
          <cell r="HY7">
            <v>6</v>
          </cell>
          <cell r="HZ7">
            <v>6</v>
          </cell>
          <cell r="IA7">
            <v>6</v>
          </cell>
          <cell r="IB7">
            <v>6</v>
          </cell>
          <cell r="IC7">
            <v>6</v>
          </cell>
          <cell r="ID7">
            <v>6</v>
          </cell>
          <cell r="IE7">
            <v>6</v>
          </cell>
          <cell r="IF7">
            <v>6</v>
          </cell>
          <cell r="IG7">
            <v>6</v>
          </cell>
          <cell r="IH7">
            <v>10</v>
          </cell>
          <cell r="II7">
            <v>10</v>
          </cell>
          <cell r="IJ7">
            <v>10</v>
          </cell>
          <cell r="IK7">
            <v>10</v>
          </cell>
          <cell r="IL7">
            <v>10</v>
          </cell>
          <cell r="IM7">
            <v>10</v>
          </cell>
          <cell r="IN7">
            <v>10</v>
          </cell>
          <cell r="IO7">
            <v>10</v>
          </cell>
          <cell r="IP7">
            <v>10</v>
          </cell>
          <cell r="IQ7">
            <v>10</v>
          </cell>
          <cell r="IR7">
            <v>10</v>
          </cell>
          <cell r="IS7">
            <v>10</v>
          </cell>
          <cell r="IT7">
            <v>10</v>
          </cell>
          <cell r="IU7">
            <v>10</v>
          </cell>
          <cell r="IV7">
            <v>10</v>
          </cell>
          <cell r="IW7">
            <v>10</v>
          </cell>
          <cell r="IX7">
            <v>10</v>
          </cell>
          <cell r="IY7">
            <v>10</v>
          </cell>
          <cell r="IZ7">
            <v>10</v>
          </cell>
          <cell r="JA7">
            <v>10</v>
          </cell>
          <cell r="JB7">
            <v>10</v>
          </cell>
          <cell r="JC7">
            <v>10</v>
          </cell>
          <cell r="JD7">
            <v>10</v>
          </cell>
          <cell r="JE7">
            <v>10</v>
          </cell>
          <cell r="JF7">
            <v>10</v>
          </cell>
          <cell r="JG7">
            <v>10</v>
          </cell>
          <cell r="JH7">
            <v>10</v>
          </cell>
          <cell r="JI7">
            <v>10</v>
          </cell>
          <cell r="JJ7">
            <v>10</v>
          </cell>
          <cell r="JK7">
            <v>10</v>
          </cell>
          <cell r="JL7">
            <v>14</v>
          </cell>
          <cell r="JM7">
            <v>14</v>
          </cell>
          <cell r="JN7">
            <v>14</v>
          </cell>
          <cell r="JO7">
            <v>14</v>
          </cell>
          <cell r="JP7">
            <v>14</v>
          </cell>
          <cell r="JQ7">
            <v>14</v>
          </cell>
          <cell r="JR7">
            <v>14</v>
          </cell>
          <cell r="JS7">
            <v>14</v>
          </cell>
          <cell r="JT7">
            <v>14</v>
          </cell>
          <cell r="JU7">
            <v>14</v>
          </cell>
          <cell r="JV7">
            <v>14</v>
          </cell>
          <cell r="JW7">
            <v>14</v>
          </cell>
          <cell r="JX7">
            <v>14</v>
          </cell>
          <cell r="JY7">
            <v>14</v>
          </cell>
          <cell r="JZ7">
            <v>14</v>
          </cell>
          <cell r="KA7">
            <v>14</v>
          </cell>
          <cell r="KB7">
            <v>14</v>
          </cell>
          <cell r="KC7">
            <v>14</v>
          </cell>
          <cell r="KD7">
            <v>14</v>
          </cell>
          <cell r="KE7">
            <v>14</v>
          </cell>
          <cell r="KF7">
            <v>14</v>
          </cell>
          <cell r="KG7">
            <v>14</v>
          </cell>
          <cell r="KH7">
            <v>14</v>
          </cell>
          <cell r="KI7">
            <v>14</v>
          </cell>
          <cell r="KJ7">
            <v>14</v>
          </cell>
          <cell r="KK7">
            <v>14</v>
          </cell>
          <cell r="KL7">
            <v>14</v>
          </cell>
          <cell r="KM7">
            <v>14</v>
          </cell>
          <cell r="KN7">
            <v>14</v>
          </cell>
          <cell r="KO7">
            <v>14</v>
          </cell>
          <cell r="KP7">
            <v>20</v>
          </cell>
          <cell r="KQ7">
            <v>20</v>
          </cell>
          <cell r="KR7">
            <v>20</v>
          </cell>
          <cell r="KS7">
            <v>20</v>
          </cell>
          <cell r="KT7">
            <v>20</v>
          </cell>
          <cell r="KU7">
            <v>20</v>
          </cell>
          <cell r="KV7">
            <v>20</v>
          </cell>
          <cell r="KW7">
            <v>20</v>
          </cell>
          <cell r="KX7">
            <v>20</v>
          </cell>
          <cell r="KY7">
            <v>20</v>
          </cell>
          <cell r="KZ7">
            <v>20</v>
          </cell>
          <cell r="LA7">
            <v>20</v>
          </cell>
          <cell r="LB7">
            <v>20</v>
          </cell>
          <cell r="LC7">
            <v>20</v>
          </cell>
          <cell r="LD7">
            <v>20</v>
          </cell>
          <cell r="LE7">
            <v>20</v>
          </cell>
          <cell r="LF7">
            <v>20</v>
          </cell>
          <cell r="LG7">
            <v>20</v>
          </cell>
          <cell r="LH7">
            <v>20</v>
          </cell>
          <cell r="LI7">
            <v>20</v>
          </cell>
          <cell r="LJ7">
            <v>20</v>
          </cell>
          <cell r="LK7">
            <v>20</v>
          </cell>
          <cell r="LL7">
            <v>20</v>
          </cell>
          <cell r="LM7">
            <v>20</v>
          </cell>
          <cell r="LN7">
            <v>20</v>
          </cell>
          <cell r="LO7">
            <v>20</v>
          </cell>
          <cell r="LP7">
            <v>20</v>
          </cell>
          <cell r="LQ7">
            <v>20</v>
          </cell>
          <cell r="LR7">
            <v>20</v>
          </cell>
          <cell r="LS7">
            <v>20</v>
          </cell>
          <cell r="LT7">
            <v>25</v>
          </cell>
          <cell r="LU7">
            <v>25</v>
          </cell>
          <cell r="LV7">
            <v>25</v>
          </cell>
          <cell r="LW7">
            <v>25</v>
          </cell>
          <cell r="LX7">
            <v>25</v>
          </cell>
          <cell r="LY7">
            <v>25</v>
          </cell>
          <cell r="LZ7">
            <v>25</v>
          </cell>
          <cell r="MA7">
            <v>25</v>
          </cell>
          <cell r="MB7">
            <v>25</v>
          </cell>
          <cell r="MC7">
            <v>25</v>
          </cell>
          <cell r="MD7">
            <v>25</v>
          </cell>
          <cell r="ME7">
            <v>25</v>
          </cell>
          <cell r="MF7">
            <v>25</v>
          </cell>
          <cell r="MG7">
            <v>25</v>
          </cell>
          <cell r="MH7">
            <v>25</v>
          </cell>
          <cell r="MI7">
            <v>25</v>
          </cell>
          <cell r="MJ7">
            <v>25</v>
          </cell>
          <cell r="MK7">
            <v>25</v>
          </cell>
          <cell r="ML7">
            <v>25</v>
          </cell>
          <cell r="MM7">
            <v>25</v>
          </cell>
          <cell r="MN7">
            <v>25</v>
          </cell>
          <cell r="MO7">
            <v>25</v>
          </cell>
          <cell r="MP7">
            <v>25</v>
          </cell>
          <cell r="MQ7">
            <v>25</v>
          </cell>
          <cell r="MR7">
            <v>25</v>
          </cell>
          <cell r="MS7">
            <v>25</v>
          </cell>
          <cell r="MT7">
            <v>25</v>
          </cell>
          <cell r="MU7">
            <v>25</v>
          </cell>
          <cell r="MV7">
            <v>25</v>
          </cell>
          <cell r="MW7">
            <v>25</v>
          </cell>
          <cell r="MX7">
            <v>31</v>
          </cell>
          <cell r="MY7">
            <v>31</v>
          </cell>
          <cell r="MZ7">
            <v>31</v>
          </cell>
          <cell r="NA7">
            <v>31</v>
          </cell>
          <cell r="NB7">
            <v>31</v>
          </cell>
          <cell r="NC7">
            <v>31</v>
          </cell>
          <cell r="ND7">
            <v>31</v>
          </cell>
          <cell r="NE7">
            <v>31</v>
          </cell>
          <cell r="NF7">
            <v>31</v>
          </cell>
          <cell r="NG7">
            <v>31</v>
          </cell>
          <cell r="NH7">
            <v>31</v>
          </cell>
          <cell r="NI7">
            <v>31</v>
          </cell>
          <cell r="NJ7">
            <v>31</v>
          </cell>
          <cell r="NK7">
            <v>31</v>
          </cell>
          <cell r="NL7">
            <v>31</v>
          </cell>
          <cell r="NM7">
            <v>31</v>
          </cell>
          <cell r="NN7">
            <v>31</v>
          </cell>
          <cell r="NO7">
            <v>31</v>
          </cell>
          <cell r="NP7">
            <v>31</v>
          </cell>
          <cell r="NQ7">
            <v>31</v>
          </cell>
          <cell r="NR7">
            <v>31</v>
          </cell>
          <cell r="NS7">
            <v>31</v>
          </cell>
          <cell r="NT7">
            <v>31</v>
          </cell>
          <cell r="NU7">
            <v>31</v>
          </cell>
          <cell r="NV7">
            <v>31</v>
          </cell>
          <cell r="NW7">
            <v>31</v>
          </cell>
          <cell r="NX7">
            <v>31</v>
          </cell>
          <cell r="NY7">
            <v>31</v>
          </cell>
          <cell r="NZ7">
            <v>31</v>
          </cell>
          <cell r="OA7">
            <v>31</v>
          </cell>
          <cell r="OB7">
            <v>31</v>
          </cell>
          <cell r="OC7">
            <v>31</v>
          </cell>
          <cell r="OD7">
            <v>31</v>
          </cell>
          <cell r="OE7">
            <v>31</v>
          </cell>
          <cell r="OF7">
            <v>31</v>
          </cell>
          <cell r="OG7">
            <v>31</v>
          </cell>
          <cell r="OH7">
            <v>31</v>
          </cell>
          <cell r="OI7">
            <v>31</v>
          </cell>
          <cell r="OJ7">
            <v>31</v>
          </cell>
          <cell r="OK7">
            <v>31</v>
          </cell>
          <cell r="OL7">
            <v>31</v>
          </cell>
          <cell r="OM7">
            <v>31</v>
          </cell>
          <cell r="ON7">
            <v>31</v>
          </cell>
          <cell r="OO7">
            <v>31</v>
          </cell>
          <cell r="OP7">
            <v>31</v>
          </cell>
          <cell r="OQ7">
            <v>31</v>
          </cell>
          <cell r="OR7">
            <v>31</v>
          </cell>
          <cell r="OS7">
            <v>31</v>
          </cell>
          <cell r="OT7">
            <v>31</v>
          </cell>
          <cell r="OU7">
            <v>31</v>
          </cell>
          <cell r="OV7">
            <v>31</v>
          </cell>
          <cell r="OW7">
            <v>31</v>
          </cell>
          <cell r="OX7">
            <v>31</v>
          </cell>
          <cell r="OY7">
            <v>31</v>
          </cell>
          <cell r="OZ7">
            <v>31</v>
          </cell>
          <cell r="PA7">
            <v>31</v>
          </cell>
          <cell r="PB7">
            <v>31</v>
          </cell>
          <cell r="PC7">
            <v>31</v>
          </cell>
          <cell r="PD7">
            <v>31</v>
          </cell>
          <cell r="PE7">
            <v>31</v>
          </cell>
          <cell r="PF7">
            <v>31</v>
          </cell>
          <cell r="PG7">
            <v>31</v>
          </cell>
          <cell r="PH7">
            <v>31</v>
          </cell>
          <cell r="PI7">
            <v>31</v>
          </cell>
          <cell r="PJ7">
            <v>31</v>
          </cell>
          <cell r="PK7">
            <v>31</v>
          </cell>
          <cell r="PL7">
            <v>31</v>
          </cell>
          <cell r="PM7">
            <v>31</v>
          </cell>
          <cell r="PN7">
            <v>31</v>
          </cell>
          <cell r="PO7">
            <v>31</v>
          </cell>
          <cell r="PP7">
            <v>31</v>
          </cell>
          <cell r="PQ7">
            <v>31</v>
          </cell>
          <cell r="PR7">
            <v>31</v>
          </cell>
          <cell r="PS7">
            <v>31</v>
          </cell>
          <cell r="PT7">
            <v>31</v>
          </cell>
          <cell r="PU7">
            <v>31</v>
          </cell>
          <cell r="PV7">
            <v>31</v>
          </cell>
          <cell r="PW7">
            <v>31</v>
          </cell>
          <cell r="PX7">
            <v>31</v>
          </cell>
          <cell r="PY7">
            <v>31</v>
          </cell>
          <cell r="PZ7">
            <v>31</v>
          </cell>
          <cell r="QA7">
            <v>31</v>
          </cell>
          <cell r="QB7">
            <v>31</v>
          </cell>
          <cell r="QC7">
            <v>31</v>
          </cell>
          <cell r="QD7">
            <v>31</v>
          </cell>
          <cell r="QE7">
            <v>31</v>
          </cell>
          <cell r="QF7">
            <v>31</v>
          </cell>
          <cell r="QG7">
            <v>31</v>
          </cell>
          <cell r="QH7">
            <v>31</v>
          </cell>
          <cell r="QI7">
            <v>31</v>
          </cell>
          <cell r="QJ7">
            <v>31</v>
          </cell>
          <cell r="QK7">
            <v>31</v>
          </cell>
          <cell r="QL7">
            <v>31</v>
          </cell>
          <cell r="QM7">
            <v>31</v>
          </cell>
          <cell r="QN7">
            <v>31</v>
          </cell>
          <cell r="QO7">
            <v>31</v>
          </cell>
          <cell r="QP7">
            <v>31</v>
          </cell>
          <cell r="QQ7">
            <v>31</v>
          </cell>
          <cell r="QR7">
            <v>31</v>
          </cell>
          <cell r="QS7">
            <v>31</v>
          </cell>
          <cell r="QT7">
            <v>31</v>
          </cell>
          <cell r="QU7">
            <v>31</v>
          </cell>
          <cell r="QV7">
            <v>31</v>
          </cell>
          <cell r="QW7">
            <v>31</v>
          </cell>
          <cell r="QX7">
            <v>31</v>
          </cell>
          <cell r="QY7">
            <v>31</v>
          </cell>
          <cell r="QZ7">
            <v>31</v>
          </cell>
          <cell r="RA7">
            <v>31</v>
          </cell>
          <cell r="RB7">
            <v>31</v>
          </cell>
          <cell r="RC7">
            <v>31</v>
          </cell>
          <cell r="RD7">
            <v>31</v>
          </cell>
          <cell r="RE7">
            <v>31</v>
          </cell>
          <cell r="RF7">
            <v>31</v>
          </cell>
          <cell r="RG7">
            <v>31</v>
          </cell>
          <cell r="RH7">
            <v>31</v>
          </cell>
          <cell r="RI7">
            <v>31</v>
          </cell>
          <cell r="RJ7">
            <v>31</v>
          </cell>
          <cell r="RK7">
            <v>31</v>
          </cell>
          <cell r="RL7">
            <v>31</v>
          </cell>
          <cell r="RM7">
            <v>31</v>
          </cell>
          <cell r="RN7">
            <v>31</v>
          </cell>
          <cell r="RO7">
            <v>31</v>
          </cell>
          <cell r="RP7">
            <v>31</v>
          </cell>
          <cell r="RQ7">
            <v>31</v>
          </cell>
          <cell r="RR7">
            <v>31</v>
          </cell>
          <cell r="RS7">
            <v>31</v>
          </cell>
          <cell r="RT7">
            <v>31</v>
          </cell>
          <cell r="RU7">
            <v>31</v>
          </cell>
          <cell r="RV7">
            <v>31</v>
          </cell>
          <cell r="RW7">
            <v>31</v>
          </cell>
          <cell r="RX7">
            <v>31</v>
          </cell>
          <cell r="RY7">
            <v>31</v>
          </cell>
          <cell r="RZ7">
            <v>31</v>
          </cell>
          <cell r="SA7">
            <v>31</v>
          </cell>
          <cell r="SB7">
            <v>31</v>
          </cell>
          <cell r="SC7">
            <v>31</v>
          </cell>
          <cell r="SD7">
            <v>31</v>
          </cell>
          <cell r="SE7">
            <v>31</v>
          </cell>
          <cell r="SF7">
            <v>31</v>
          </cell>
          <cell r="SG7">
            <v>31</v>
          </cell>
          <cell r="SH7">
            <v>31</v>
          </cell>
          <cell r="SI7">
            <v>31</v>
          </cell>
          <cell r="SJ7">
            <v>31</v>
          </cell>
          <cell r="SK7">
            <v>31</v>
          </cell>
          <cell r="SL7">
            <v>31</v>
          </cell>
          <cell r="SM7">
            <v>31</v>
          </cell>
          <cell r="SN7">
            <v>31</v>
          </cell>
          <cell r="SO7">
            <v>31</v>
          </cell>
          <cell r="SP7">
            <v>31</v>
          </cell>
          <cell r="SQ7">
            <v>31</v>
          </cell>
          <cell r="SR7">
            <v>31</v>
          </cell>
          <cell r="SS7">
            <v>31</v>
          </cell>
          <cell r="ST7">
            <v>31</v>
          </cell>
          <cell r="SU7">
            <v>31</v>
          </cell>
          <cell r="SV7">
            <v>31</v>
          </cell>
          <cell r="SW7">
            <v>31</v>
          </cell>
          <cell r="SX7">
            <v>31</v>
          </cell>
          <cell r="SY7">
            <v>31</v>
          </cell>
          <cell r="SZ7">
            <v>31</v>
          </cell>
          <cell r="TA7">
            <v>31</v>
          </cell>
          <cell r="TB7">
            <v>31</v>
          </cell>
          <cell r="TC7">
            <v>31</v>
          </cell>
          <cell r="TD7">
            <v>31</v>
          </cell>
          <cell r="TE7">
            <v>31</v>
          </cell>
          <cell r="TF7">
            <v>31</v>
          </cell>
          <cell r="TG7">
            <v>31</v>
          </cell>
          <cell r="TH7">
            <v>31</v>
          </cell>
          <cell r="TI7">
            <v>31</v>
          </cell>
          <cell r="TJ7">
            <v>31</v>
          </cell>
          <cell r="TK7">
            <v>31</v>
          </cell>
          <cell r="TL7">
            <v>31</v>
          </cell>
          <cell r="TM7">
            <v>31</v>
          </cell>
          <cell r="TN7">
            <v>31</v>
          </cell>
          <cell r="TO7">
            <v>31</v>
          </cell>
          <cell r="TP7">
            <v>31</v>
          </cell>
          <cell r="TQ7">
            <v>31</v>
          </cell>
          <cell r="TR7">
            <v>31</v>
          </cell>
          <cell r="TS7">
            <v>31</v>
          </cell>
          <cell r="TT7">
            <v>31</v>
          </cell>
          <cell r="TU7">
            <v>31</v>
          </cell>
          <cell r="TV7">
            <v>35</v>
          </cell>
          <cell r="TW7">
            <v>35</v>
          </cell>
          <cell r="TX7">
            <v>35</v>
          </cell>
          <cell r="TY7">
            <v>35</v>
          </cell>
          <cell r="TZ7">
            <v>35</v>
          </cell>
          <cell r="UA7">
            <v>35</v>
          </cell>
          <cell r="UB7">
            <v>35</v>
          </cell>
          <cell r="UC7">
            <v>35</v>
          </cell>
          <cell r="UD7">
            <v>35</v>
          </cell>
          <cell r="UE7">
            <v>35</v>
          </cell>
          <cell r="UF7">
            <v>35</v>
          </cell>
          <cell r="UG7">
            <v>35</v>
          </cell>
          <cell r="UH7">
            <v>35</v>
          </cell>
          <cell r="UI7">
            <v>35</v>
          </cell>
          <cell r="UJ7">
            <v>35</v>
          </cell>
          <cell r="UK7">
            <v>35</v>
          </cell>
          <cell r="UL7">
            <v>35</v>
          </cell>
          <cell r="UM7">
            <v>35</v>
          </cell>
          <cell r="UN7">
            <v>35</v>
          </cell>
          <cell r="UO7">
            <v>35</v>
          </cell>
          <cell r="UP7">
            <v>35</v>
          </cell>
          <cell r="UQ7">
            <v>35</v>
          </cell>
          <cell r="UR7">
            <v>35</v>
          </cell>
          <cell r="US7">
            <v>35</v>
          </cell>
          <cell r="UT7">
            <v>35</v>
          </cell>
          <cell r="UU7">
            <v>35</v>
          </cell>
          <cell r="UV7">
            <v>35</v>
          </cell>
          <cell r="UW7">
            <v>35</v>
          </cell>
          <cell r="UX7">
            <v>35</v>
          </cell>
          <cell r="UY7">
            <v>35</v>
          </cell>
          <cell r="UZ7">
            <v>35</v>
          </cell>
          <cell r="VA7">
            <v>35</v>
          </cell>
          <cell r="VB7">
            <v>35</v>
          </cell>
          <cell r="VC7">
            <v>35</v>
          </cell>
          <cell r="VD7">
            <v>35</v>
          </cell>
          <cell r="VE7">
            <v>35</v>
          </cell>
          <cell r="VF7">
            <v>35</v>
          </cell>
          <cell r="VG7">
            <v>35</v>
          </cell>
          <cell r="VH7">
            <v>35</v>
          </cell>
          <cell r="VI7">
            <v>35</v>
          </cell>
          <cell r="VJ7">
            <v>35</v>
          </cell>
          <cell r="VK7">
            <v>35</v>
          </cell>
          <cell r="VL7">
            <v>35</v>
          </cell>
          <cell r="VM7">
            <v>35</v>
          </cell>
          <cell r="VN7">
            <v>35</v>
          </cell>
          <cell r="VO7">
            <v>35</v>
          </cell>
          <cell r="VP7">
            <v>35</v>
          </cell>
          <cell r="VQ7">
            <v>35</v>
          </cell>
          <cell r="VR7">
            <v>35</v>
          </cell>
          <cell r="VS7">
            <v>35</v>
          </cell>
          <cell r="VT7">
            <v>35</v>
          </cell>
          <cell r="VU7">
            <v>35</v>
          </cell>
          <cell r="VV7">
            <v>35</v>
          </cell>
          <cell r="VW7">
            <v>35</v>
          </cell>
          <cell r="VX7">
            <v>35</v>
          </cell>
          <cell r="VY7">
            <v>35</v>
          </cell>
          <cell r="VZ7">
            <v>35</v>
          </cell>
          <cell r="WA7">
            <v>35</v>
          </cell>
          <cell r="WB7">
            <v>35</v>
          </cell>
          <cell r="WC7">
            <v>35</v>
          </cell>
          <cell r="WD7">
            <v>35</v>
          </cell>
          <cell r="WE7">
            <v>35</v>
          </cell>
          <cell r="WF7">
            <v>35</v>
          </cell>
          <cell r="WG7">
            <v>35</v>
          </cell>
          <cell r="WH7">
            <v>35</v>
          </cell>
          <cell r="WI7">
            <v>35</v>
          </cell>
          <cell r="WJ7">
            <v>35</v>
          </cell>
          <cell r="WK7">
            <v>35</v>
          </cell>
          <cell r="WL7">
            <v>35</v>
          </cell>
          <cell r="WM7">
            <v>35</v>
          </cell>
          <cell r="WN7">
            <v>35</v>
          </cell>
          <cell r="WO7">
            <v>35</v>
          </cell>
          <cell r="WP7">
            <v>35</v>
          </cell>
          <cell r="WQ7">
            <v>35</v>
          </cell>
          <cell r="WR7">
            <v>35</v>
          </cell>
          <cell r="WS7">
            <v>35</v>
          </cell>
          <cell r="WT7">
            <v>35</v>
          </cell>
          <cell r="WU7">
            <v>35</v>
          </cell>
          <cell r="WV7">
            <v>35</v>
          </cell>
          <cell r="WW7">
            <v>35</v>
          </cell>
          <cell r="WX7">
            <v>35</v>
          </cell>
          <cell r="WY7">
            <v>35</v>
          </cell>
          <cell r="WZ7">
            <v>35</v>
          </cell>
          <cell r="XA7">
            <v>35</v>
          </cell>
          <cell r="XB7">
            <v>35</v>
          </cell>
          <cell r="XC7">
            <v>35</v>
          </cell>
          <cell r="XD7">
            <v>35</v>
          </cell>
          <cell r="XE7">
            <v>35</v>
          </cell>
          <cell r="XF7">
            <v>35</v>
          </cell>
          <cell r="XG7">
            <v>35</v>
          </cell>
          <cell r="XH7">
            <v>35</v>
          </cell>
          <cell r="XI7">
            <v>35</v>
          </cell>
          <cell r="XJ7">
            <v>35</v>
          </cell>
          <cell r="XK7">
            <v>35</v>
          </cell>
          <cell r="XL7">
            <v>35</v>
          </cell>
          <cell r="XM7">
            <v>35</v>
          </cell>
          <cell r="XN7">
            <v>35</v>
          </cell>
          <cell r="XO7">
            <v>35</v>
          </cell>
          <cell r="XP7">
            <v>35</v>
          </cell>
          <cell r="XQ7">
            <v>35</v>
          </cell>
          <cell r="XR7">
            <v>35</v>
          </cell>
          <cell r="XS7">
            <v>35</v>
          </cell>
          <cell r="XT7">
            <v>35</v>
          </cell>
          <cell r="XU7">
            <v>35</v>
          </cell>
          <cell r="XV7">
            <v>35</v>
          </cell>
          <cell r="XW7">
            <v>35</v>
          </cell>
          <cell r="XX7">
            <v>35</v>
          </cell>
          <cell r="XY7">
            <v>35</v>
          </cell>
          <cell r="XZ7">
            <v>35</v>
          </cell>
          <cell r="YA7">
            <v>35</v>
          </cell>
          <cell r="YB7">
            <v>35</v>
          </cell>
          <cell r="YC7">
            <v>35</v>
          </cell>
          <cell r="YD7">
            <v>35</v>
          </cell>
          <cell r="YE7">
            <v>35</v>
          </cell>
          <cell r="YF7">
            <v>35</v>
          </cell>
          <cell r="YG7">
            <v>35</v>
          </cell>
          <cell r="YH7">
            <v>35</v>
          </cell>
          <cell r="YI7">
            <v>35</v>
          </cell>
          <cell r="YJ7">
            <v>35</v>
          </cell>
          <cell r="YK7">
            <v>35</v>
          </cell>
          <cell r="YL7">
            <v>35</v>
          </cell>
          <cell r="YM7">
            <v>35</v>
          </cell>
          <cell r="YN7">
            <v>35</v>
          </cell>
          <cell r="YO7">
            <v>35</v>
          </cell>
          <cell r="YP7">
            <v>35</v>
          </cell>
          <cell r="YQ7">
            <v>35</v>
          </cell>
          <cell r="YR7">
            <v>35</v>
          </cell>
          <cell r="YS7">
            <v>35</v>
          </cell>
          <cell r="YT7">
            <v>35</v>
          </cell>
          <cell r="YU7">
            <v>35</v>
          </cell>
          <cell r="YV7">
            <v>35</v>
          </cell>
          <cell r="YW7">
            <v>35</v>
          </cell>
          <cell r="YX7">
            <v>35</v>
          </cell>
          <cell r="YY7">
            <v>35</v>
          </cell>
          <cell r="YZ7">
            <v>35</v>
          </cell>
          <cell r="ZA7">
            <v>35</v>
          </cell>
          <cell r="ZB7">
            <v>35</v>
          </cell>
          <cell r="ZC7">
            <v>35</v>
          </cell>
          <cell r="ZD7">
            <v>35</v>
          </cell>
          <cell r="ZE7">
            <v>35</v>
          </cell>
          <cell r="ZF7">
            <v>35</v>
          </cell>
          <cell r="ZG7">
            <v>35</v>
          </cell>
          <cell r="ZH7">
            <v>35</v>
          </cell>
          <cell r="ZI7">
            <v>35</v>
          </cell>
          <cell r="ZJ7">
            <v>35</v>
          </cell>
          <cell r="ZK7">
            <v>35</v>
          </cell>
          <cell r="ZL7">
            <v>35</v>
          </cell>
          <cell r="ZM7">
            <v>35</v>
          </cell>
          <cell r="ZN7">
            <v>35</v>
          </cell>
          <cell r="ZO7">
            <v>35</v>
          </cell>
          <cell r="ZP7">
            <v>35</v>
          </cell>
          <cell r="ZQ7">
            <v>35</v>
          </cell>
          <cell r="ZR7">
            <v>35</v>
          </cell>
          <cell r="ZS7">
            <v>35</v>
          </cell>
          <cell r="ZT7">
            <v>35</v>
          </cell>
          <cell r="ZU7">
            <v>35</v>
          </cell>
          <cell r="ZV7">
            <v>35</v>
          </cell>
          <cell r="ZW7">
            <v>35</v>
          </cell>
          <cell r="ZX7">
            <v>35</v>
          </cell>
          <cell r="ZY7">
            <v>35</v>
          </cell>
          <cell r="ZZ7">
            <v>35</v>
          </cell>
          <cell r="AAA7">
            <v>35</v>
          </cell>
          <cell r="AAB7">
            <v>35</v>
          </cell>
          <cell r="AAC7">
            <v>35</v>
          </cell>
          <cell r="AAD7">
            <v>35</v>
          </cell>
          <cell r="AAE7">
            <v>35</v>
          </cell>
          <cell r="AAF7">
            <v>35</v>
          </cell>
          <cell r="AAG7">
            <v>35</v>
          </cell>
          <cell r="AAH7">
            <v>35</v>
          </cell>
          <cell r="AAI7">
            <v>35</v>
          </cell>
          <cell r="AAJ7">
            <v>35</v>
          </cell>
          <cell r="AAK7">
            <v>35</v>
          </cell>
          <cell r="AAL7">
            <v>35</v>
          </cell>
          <cell r="AAM7">
            <v>35</v>
          </cell>
          <cell r="AAN7">
            <v>35</v>
          </cell>
          <cell r="AAO7">
            <v>35</v>
          </cell>
          <cell r="AAP7">
            <v>35</v>
          </cell>
          <cell r="AAQ7">
            <v>35</v>
          </cell>
          <cell r="AAR7">
            <v>35</v>
          </cell>
          <cell r="AAS7">
            <v>35</v>
          </cell>
          <cell r="AAT7">
            <v>42</v>
          </cell>
          <cell r="AAU7">
            <v>42</v>
          </cell>
          <cell r="AAV7">
            <v>42</v>
          </cell>
          <cell r="AAW7">
            <v>42</v>
          </cell>
          <cell r="AAX7">
            <v>42</v>
          </cell>
          <cell r="AAY7">
            <v>42</v>
          </cell>
          <cell r="AAZ7">
            <v>42</v>
          </cell>
          <cell r="ABA7">
            <v>42</v>
          </cell>
          <cell r="ABB7">
            <v>42</v>
          </cell>
          <cell r="ABC7">
            <v>42</v>
          </cell>
          <cell r="ABD7">
            <v>42</v>
          </cell>
          <cell r="ABE7">
            <v>42</v>
          </cell>
          <cell r="ABF7">
            <v>42</v>
          </cell>
          <cell r="ABG7">
            <v>42</v>
          </cell>
          <cell r="ABH7">
            <v>42</v>
          </cell>
          <cell r="ABI7">
            <v>42</v>
          </cell>
          <cell r="ABJ7">
            <v>42</v>
          </cell>
          <cell r="ABK7">
            <v>42</v>
          </cell>
          <cell r="ABL7">
            <v>42</v>
          </cell>
          <cell r="ABM7">
            <v>42</v>
          </cell>
          <cell r="ABN7">
            <v>42</v>
          </cell>
          <cell r="ABO7">
            <v>42</v>
          </cell>
          <cell r="ABP7">
            <v>42</v>
          </cell>
          <cell r="ABQ7">
            <v>42</v>
          </cell>
          <cell r="ABR7">
            <v>42</v>
          </cell>
          <cell r="ABS7">
            <v>42</v>
          </cell>
          <cell r="ABT7">
            <v>42</v>
          </cell>
          <cell r="ABU7">
            <v>42</v>
          </cell>
          <cell r="ABV7">
            <v>42</v>
          </cell>
          <cell r="ABW7">
            <v>42</v>
          </cell>
          <cell r="ABX7">
            <v>42</v>
          </cell>
          <cell r="ABY7">
            <v>42</v>
          </cell>
          <cell r="ABZ7">
            <v>42</v>
          </cell>
          <cell r="ACA7">
            <v>42</v>
          </cell>
          <cell r="ACB7">
            <v>42</v>
          </cell>
          <cell r="ACC7">
            <v>42</v>
          </cell>
          <cell r="ACD7">
            <v>42</v>
          </cell>
          <cell r="ACE7">
            <v>42</v>
          </cell>
          <cell r="ACF7">
            <v>42</v>
          </cell>
          <cell r="ACG7">
            <v>42</v>
          </cell>
          <cell r="ACH7">
            <v>42</v>
          </cell>
          <cell r="ACI7">
            <v>42</v>
          </cell>
          <cell r="ACJ7">
            <v>42</v>
          </cell>
          <cell r="ACK7">
            <v>42</v>
          </cell>
          <cell r="ACL7">
            <v>42</v>
          </cell>
          <cell r="ACM7">
            <v>42</v>
          </cell>
          <cell r="ACN7">
            <v>42</v>
          </cell>
          <cell r="ACO7">
            <v>42</v>
          </cell>
          <cell r="ACP7">
            <v>42</v>
          </cell>
          <cell r="ACQ7">
            <v>42</v>
          </cell>
          <cell r="ACR7">
            <v>42</v>
          </cell>
          <cell r="ACS7">
            <v>42</v>
          </cell>
          <cell r="ACT7">
            <v>42</v>
          </cell>
          <cell r="ACU7">
            <v>42</v>
          </cell>
          <cell r="ACV7">
            <v>42</v>
          </cell>
          <cell r="ACW7">
            <v>42</v>
          </cell>
          <cell r="ACX7">
            <v>42</v>
          </cell>
          <cell r="ACY7">
            <v>42</v>
          </cell>
          <cell r="ACZ7">
            <v>42</v>
          </cell>
          <cell r="ADA7">
            <v>42</v>
          </cell>
          <cell r="ADB7">
            <v>42</v>
          </cell>
          <cell r="ADC7">
            <v>42</v>
          </cell>
          <cell r="ADD7">
            <v>42</v>
          </cell>
          <cell r="ADE7">
            <v>42</v>
          </cell>
          <cell r="ADF7">
            <v>42</v>
          </cell>
          <cell r="ADG7">
            <v>42</v>
          </cell>
          <cell r="ADH7">
            <v>42</v>
          </cell>
          <cell r="ADI7">
            <v>42</v>
          </cell>
          <cell r="ADJ7">
            <v>42</v>
          </cell>
          <cell r="ADK7">
            <v>42</v>
          </cell>
          <cell r="ADL7">
            <v>42</v>
          </cell>
          <cell r="ADM7">
            <v>42</v>
          </cell>
          <cell r="ADN7">
            <v>42</v>
          </cell>
          <cell r="ADO7">
            <v>42</v>
          </cell>
          <cell r="ADP7">
            <v>42</v>
          </cell>
          <cell r="ADQ7">
            <v>42</v>
          </cell>
          <cell r="ADR7">
            <v>42</v>
          </cell>
          <cell r="ADS7">
            <v>42</v>
          </cell>
          <cell r="ADT7">
            <v>42</v>
          </cell>
          <cell r="ADU7">
            <v>42</v>
          </cell>
          <cell r="ADV7">
            <v>42</v>
          </cell>
          <cell r="ADW7">
            <v>42</v>
          </cell>
          <cell r="ADX7">
            <v>42</v>
          </cell>
          <cell r="ADY7">
            <v>42</v>
          </cell>
          <cell r="ADZ7">
            <v>42</v>
          </cell>
          <cell r="AEA7">
            <v>42</v>
          </cell>
          <cell r="AEB7">
            <v>42</v>
          </cell>
          <cell r="AEC7">
            <v>42</v>
          </cell>
          <cell r="AED7">
            <v>42</v>
          </cell>
          <cell r="AEE7">
            <v>42</v>
          </cell>
          <cell r="AEF7">
            <v>42</v>
          </cell>
          <cell r="AEG7">
            <v>42</v>
          </cell>
          <cell r="AEH7">
            <v>42</v>
          </cell>
          <cell r="AEI7">
            <v>42</v>
          </cell>
          <cell r="AEJ7">
            <v>42</v>
          </cell>
          <cell r="AEK7">
            <v>42</v>
          </cell>
          <cell r="AEL7">
            <v>42</v>
          </cell>
          <cell r="AEM7">
            <v>42</v>
          </cell>
          <cell r="AEN7">
            <v>42</v>
          </cell>
          <cell r="AEO7">
            <v>42</v>
          </cell>
          <cell r="AEP7">
            <v>42</v>
          </cell>
          <cell r="AEQ7">
            <v>42</v>
          </cell>
          <cell r="AER7">
            <v>42</v>
          </cell>
          <cell r="AES7">
            <v>42</v>
          </cell>
          <cell r="AET7">
            <v>42</v>
          </cell>
          <cell r="AEU7">
            <v>42</v>
          </cell>
          <cell r="AEV7">
            <v>42</v>
          </cell>
          <cell r="AEW7">
            <v>42</v>
          </cell>
          <cell r="AEX7">
            <v>42</v>
          </cell>
          <cell r="AEY7">
            <v>42</v>
          </cell>
          <cell r="AEZ7">
            <v>42</v>
          </cell>
          <cell r="AFA7">
            <v>42</v>
          </cell>
          <cell r="AFB7">
            <v>42</v>
          </cell>
          <cell r="AFC7">
            <v>42</v>
          </cell>
          <cell r="AFD7">
            <v>42</v>
          </cell>
          <cell r="AFE7">
            <v>42</v>
          </cell>
          <cell r="AFF7">
            <v>42</v>
          </cell>
          <cell r="AFG7">
            <v>42</v>
          </cell>
          <cell r="AFH7">
            <v>42</v>
          </cell>
          <cell r="AFI7">
            <v>42</v>
          </cell>
          <cell r="AFJ7">
            <v>42</v>
          </cell>
          <cell r="AFK7">
            <v>42</v>
          </cell>
          <cell r="AFL7">
            <v>42</v>
          </cell>
          <cell r="AFM7">
            <v>42</v>
          </cell>
          <cell r="AFN7">
            <v>42</v>
          </cell>
          <cell r="AFO7">
            <v>42</v>
          </cell>
          <cell r="AFP7">
            <v>42</v>
          </cell>
          <cell r="AFQ7">
            <v>42</v>
          </cell>
          <cell r="AFR7">
            <v>42</v>
          </cell>
          <cell r="AFS7">
            <v>42</v>
          </cell>
          <cell r="AFT7">
            <v>42</v>
          </cell>
          <cell r="AFU7">
            <v>42</v>
          </cell>
          <cell r="AFV7">
            <v>42</v>
          </cell>
          <cell r="AFW7">
            <v>42</v>
          </cell>
          <cell r="AFX7">
            <v>42</v>
          </cell>
          <cell r="AFY7">
            <v>42</v>
          </cell>
          <cell r="AFZ7">
            <v>42</v>
          </cell>
          <cell r="AGA7">
            <v>42</v>
          </cell>
          <cell r="AGB7">
            <v>42</v>
          </cell>
          <cell r="AGC7">
            <v>42</v>
          </cell>
          <cell r="AGD7">
            <v>42</v>
          </cell>
          <cell r="AGE7">
            <v>42</v>
          </cell>
          <cell r="AGF7">
            <v>42</v>
          </cell>
          <cell r="AGG7">
            <v>42</v>
          </cell>
          <cell r="AGH7">
            <v>42</v>
          </cell>
          <cell r="AGI7">
            <v>42</v>
          </cell>
          <cell r="AGJ7">
            <v>42</v>
          </cell>
          <cell r="AGK7">
            <v>42</v>
          </cell>
          <cell r="AGL7">
            <v>42</v>
          </cell>
          <cell r="AGM7">
            <v>42</v>
          </cell>
          <cell r="AGN7">
            <v>42</v>
          </cell>
          <cell r="AGO7">
            <v>42</v>
          </cell>
          <cell r="AGP7">
            <v>42</v>
          </cell>
          <cell r="AGQ7">
            <v>42</v>
          </cell>
          <cell r="AGR7">
            <v>42</v>
          </cell>
          <cell r="AGS7">
            <v>42</v>
          </cell>
          <cell r="AGT7">
            <v>42</v>
          </cell>
          <cell r="AGU7">
            <v>42</v>
          </cell>
          <cell r="AGV7">
            <v>42</v>
          </cell>
          <cell r="AGW7">
            <v>42</v>
          </cell>
          <cell r="AGX7">
            <v>42</v>
          </cell>
          <cell r="AGY7">
            <v>42</v>
          </cell>
          <cell r="AGZ7">
            <v>42</v>
          </cell>
          <cell r="AHA7">
            <v>42</v>
          </cell>
          <cell r="AHB7">
            <v>42</v>
          </cell>
          <cell r="AHC7">
            <v>42</v>
          </cell>
          <cell r="AHD7">
            <v>42</v>
          </cell>
          <cell r="AHE7">
            <v>42</v>
          </cell>
          <cell r="AHF7">
            <v>42</v>
          </cell>
          <cell r="AHG7">
            <v>42</v>
          </cell>
          <cell r="AHH7">
            <v>42</v>
          </cell>
          <cell r="AHI7">
            <v>42</v>
          </cell>
          <cell r="AHJ7">
            <v>42</v>
          </cell>
          <cell r="AHK7">
            <v>42</v>
          </cell>
          <cell r="AHL7">
            <v>42</v>
          </cell>
          <cell r="AHM7">
            <v>42</v>
          </cell>
          <cell r="AHN7">
            <v>42</v>
          </cell>
          <cell r="AHO7">
            <v>42</v>
          </cell>
          <cell r="AHP7">
            <v>42</v>
          </cell>
          <cell r="AHQ7">
            <v>42</v>
          </cell>
          <cell r="AHR7">
            <v>51</v>
          </cell>
          <cell r="AHS7">
            <v>51</v>
          </cell>
          <cell r="AHT7">
            <v>51</v>
          </cell>
          <cell r="AHU7">
            <v>51</v>
          </cell>
          <cell r="AHV7">
            <v>51</v>
          </cell>
          <cell r="AHW7">
            <v>51</v>
          </cell>
          <cell r="AHX7">
            <v>51</v>
          </cell>
          <cell r="AHY7">
            <v>51</v>
          </cell>
          <cell r="AHZ7">
            <v>51</v>
          </cell>
          <cell r="AIA7">
            <v>51</v>
          </cell>
          <cell r="AIB7">
            <v>51</v>
          </cell>
          <cell r="AIC7">
            <v>51</v>
          </cell>
          <cell r="AID7">
            <v>51</v>
          </cell>
          <cell r="AIE7">
            <v>51</v>
          </cell>
          <cell r="AIF7">
            <v>51</v>
          </cell>
          <cell r="AIG7">
            <v>51</v>
          </cell>
          <cell r="AIH7">
            <v>51</v>
          </cell>
          <cell r="AII7">
            <v>51</v>
          </cell>
          <cell r="AIJ7">
            <v>51</v>
          </cell>
          <cell r="AIK7">
            <v>51</v>
          </cell>
          <cell r="AIL7">
            <v>51</v>
          </cell>
          <cell r="AIM7">
            <v>51</v>
          </cell>
          <cell r="AIN7">
            <v>51</v>
          </cell>
          <cell r="AIO7">
            <v>51</v>
          </cell>
          <cell r="AIP7">
            <v>51</v>
          </cell>
          <cell r="AIQ7">
            <v>51</v>
          </cell>
          <cell r="AIR7">
            <v>51</v>
          </cell>
          <cell r="AIS7">
            <v>51</v>
          </cell>
          <cell r="AIT7">
            <v>51</v>
          </cell>
          <cell r="AIU7">
            <v>51</v>
          </cell>
          <cell r="AIV7">
            <v>51</v>
          </cell>
          <cell r="AIW7">
            <v>51</v>
          </cell>
          <cell r="AIX7">
            <v>51</v>
          </cell>
          <cell r="AIY7">
            <v>51</v>
          </cell>
          <cell r="AIZ7">
            <v>51</v>
          </cell>
          <cell r="AJA7">
            <v>51</v>
          </cell>
          <cell r="AJB7">
            <v>51</v>
          </cell>
          <cell r="AJC7">
            <v>51</v>
          </cell>
          <cell r="AJD7">
            <v>51</v>
          </cell>
          <cell r="AJE7">
            <v>51</v>
          </cell>
          <cell r="AJF7">
            <v>51</v>
          </cell>
          <cell r="AJG7">
            <v>51</v>
          </cell>
          <cell r="AJH7">
            <v>51</v>
          </cell>
          <cell r="AJI7">
            <v>51</v>
          </cell>
          <cell r="AJJ7">
            <v>51</v>
          </cell>
          <cell r="AJK7">
            <v>51</v>
          </cell>
          <cell r="AJL7">
            <v>51</v>
          </cell>
          <cell r="AJM7">
            <v>51</v>
          </cell>
          <cell r="AJN7">
            <v>51</v>
          </cell>
          <cell r="AJO7">
            <v>51</v>
          </cell>
          <cell r="AJP7">
            <v>51</v>
          </cell>
          <cell r="AJQ7">
            <v>51</v>
          </cell>
          <cell r="AJR7">
            <v>51</v>
          </cell>
          <cell r="AJS7">
            <v>51</v>
          </cell>
          <cell r="AJT7">
            <v>51</v>
          </cell>
          <cell r="AJU7">
            <v>51</v>
          </cell>
          <cell r="AJV7">
            <v>51</v>
          </cell>
          <cell r="AJW7">
            <v>51</v>
          </cell>
          <cell r="AJX7">
            <v>51</v>
          </cell>
          <cell r="AJY7">
            <v>51</v>
          </cell>
          <cell r="AJZ7">
            <v>51</v>
          </cell>
          <cell r="AKA7">
            <v>51</v>
          </cell>
          <cell r="AKB7">
            <v>51</v>
          </cell>
          <cell r="AKC7">
            <v>51</v>
          </cell>
          <cell r="AKD7">
            <v>51</v>
          </cell>
          <cell r="AKE7">
            <v>51</v>
          </cell>
          <cell r="AKF7">
            <v>51</v>
          </cell>
          <cell r="AKG7">
            <v>51</v>
          </cell>
          <cell r="AKH7">
            <v>51</v>
          </cell>
          <cell r="AKI7">
            <v>51</v>
          </cell>
          <cell r="AKJ7">
            <v>51</v>
          </cell>
          <cell r="AKK7">
            <v>51</v>
          </cell>
          <cell r="AKL7">
            <v>51</v>
          </cell>
          <cell r="AKM7">
            <v>51</v>
          </cell>
          <cell r="AKN7">
            <v>51</v>
          </cell>
          <cell r="AKO7">
            <v>51</v>
          </cell>
          <cell r="AKP7">
            <v>51</v>
          </cell>
          <cell r="AKQ7">
            <v>51</v>
          </cell>
          <cell r="AKR7">
            <v>51</v>
          </cell>
          <cell r="AKS7">
            <v>51</v>
          </cell>
          <cell r="AKT7">
            <v>51</v>
          </cell>
          <cell r="AKU7">
            <v>51</v>
          </cell>
          <cell r="AKV7">
            <v>51</v>
          </cell>
          <cell r="AKW7">
            <v>51</v>
          </cell>
          <cell r="AKX7">
            <v>51</v>
          </cell>
          <cell r="AKY7">
            <v>51</v>
          </cell>
          <cell r="AKZ7">
            <v>51</v>
          </cell>
          <cell r="ALA7">
            <v>51</v>
          </cell>
          <cell r="ALB7">
            <v>51</v>
          </cell>
          <cell r="ALC7">
            <v>51</v>
          </cell>
          <cell r="ALD7">
            <v>51</v>
          </cell>
          <cell r="ALE7">
            <v>51</v>
          </cell>
          <cell r="ALF7">
            <v>51</v>
          </cell>
          <cell r="ALG7">
            <v>51</v>
          </cell>
          <cell r="ALH7">
            <v>51</v>
          </cell>
          <cell r="ALI7">
            <v>51</v>
          </cell>
          <cell r="ALJ7">
            <v>51</v>
          </cell>
          <cell r="ALK7">
            <v>51</v>
          </cell>
          <cell r="ALL7">
            <v>51</v>
          </cell>
          <cell r="ALM7">
            <v>51</v>
          </cell>
          <cell r="ALN7">
            <v>51</v>
          </cell>
          <cell r="ALO7">
            <v>51</v>
          </cell>
          <cell r="ALP7">
            <v>51</v>
          </cell>
          <cell r="ALQ7">
            <v>51</v>
          </cell>
          <cell r="ALR7">
            <v>51</v>
          </cell>
          <cell r="ALS7">
            <v>51</v>
          </cell>
          <cell r="ALT7">
            <v>51</v>
          </cell>
          <cell r="ALU7">
            <v>51</v>
          </cell>
          <cell r="ALV7">
            <v>51</v>
          </cell>
          <cell r="ALW7">
            <v>51</v>
          </cell>
          <cell r="ALX7">
            <v>51</v>
          </cell>
          <cell r="ALY7">
            <v>51</v>
          </cell>
          <cell r="ALZ7">
            <v>51</v>
          </cell>
          <cell r="AMA7">
            <v>51</v>
          </cell>
          <cell r="AMB7">
            <v>51</v>
          </cell>
          <cell r="AMC7">
            <v>51</v>
          </cell>
          <cell r="AMD7">
            <v>51</v>
          </cell>
          <cell r="AME7">
            <v>51</v>
          </cell>
          <cell r="AMF7">
            <v>51</v>
          </cell>
          <cell r="AMG7">
            <v>51</v>
          </cell>
          <cell r="AMH7">
            <v>51</v>
          </cell>
          <cell r="AMI7">
            <v>51</v>
          </cell>
          <cell r="AMJ7">
            <v>51</v>
          </cell>
          <cell r="AMK7">
            <v>51</v>
          </cell>
          <cell r="AML7">
            <v>51</v>
          </cell>
          <cell r="AMM7">
            <v>51</v>
          </cell>
          <cell r="AMN7">
            <v>51</v>
          </cell>
          <cell r="AMO7">
            <v>51</v>
          </cell>
          <cell r="AMP7">
            <v>51</v>
          </cell>
          <cell r="AMQ7">
            <v>51</v>
          </cell>
          <cell r="AMR7">
            <v>51</v>
          </cell>
          <cell r="AMS7">
            <v>51</v>
          </cell>
          <cell r="AMT7">
            <v>51</v>
          </cell>
          <cell r="AMU7">
            <v>51</v>
          </cell>
          <cell r="AMV7">
            <v>51</v>
          </cell>
          <cell r="AMW7">
            <v>51</v>
          </cell>
          <cell r="AMX7">
            <v>51</v>
          </cell>
          <cell r="AMY7">
            <v>51</v>
          </cell>
          <cell r="AMZ7">
            <v>51</v>
          </cell>
          <cell r="ANA7">
            <v>51</v>
          </cell>
          <cell r="ANB7">
            <v>51</v>
          </cell>
          <cell r="ANC7">
            <v>51</v>
          </cell>
          <cell r="AND7">
            <v>51</v>
          </cell>
          <cell r="ANE7">
            <v>51</v>
          </cell>
          <cell r="ANF7">
            <v>51</v>
          </cell>
          <cell r="ANG7">
            <v>51</v>
          </cell>
          <cell r="ANH7">
            <v>51</v>
          </cell>
          <cell r="ANI7">
            <v>51</v>
          </cell>
          <cell r="ANJ7">
            <v>51</v>
          </cell>
          <cell r="ANK7">
            <v>51</v>
          </cell>
          <cell r="ANL7">
            <v>51</v>
          </cell>
          <cell r="ANM7">
            <v>51</v>
          </cell>
          <cell r="ANN7">
            <v>51</v>
          </cell>
          <cell r="ANO7">
            <v>51</v>
          </cell>
          <cell r="ANP7">
            <v>51</v>
          </cell>
          <cell r="ANQ7">
            <v>51</v>
          </cell>
          <cell r="ANR7">
            <v>51</v>
          </cell>
          <cell r="ANS7">
            <v>51</v>
          </cell>
          <cell r="ANT7">
            <v>51</v>
          </cell>
          <cell r="ANU7">
            <v>51</v>
          </cell>
          <cell r="ANV7">
            <v>51</v>
          </cell>
          <cell r="ANW7">
            <v>51</v>
          </cell>
          <cell r="ANX7">
            <v>51</v>
          </cell>
          <cell r="ANY7">
            <v>51</v>
          </cell>
          <cell r="ANZ7">
            <v>51</v>
          </cell>
          <cell r="AOA7">
            <v>51</v>
          </cell>
          <cell r="AOB7">
            <v>51</v>
          </cell>
          <cell r="AOC7">
            <v>51</v>
          </cell>
          <cell r="AOD7">
            <v>51</v>
          </cell>
          <cell r="AOE7">
            <v>51</v>
          </cell>
          <cell r="AOF7">
            <v>51</v>
          </cell>
          <cell r="AOG7">
            <v>51</v>
          </cell>
          <cell r="AOH7">
            <v>51</v>
          </cell>
          <cell r="AOI7">
            <v>51</v>
          </cell>
          <cell r="AOJ7">
            <v>51</v>
          </cell>
          <cell r="AOK7">
            <v>51</v>
          </cell>
          <cell r="AOL7">
            <v>51</v>
          </cell>
          <cell r="AOM7">
            <v>51</v>
          </cell>
          <cell r="AON7">
            <v>51</v>
          </cell>
          <cell r="AOO7">
            <v>51</v>
          </cell>
          <cell r="AOP7">
            <v>124</v>
          </cell>
          <cell r="AOQ7">
            <v>124</v>
          </cell>
          <cell r="AOR7">
            <v>124</v>
          </cell>
          <cell r="AOS7">
            <v>124</v>
          </cell>
          <cell r="AOT7">
            <v>124</v>
          </cell>
          <cell r="AOU7">
            <v>124</v>
          </cell>
          <cell r="AOV7">
            <v>124</v>
          </cell>
          <cell r="AOW7">
            <v>124</v>
          </cell>
          <cell r="AOX7">
            <v>124</v>
          </cell>
          <cell r="AOY7">
            <v>124</v>
          </cell>
          <cell r="AOZ7">
            <v>124</v>
          </cell>
          <cell r="APA7">
            <v>124</v>
          </cell>
          <cell r="APB7">
            <v>124</v>
          </cell>
          <cell r="APC7">
            <v>124</v>
          </cell>
          <cell r="APD7">
            <v>124</v>
          </cell>
          <cell r="APE7">
            <v>124</v>
          </cell>
          <cell r="APF7">
            <v>124</v>
          </cell>
          <cell r="APG7">
            <v>124</v>
          </cell>
          <cell r="APH7">
            <v>124</v>
          </cell>
          <cell r="API7">
            <v>124</v>
          </cell>
          <cell r="APJ7">
            <v>124</v>
          </cell>
          <cell r="APK7">
            <v>124</v>
          </cell>
          <cell r="APL7">
            <v>124</v>
          </cell>
          <cell r="APM7">
            <v>124</v>
          </cell>
          <cell r="APN7">
            <v>124</v>
          </cell>
          <cell r="APO7">
            <v>124</v>
          </cell>
          <cell r="APP7">
            <v>124</v>
          </cell>
          <cell r="APQ7">
            <v>124</v>
          </cell>
          <cell r="APR7">
            <v>124</v>
          </cell>
          <cell r="APS7">
            <v>124</v>
          </cell>
          <cell r="APT7">
            <v>124</v>
          </cell>
          <cell r="APU7">
            <v>124</v>
          </cell>
          <cell r="APV7">
            <v>124</v>
          </cell>
          <cell r="APW7">
            <v>124</v>
          </cell>
          <cell r="APX7">
            <v>124</v>
          </cell>
          <cell r="APY7">
            <v>124</v>
          </cell>
          <cell r="APZ7">
            <v>124</v>
          </cell>
          <cell r="AQA7">
            <v>124</v>
          </cell>
          <cell r="AQB7">
            <v>124</v>
          </cell>
          <cell r="AQC7">
            <v>124</v>
          </cell>
          <cell r="AQD7">
            <v>124</v>
          </cell>
          <cell r="AQE7">
            <v>124</v>
          </cell>
          <cell r="AQF7">
            <v>124</v>
          </cell>
          <cell r="AQG7">
            <v>124</v>
          </cell>
          <cell r="AQH7">
            <v>124</v>
          </cell>
          <cell r="AQI7">
            <v>124</v>
          </cell>
          <cell r="AQJ7">
            <v>124</v>
          </cell>
          <cell r="AQK7">
            <v>124</v>
          </cell>
          <cell r="AQL7">
            <v>124</v>
          </cell>
          <cell r="AQM7">
            <v>124</v>
          </cell>
          <cell r="AQN7">
            <v>124</v>
          </cell>
          <cell r="AQO7">
            <v>124</v>
          </cell>
          <cell r="AQP7">
            <v>124</v>
          </cell>
          <cell r="AQQ7">
            <v>124</v>
          </cell>
          <cell r="AQR7">
            <v>124</v>
          </cell>
          <cell r="AQS7">
            <v>124</v>
          </cell>
          <cell r="AQT7">
            <v>124</v>
          </cell>
          <cell r="AQU7">
            <v>124</v>
          </cell>
          <cell r="AQV7">
            <v>124</v>
          </cell>
          <cell r="AQW7">
            <v>124</v>
          </cell>
          <cell r="AQX7">
            <v>124</v>
          </cell>
          <cell r="AQY7">
            <v>124</v>
          </cell>
          <cell r="AQZ7">
            <v>124</v>
          </cell>
          <cell r="ARA7">
            <v>124</v>
          </cell>
          <cell r="ARB7">
            <v>124</v>
          </cell>
          <cell r="ARC7">
            <v>124</v>
          </cell>
          <cell r="ARD7">
            <v>124</v>
          </cell>
          <cell r="ARE7">
            <v>124</v>
          </cell>
          <cell r="ARF7">
            <v>124</v>
          </cell>
          <cell r="ARG7">
            <v>124</v>
          </cell>
          <cell r="ARH7">
            <v>124</v>
          </cell>
          <cell r="ARI7">
            <v>124</v>
          </cell>
          <cell r="ARJ7">
            <v>124</v>
          </cell>
          <cell r="ARK7">
            <v>124</v>
          </cell>
          <cell r="ARL7">
            <v>124</v>
          </cell>
          <cell r="ARM7">
            <v>124</v>
          </cell>
          <cell r="ARN7">
            <v>124</v>
          </cell>
          <cell r="ARO7">
            <v>124</v>
          </cell>
          <cell r="ARP7">
            <v>124</v>
          </cell>
          <cell r="ARQ7">
            <v>124</v>
          </cell>
          <cell r="ARR7">
            <v>124</v>
          </cell>
          <cell r="ARS7">
            <v>124</v>
          </cell>
          <cell r="ART7">
            <v>124</v>
          </cell>
          <cell r="ARU7">
            <v>124</v>
          </cell>
          <cell r="ARV7">
            <v>124</v>
          </cell>
          <cell r="ARW7">
            <v>124</v>
          </cell>
          <cell r="ARX7">
            <v>124</v>
          </cell>
          <cell r="ARY7">
            <v>124</v>
          </cell>
          <cell r="ARZ7">
            <v>124</v>
          </cell>
          <cell r="ASA7">
            <v>124</v>
          </cell>
          <cell r="ASB7">
            <v>124</v>
          </cell>
          <cell r="ASC7">
            <v>124</v>
          </cell>
          <cell r="ASD7">
            <v>124</v>
          </cell>
          <cell r="ASE7">
            <v>124</v>
          </cell>
          <cell r="ASF7">
            <v>124</v>
          </cell>
          <cell r="ASG7">
            <v>124</v>
          </cell>
          <cell r="ASH7">
            <v>124</v>
          </cell>
          <cell r="ASI7">
            <v>124</v>
          </cell>
          <cell r="ASJ7">
            <v>124</v>
          </cell>
          <cell r="ASK7">
            <v>124</v>
          </cell>
          <cell r="ASL7">
            <v>124</v>
          </cell>
          <cell r="ASM7">
            <v>124</v>
          </cell>
          <cell r="ASN7">
            <v>124</v>
          </cell>
          <cell r="ASO7">
            <v>124</v>
          </cell>
          <cell r="ASP7">
            <v>124</v>
          </cell>
          <cell r="ASQ7">
            <v>124</v>
          </cell>
          <cell r="ASR7">
            <v>124</v>
          </cell>
          <cell r="ASS7">
            <v>124</v>
          </cell>
          <cell r="AST7">
            <v>124</v>
          </cell>
          <cell r="ASU7">
            <v>124</v>
          </cell>
          <cell r="ASV7">
            <v>124</v>
          </cell>
          <cell r="ASW7">
            <v>124</v>
          </cell>
          <cell r="ASX7">
            <v>124</v>
          </cell>
          <cell r="ASY7">
            <v>124</v>
          </cell>
          <cell r="ASZ7">
            <v>124</v>
          </cell>
          <cell r="ATA7">
            <v>124</v>
          </cell>
          <cell r="ATB7">
            <v>124</v>
          </cell>
          <cell r="ATC7">
            <v>124</v>
          </cell>
          <cell r="ATD7">
            <v>124</v>
          </cell>
          <cell r="ATE7">
            <v>124</v>
          </cell>
          <cell r="ATF7">
            <v>124</v>
          </cell>
          <cell r="ATG7">
            <v>124</v>
          </cell>
          <cell r="ATH7">
            <v>124</v>
          </cell>
          <cell r="ATI7">
            <v>124</v>
          </cell>
          <cell r="ATJ7">
            <v>124</v>
          </cell>
          <cell r="ATK7">
            <v>124</v>
          </cell>
          <cell r="ATL7">
            <v>124</v>
          </cell>
          <cell r="ATM7">
            <v>124</v>
          </cell>
          <cell r="ATN7">
            <v>124</v>
          </cell>
          <cell r="ATO7">
            <v>124</v>
          </cell>
          <cell r="ATP7">
            <v>124</v>
          </cell>
          <cell r="ATQ7">
            <v>124</v>
          </cell>
          <cell r="ATR7">
            <v>124</v>
          </cell>
          <cell r="ATS7">
            <v>124</v>
          </cell>
          <cell r="ATT7">
            <v>124</v>
          </cell>
          <cell r="ATU7">
            <v>124</v>
          </cell>
          <cell r="ATV7">
            <v>124</v>
          </cell>
          <cell r="ATW7">
            <v>124</v>
          </cell>
          <cell r="ATX7">
            <v>124</v>
          </cell>
          <cell r="ATY7">
            <v>124</v>
          </cell>
          <cell r="ATZ7">
            <v>124</v>
          </cell>
          <cell r="AUA7">
            <v>124</v>
          </cell>
          <cell r="AUB7">
            <v>124</v>
          </cell>
          <cell r="AUC7">
            <v>124</v>
          </cell>
          <cell r="AUD7">
            <v>124</v>
          </cell>
          <cell r="AUE7">
            <v>124</v>
          </cell>
          <cell r="AUF7">
            <v>124</v>
          </cell>
          <cell r="AUG7">
            <v>124</v>
          </cell>
          <cell r="AUH7">
            <v>124</v>
          </cell>
          <cell r="AUI7">
            <v>124</v>
          </cell>
          <cell r="AUJ7">
            <v>124</v>
          </cell>
          <cell r="AUK7">
            <v>124</v>
          </cell>
          <cell r="AUL7">
            <v>124</v>
          </cell>
          <cell r="AUM7">
            <v>124</v>
          </cell>
          <cell r="AUN7">
            <v>124</v>
          </cell>
          <cell r="AUO7">
            <v>124</v>
          </cell>
          <cell r="AUP7">
            <v>124</v>
          </cell>
          <cell r="AUQ7">
            <v>124</v>
          </cell>
          <cell r="AUR7">
            <v>124</v>
          </cell>
          <cell r="AUS7">
            <v>124</v>
          </cell>
          <cell r="AUT7">
            <v>124</v>
          </cell>
          <cell r="AUU7">
            <v>124</v>
          </cell>
          <cell r="AUV7">
            <v>124</v>
          </cell>
          <cell r="AUW7">
            <v>124</v>
          </cell>
          <cell r="AUX7">
            <v>124</v>
          </cell>
          <cell r="AUY7">
            <v>124</v>
          </cell>
          <cell r="AUZ7">
            <v>124</v>
          </cell>
          <cell r="AVA7">
            <v>124</v>
          </cell>
          <cell r="AVB7">
            <v>124</v>
          </cell>
          <cell r="AVC7">
            <v>124</v>
          </cell>
          <cell r="AVD7">
            <v>124</v>
          </cell>
          <cell r="AVE7">
            <v>124</v>
          </cell>
          <cell r="AVF7">
            <v>124</v>
          </cell>
          <cell r="AVG7">
            <v>124</v>
          </cell>
          <cell r="AVH7">
            <v>124</v>
          </cell>
          <cell r="AVI7">
            <v>124</v>
          </cell>
          <cell r="AVJ7">
            <v>124</v>
          </cell>
          <cell r="AVK7">
            <v>124</v>
          </cell>
          <cell r="AVL7">
            <v>124</v>
          </cell>
          <cell r="AVM7">
            <v>124</v>
          </cell>
          <cell r="AVN7">
            <v>126</v>
          </cell>
          <cell r="AVO7">
            <v>126</v>
          </cell>
          <cell r="AVP7">
            <v>126</v>
          </cell>
          <cell r="AVQ7">
            <v>126</v>
          </cell>
          <cell r="AVR7">
            <v>126</v>
          </cell>
          <cell r="AVS7">
            <v>126</v>
          </cell>
          <cell r="AVT7">
            <v>126</v>
          </cell>
          <cell r="AVU7">
            <v>126</v>
          </cell>
          <cell r="AVV7">
            <v>126</v>
          </cell>
          <cell r="AVW7">
            <v>126</v>
          </cell>
          <cell r="AVX7">
            <v>126</v>
          </cell>
          <cell r="AVY7">
            <v>126</v>
          </cell>
          <cell r="AVZ7">
            <v>126</v>
          </cell>
          <cell r="AWA7">
            <v>126</v>
          </cell>
          <cell r="AWB7">
            <v>126</v>
          </cell>
          <cell r="AWC7">
            <v>126</v>
          </cell>
          <cell r="AWD7">
            <v>126</v>
          </cell>
          <cell r="AWE7">
            <v>126</v>
          </cell>
          <cell r="AWF7">
            <v>126</v>
          </cell>
          <cell r="AWG7">
            <v>126</v>
          </cell>
          <cell r="AWH7">
            <v>126</v>
          </cell>
          <cell r="AWI7">
            <v>126</v>
          </cell>
          <cell r="AWJ7">
            <v>126</v>
          </cell>
          <cell r="AWK7">
            <v>126</v>
          </cell>
          <cell r="AWL7">
            <v>126</v>
          </cell>
          <cell r="AWM7">
            <v>126</v>
          </cell>
          <cell r="AWN7">
            <v>126</v>
          </cell>
          <cell r="AWO7">
            <v>126</v>
          </cell>
          <cell r="AWP7">
            <v>126</v>
          </cell>
          <cell r="AWQ7">
            <v>126</v>
          </cell>
          <cell r="AWR7">
            <v>126</v>
          </cell>
          <cell r="AWS7">
            <v>126</v>
          </cell>
          <cell r="AWT7">
            <v>126</v>
          </cell>
          <cell r="AWU7">
            <v>126</v>
          </cell>
          <cell r="AWV7">
            <v>126</v>
          </cell>
          <cell r="AWW7">
            <v>126</v>
          </cell>
          <cell r="AWX7">
            <v>126</v>
          </cell>
          <cell r="AWY7">
            <v>126</v>
          </cell>
          <cell r="AWZ7">
            <v>126</v>
          </cell>
          <cell r="AXA7">
            <v>126</v>
          </cell>
          <cell r="AXB7">
            <v>126</v>
          </cell>
          <cell r="AXC7">
            <v>126</v>
          </cell>
          <cell r="AXD7">
            <v>126</v>
          </cell>
          <cell r="AXE7">
            <v>126</v>
          </cell>
          <cell r="AXF7">
            <v>126</v>
          </cell>
          <cell r="AXG7">
            <v>126</v>
          </cell>
          <cell r="AXH7">
            <v>126</v>
          </cell>
          <cell r="AXI7">
            <v>126</v>
          </cell>
          <cell r="AXJ7">
            <v>126</v>
          </cell>
          <cell r="AXK7">
            <v>126</v>
          </cell>
          <cell r="AXL7">
            <v>126</v>
          </cell>
          <cell r="AXM7">
            <v>126</v>
          </cell>
          <cell r="AXN7">
            <v>126</v>
          </cell>
          <cell r="AXO7">
            <v>126</v>
          </cell>
          <cell r="AXP7">
            <v>126</v>
          </cell>
          <cell r="AXQ7">
            <v>126</v>
          </cell>
          <cell r="AXR7">
            <v>126</v>
          </cell>
          <cell r="AXS7">
            <v>126</v>
          </cell>
          <cell r="AXT7">
            <v>126</v>
          </cell>
          <cell r="AXU7">
            <v>126</v>
          </cell>
          <cell r="AXV7">
            <v>126</v>
          </cell>
          <cell r="AXW7">
            <v>126</v>
          </cell>
          <cell r="AXX7">
            <v>126</v>
          </cell>
          <cell r="AXY7">
            <v>126</v>
          </cell>
          <cell r="AXZ7">
            <v>126</v>
          </cell>
          <cell r="AYA7">
            <v>126</v>
          </cell>
          <cell r="AYB7">
            <v>126</v>
          </cell>
          <cell r="AYC7">
            <v>126</v>
          </cell>
          <cell r="AYD7">
            <v>126</v>
          </cell>
          <cell r="AYE7">
            <v>126</v>
          </cell>
          <cell r="AYF7">
            <v>126</v>
          </cell>
          <cell r="AYG7">
            <v>126</v>
          </cell>
          <cell r="AYH7">
            <v>126</v>
          </cell>
          <cell r="AYI7">
            <v>126</v>
          </cell>
          <cell r="AYJ7">
            <v>126</v>
          </cell>
          <cell r="AYK7">
            <v>126</v>
          </cell>
          <cell r="AYL7">
            <v>126</v>
          </cell>
          <cell r="AYM7">
            <v>126</v>
          </cell>
          <cell r="AYN7">
            <v>126</v>
          </cell>
          <cell r="AYO7">
            <v>126</v>
          </cell>
          <cell r="AYP7">
            <v>126</v>
          </cell>
          <cell r="AYQ7">
            <v>126</v>
          </cell>
          <cell r="AYR7">
            <v>126</v>
          </cell>
          <cell r="AYS7">
            <v>126</v>
          </cell>
          <cell r="AYT7">
            <v>126</v>
          </cell>
          <cell r="AYU7">
            <v>126</v>
          </cell>
          <cell r="AYV7">
            <v>126</v>
          </cell>
          <cell r="AYW7">
            <v>126</v>
          </cell>
          <cell r="AYX7">
            <v>126</v>
          </cell>
          <cell r="AYY7">
            <v>126</v>
          </cell>
          <cell r="AYZ7">
            <v>126</v>
          </cell>
          <cell r="AZA7">
            <v>126</v>
          </cell>
          <cell r="AZB7">
            <v>126</v>
          </cell>
          <cell r="AZC7">
            <v>126</v>
          </cell>
          <cell r="AZD7">
            <v>126</v>
          </cell>
          <cell r="AZE7">
            <v>126</v>
          </cell>
          <cell r="AZF7">
            <v>126</v>
          </cell>
          <cell r="AZG7">
            <v>126</v>
          </cell>
          <cell r="AZH7">
            <v>126</v>
          </cell>
          <cell r="AZI7">
            <v>126</v>
          </cell>
          <cell r="AZJ7">
            <v>126</v>
          </cell>
          <cell r="AZK7">
            <v>126</v>
          </cell>
          <cell r="AZL7">
            <v>126</v>
          </cell>
          <cell r="AZM7">
            <v>126</v>
          </cell>
          <cell r="AZN7">
            <v>126</v>
          </cell>
          <cell r="AZO7">
            <v>126</v>
          </cell>
          <cell r="AZP7">
            <v>126</v>
          </cell>
          <cell r="AZQ7">
            <v>126</v>
          </cell>
          <cell r="AZR7">
            <v>126</v>
          </cell>
          <cell r="AZS7">
            <v>126</v>
          </cell>
          <cell r="AZT7">
            <v>126</v>
          </cell>
          <cell r="AZU7">
            <v>126</v>
          </cell>
          <cell r="AZV7">
            <v>126</v>
          </cell>
          <cell r="AZW7">
            <v>126</v>
          </cell>
          <cell r="AZX7">
            <v>126</v>
          </cell>
          <cell r="AZY7">
            <v>126</v>
          </cell>
          <cell r="AZZ7">
            <v>126</v>
          </cell>
          <cell r="BAA7">
            <v>126</v>
          </cell>
          <cell r="BAB7">
            <v>126</v>
          </cell>
          <cell r="BAC7">
            <v>126</v>
          </cell>
          <cell r="BAD7">
            <v>126</v>
          </cell>
          <cell r="BAE7">
            <v>126</v>
          </cell>
          <cell r="BAF7">
            <v>126</v>
          </cell>
          <cell r="BAG7">
            <v>126</v>
          </cell>
          <cell r="BAH7">
            <v>126</v>
          </cell>
          <cell r="BAI7">
            <v>126</v>
          </cell>
          <cell r="BAJ7">
            <v>126</v>
          </cell>
          <cell r="BAK7">
            <v>126</v>
          </cell>
          <cell r="BAL7">
            <v>126</v>
          </cell>
          <cell r="BAM7">
            <v>126</v>
          </cell>
          <cell r="BAN7">
            <v>126</v>
          </cell>
          <cell r="BAO7">
            <v>126</v>
          </cell>
          <cell r="BAP7">
            <v>126</v>
          </cell>
          <cell r="BAQ7">
            <v>126</v>
          </cell>
          <cell r="BAR7">
            <v>126</v>
          </cell>
          <cell r="BAS7">
            <v>126</v>
          </cell>
          <cell r="BAT7">
            <v>126</v>
          </cell>
          <cell r="BAU7">
            <v>126</v>
          </cell>
          <cell r="BAV7">
            <v>126</v>
          </cell>
          <cell r="BAW7">
            <v>126</v>
          </cell>
          <cell r="BAX7">
            <v>126</v>
          </cell>
          <cell r="BAY7">
            <v>126</v>
          </cell>
          <cell r="BAZ7">
            <v>126</v>
          </cell>
          <cell r="BBA7">
            <v>126</v>
          </cell>
          <cell r="BBB7">
            <v>126</v>
          </cell>
          <cell r="BBC7">
            <v>126</v>
          </cell>
          <cell r="BBD7">
            <v>126</v>
          </cell>
          <cell r="BBE7">
            <v>126</v>
          </cell>
          <cell r="BBF7">
            <v>126</v>
          </cell>
          <cell r="BBG7">
            <v>126</v>
          </cell>
          <cell r="BBH7">
            <v>126</v>
          </cell>
          <cell r="BBI7">
            <v>126</v>
          </cell>
          <cell r="BBJ7">
            <v>126</v>
          </cell>
          <cell r="BBK7">
            <v>126</v>
          </cell>
          <cell r="BBL7">
            <v>126</v>
          </cell>
          <cell r="BBM7">
            <v>126</v>
          </cell>
          <cell r="BBN7">
            <v>126</v>
          </cell>
          <cell r="BBO7">
            <v>126</v>
          </cell>
          <cell r="BBP7">
            <v>126</v>
          </cell>
          <cell r="BBQ7">
            <v>126</v>
          </cell>
          <cell r="BBR7">
            <v>126</v>
          </cell>
          <cell r="BBS7">
            <v>126</v>
          </cell>
          <cell r="BBT7">
            <v>126</v>
          </cell>
          <cell r="BBU7">
            <v>126</v>
          </cell>
          <cell r="BBV7">
            <v>126</v>
          </cell>
          <cell r="BBW7">
            <v>126</v>
          </cell>
          <cell r="BBX7">
            <v>126</v>
          </cell>
          <cell r="BBY7">
            <v>126</v>
          </cell>
          <cell r="BBZ7">
            <v>126</v>
          </cell>
          <cell r="BCA7">
            <v>126</v>
          </cell>
          <cell r="BCB7">
            <v>126</v>
          </cell>
          <cell r="BCC7">
            <v>126</v>
          </cell>
          <cell r="BCD7">
            <v>126</v>
          </cell>
          <cell r="BCE7">
            <v>126</v>
          </cell>
          <cell r="BCF7">
            <v>126</v>
          </cell>
          <cell r="BCG7">
            <v>126</v>
          </cell>
          <cell r="BCH7">
            <v>126</v>
          </cell>
          <cell r="BCI7">
            <v>126</v>
          </cell>
          <cell r="BCJ7">
            <v>126</v>
          </cell>
          <cell r="BCK7">
            <v>126</v>
          </cell>
          <cell r="BCL7">
            <v>137</v>
          </cell>
          <cell r="BCM7">
            <v>137</v>
          </cell>
          <cell r="BCN7">
            <v>137</v>
          </cell>
          <cell r="BCO7">
            <v>137</v>
          </cell>
          <cell r="BCP7">
            <v>137</v>
          </cell>
          <cell r="BCQ7">
            <v>137</v>
          </cell>
          <cell r="BCR7">
            <v>137</v>
          </cell>
          <cell r="BCS7">
            <v>137</v>
          </cell>
          <cell r="BCT7">
            <v>137</v>
          </cell>
          <cell r="BCU7">
            <v>137</v>
          </cell>
          <cell r="BCV7">
            <v>137</v>
          </cell>
          <cell r="BCW7">
            <v>137</v>
          </cell>
          <cell r="BCX7">
            <v>137</v>
          </cell>
          <cell r="BCY7">
            <v>137</v>
          </cell>
          <cell r="BCZ7">
            <v>137</v>
          </cell>
          <cell r="BDA7">
            <v>137</v>
          </cell>
          <cell r="BDB7">
            <v>137</v>
          </cell>
          <cell r="BDC7">
            <v>137</v>
          </cell>
          <cell r="BDD7">
            <v>137</v>
          </cell>
          <cell r="BDE7">
            <v>137</v>
          </cell>
          <cell r="BDF7">
            <v>137</v>
          </cell>
          <cell r="BDG7">
            <v>137</v>
          </cell>
          <cell r="BDH7">
            <v>137</v>
          </cell>
          <cell r="BDI7">
            <v>137</v>
          </cell>
          <cell r="BDJ7">
            <v>137</v>
          </cell>
          <cell r="BDK7">
            <v>137</v>
          </cell>
          <cell r="BDL7">
            <v>137</v>
          </cell>
          <cell r="BDM7">
            <v>137</v>
          </cell>
          <cell r="BDN7">
            <v>137</v>
          </cell>
          <cell r="BDO7">
            <v>137</v>
          </cell>
          <cell r="BDP7">
            <v>137</v>
          </cell>
          <cell r="BDQ7">
            <v>137</v>
          </cell>
          <cell r="BDR7">
            <v>137</v>
          </cell>
          <cell r="BDS7">
            <v>137</v>
          </cell>
          <cell r="BDT7">
            <v>137</v>
          </cell>
          <cell r="BDU7">
            <v>137</v>
          </cell>
          <cell r="BDV7">
            <v>137</v>
          </cell>
          <cell r="BDW7">
            <v>137</v>
          </cell>
          <cell r="BDX7">
            <v>137</v>
          </cell>
          <cell r="BDY7">
            <v>137</v>
          </cell>
          <cell r="BDZ7">
            <v>137</v>
          </cell>
          <cell r="BEA7">
            <v>137</v>
          </cell>
          <cell r="BEB7">
            <v>137</v>
          </cell>
          <cell r="BEC7">
            <v>137</v>
          </cell>
          <cell r="BED7">
            <v>137</v>
          </cell>
          <cell r="BEE7">
            <v>137</v>
          </cell>
          <cell r="BEF7">
            <v>137</v>
          </cell>
          <cell r="BEG7">
            <v>137</v>
          </cell>
          <cell r="BEH7">
            <v>137</v>
          </cell>
          <cell r="BEI7">
            <v>137</v>
          </cell>
          <cell r="BEJ7">
            <v>137</v>
          </cell>
          <cell r="BEK7">
            <v>137</v>
          </cell>
          <cell r="BEL7">
            <v>137</v>
          </cell>
          <cell r="BEM7">
            <v>137</v>
          </cell>
          <cell r="BEN7">
            <v>137</v>
          </cell>
          <cell r="BEO7">
            <v>137</v>
          </cell>
          <cell r="BEP7">
            <v>137</v>
          </cell>
          <cell r="BEQ7">
            <v>137</v>
          </cell>
          <cell r="BER7">
            <v>137</v>
          </cell>
          <cell r="BES7">
            <v>137</v>
          </cell>
          <cell r="BET7">
            <v>137</v>
          </cell>
          <cell r="BEU7">
            <v>137</v>
          </cell>
          <cell r="BEV7">
            <v>137</v>
          </cell>
          <cell r="BEW7">
            <v>137</v>
          </cell>
          <cell r="BEX7">
            <v>137</v>
          </cell>
          <cell r="BEY7">
            <v>137</v>
          </cell>
          <cell r="BEZ7">
            <v>137</v>
          </cell>
          <cell r="BFA7">
            <v>137</v>
          </cell>
          <cell r="BFB7">
            <v>137</v>
          </cell>
          <cell r="BFC7">
            <v>137</v>
          </cell>
          <cell r="BFD7">
            <v>137</v>
          </cell>
          <cell r="BFE7">
            <v>137</v>
          </cell>
          <cell r="BFF7">
            <v>137</v>
          </cell>
          <cell r="BFG7">
            <v>137</v>
          </cell>
          <cell r="BFH7">
            <v>137</v>
          </cell>
          <cell r="BFI7">
            <v>137</v>
          </cell>
          <cell r="BFJ7">
            <v>137</v>
          </cell>
          <cell r="BFK7">
            <v>137</v>
          </cell>
          <cell r="BFL7">
            <v>137</v>
          </cell>
          <cell r="BFM7">
            <v>137</v>
          </cell>
          <cell r="BFN7">
            <v>137</v>
          </cell>
          <cell r="BFO7">
            <v>137</v>
          </cell>
          <cell r="BFP7">
            <v>137</v>
          </cell>
          <cell r="BFQ7">
            <v>137</v>
          </cell>
          <cell r="BFR7">
            <v>137</v>
          </cell>
          <cell r="BFS7">
            <v>137</v>
          </cell>
          <cell r="BFT7">
            <v>137</v>
          </cell>
          <cell r="BFU7">
            <v>137</v>
          </cell>
          <cell r="BFV7">
            <v>137</v>
          </cell>
          <cell r="BFW7">
            <v>137</v>
          </cell>
          <cell r="BFX7">
            <v>137</v>
          </cell>
          <cell r="BFY7">
            <v>137</v>
          </cell>
          <cell r="BFZ7">
            <v>137</v>
          </cell>
          <cell r="BGA7">
            <v>137</v>
          </cell>
          <cell r="BGB7">
            <v>137</v>
          </cell>
          <cell r="BGC7">
            <v>137</v>
          </cell>
          <cell r="BGD7">
            <v>137</v>
          </cell>
          <cell r="BGE7">
            <v>137</v>
          </cell>
          <cell r="BGF7">
            <v>137</v>
          </cell>
          <cell r="BGG7">
            <v>137</v>
          </cell>
          <cell r="BGH7">
            <v>137</v>
          </cell>
          <cell r="BGI7">
            <v>137</v>
          </cell>
          <cell r="BGJ7">
            <v>137</v>
          </cell>
          <cell r="BGK7">
            <v>137</v>
          </cell>
          <cell r="BGL7">
            <v>137</v>
          </cell>
          <cell r="BGM7">
            <v>137</v>
          </cell>
          <cell r="BGN7">
            <v>137</v>
          </cell>
          <cell r="BGO7">
            <v>137</v>
          </cell>
          <cell r="BGP7">
            <v>137</v>
          </cell>
          <cell r="BGQ7">
            <v>137</v>
          </cell>
          <cell r="BGR7">
            <v>137</v>
          </cell>
          <cell r="BGS7">
            <v>137</v>
          </cell>
          <cell r="BGT7">
            <v>137</v>
          </cell>
          <cell r="BGU7">
            <v>137</v>
          </cell>
          <cell r="BGV7">
            <v>137</v>
          </cell>
          <cell r="BGW7">
            <v>137</v>
          </cell>
          <cell r="BGX7">
            <v>137</v>
          </cell>
          <cell r="BGY7">
            <v>137</v>
          </cell>
          <cell r="BGZ7">
            <v>137</v>
          </cell>
          <cell r="BHA7">
            <v>137</v>
          </cell>
          <cell r="BHB7">
            <v>137</v>
          </cell>
          <cell r="BHC7">
            <v>137</v>
          </cell>
          <cell r="BHD7">
            <v>137</v>
          </cell>
          <cell r="BHE7">
            <v>137</v>
          </cell>
          <cell r="BHF7">
            <v>137</v>
          </cell>
          <cell r="BHG7">
            <v>137</v>
          </cell>
          <cell r="BHH7">
            <v>137</v>
          </cell>
          <cell r="BHI7">
            <v>137</v>
          </cell>
          <cell r="BHJ7">
            <v>137</v>
          </cell>
          <cell r="BHK7">
            <v>137</v>
          </cell>
          <cell r="BHL7">
            <v>137</v>
          </cell>
          <cell r="BHM7">
            <v>137</v>
          </cell>
          <cell r="BHN7">
            <v>137</v>
          </cell>
          <cell r="BHO7">
            <v>137</v>
          </cell>
          <cell r="BHP7">
            <v>137</v>
          </cell>
          <cell r="BHQ7">
            <v>137</v>
          </cell>
          <cell r="BHR7">
            <v>137</v>
          </cell>
          <cell r="BHS7">
            <v>137</v>
          </cell>
          <cell r="BHT7">
            <v>137</v>
          </cell>
          <cell r="BHU7">
            <v>137</v>
          </cell>
          <cell r="BHV7">
            <v>137</v>
          </cell>
          <cell r="BHW7">
            <v>137</v>
          </cell>
          <cell r="BHX7">
            <v>137</v>
          </cell>
          <cell r="BHY7">
            <v>137</v>
          </cell>
          <cell r="BHZ7">
            <v>137</v>
          </cell>
          <cell r="BIA7">
            <v>137</v>
          </cell>
          <cell r="BIB7">
            <v>137</v>
          </cell>
          <cell r="BIC7">
            <v>137</v>
          </cell>
          <cell r="BID7">
            <v>137</v>
          </cell>
          <cell r="BIE7">
            <v>137</v>
          </cell>
          <cell r="BIF7">
            <v>137</v>
          </cell>
          <cell r="BIG7">
            <v>137</v>
          </cell>
          <cell r="BIH7">
            <v>137</v>
          </cell>
          <cell r="BII7">
            <v>137</v>
          </cell>
          <cell r="BIJ7">
            <v>137</v>
          </cell>
          <cell r="BIK7">
            <v>137</v>
          </cell>
          <cell r="BIL7">
            <v>137</v>
          </cell>
          <cell r="BIM7">
            <v>137</v>
          </cell>
          <cell r="BIN7">
            <v>137</v>
          </cell>
          <cell r="BIO7">
            <v>137</v>
          </cell>
          <cell r="BIP7">
            <v>137</v>
          </cell>
          <cell r="BIQ7">
            <v>137</v>
          </cell>
          <cell r="BIR7">
            <v>137</v>
          </cell>
          <cell r="BIS7">
            <v>137</v>
          </cell>
          <cell r="BIT7">
            <v>137</v>
          </cell>
          <cell r="BIU7">
            <v>137</v>
          </cell>
          <cell r="BIV7">
            <v>137</v>
          </cell>
          <cell r="BIW7">
            <v>137</v>
          </cell>
          <cell r="BIX7">
            <v>137</v>
          </cell>
          <cell r="BIY7">
            <v>137</v>
          </cell>
          <cell r="BIZ7">
            <v>137</v>
          </cell>
          <cell r="BJA7">
            <v>137</v>
          </cell>
          <cell r="BJB7">
            <v>137</v>
          </cell>
          <cell r="BJC7">
            <v>137</v>
          </cell>
          <cell r="BJD7">
            <v>137</v>
          </cell>
          <cell r="BJE7">
            <v>137</v>
          </cell>
          <cell r="BJF7">
            <v>137</v>
          </cell>
          <cell r="BJG7">
            <v>137</v>
          </cell>
          <cell r="BJH7">
            <v>137</v>
          </cell>
          <cell r="BJI7">
            <v>137</v>
          </cell>
          <cell r="BJJ7">
            <v>147</v>
          </cell>
          <cell r="BJK7">
            <v>147</v>
          </cell>
          <cell r="BJL7">
            <v>147</v>
          </cell>
          <cell r="BJM7">
            <v>147</v>
          </cell>
          <cell r="BJN7">
            <v>147</v>
          </cell>
          <cell r="BJO7">
            <v>147</v>
          </cell>
          <cell r="BJP7">
            <v>147</v>
          </cell>
          <cell r="BJQ7">
            <v>147</v>
          </cell>
          <cell r="BJR7">
            <v>147</v>
          </cell>
          <cell r="BJS7">
            <v>147</v>
          </cell>
          <cell r="BJT7">
            <v>147</v>
          </cell>
          <cell r="BJU7">
            <v>147</v>
          </cell>
          <cell r="BJV7">
            <v>147</v>
          </cell>
          <cell r="BJW7">
            <v>147</v>
          </cell>
          <cell r="BJX7">
            <v>147</v>
          </cell>
          <cell r="BJY7">
            <v>147</v>
          </cell>
          <cell r="BJZ7">
            <v>147</v>
          </cell>
          <cell r="BKA7">
            <v>147</v>
          </cell>
          <cell r="BKB7">
            <v>147</v>
          </cell>
          <cell r="BKC7">
            <v>147</v>
          </cell>
          <cell r="BKD7">
            <v>147</v>
          </cell>
          <cell r="BKE7">
            <v>147</v>
          </cell>
          <cell r="BKF7">
            <v>147</v>
          </cell>
          <cell r="BKG7">
            <v>147</v>
          </cell>
          <cell r="BKH7">
            <v>147</v>
          </cell>
          <cell r="BKI7">
            <v>147</v>
          </cell>
          <cell r="BKJ7">
            <v>147</v>
          </cell>
          <cell r="BKK7">
            <v>147</v>
          </cell>
          <cell r="BKL7">
            <v>147</v>
          </cell>
          <cell r="BKM7">
            <v>147</v>
          </cell>
          <cell r="BKN7">
            <v>147</v>
          </cell>
          <cell r="BKO7">
            <v>147</v>
          </cell>
          <cell r="BKP7">
            <v>147</v>
          </cell>
          <cell r="BKQ7">
            <v>147</v>
          </cell>
          <cell r="BKR7">
            <v>147</v>
          </cell>
          <cell r="BKS7">
            <v>147</v>
          </cell>
          <cell r="BKT7">
            <v>147</v>
          </cell>
          <cell r="BKU7">
            <v>147</v>
          </cell>
          <cell r="BKV7">
            <v>147</v>
          </cell>
          <cell r="BKW7">
            <v>147</v>
          </cell>
          <cell r="BKX7">
            <v>147</v>
          </cell>
          <cell r="BKY7">
            <v>147</v>
          </cell>
          <cell r="BKZ7">
            <v>147</v>
          </cell>
          <cell r="BLA7">
            <v>147</v>
          </cell>
          <cell r="BLB7">
            <v>147</v>
          </cell>
          <cell r="BLC7">
            <v>147</v>
          </cell>
          <cell r="BLD7">
            <v>147</v>
          </cell>
          <cell r="BLE7">
            <v>147</v>
          </cell>
          <cell r="BLF7">
            <v>147</v>
          </cell>
          <cell r="BLG7">
            <v>147</v>
          </cell>
          <cell r="BLH7">
            <v>147</v>
          </cell>
          <cell r="BLI7">
            <v>147</v>
          </cell>
          <cell r="BLJ7">
            <v>147</v>
          </cell>
          <cell r="BLK7">
            <v>147</v>
          </cell>
          <cell r="BLL7">
            <v>147</v>
          </cell>
          <cell r="BLM7">
            <v>147</v>
          </cell>
          <cell r="BLN7">
            <v>147</v>
          </cell>
          <cell r="BLO7">
            <v>147</v>
          </cell>
          <cell r="BLP7">
            <v>147</v>
          </cell>
          <cell r="BLQ7">
            <v>147</v>
          </cell>
          <cell r="BLR7">
            <v>147</v>
          </cell>
          <cell r="BLS7">
            <v>147</v>
          </cell>
          <cell r="BLT7">
            <v>147</v>
          </cell>
          <cell r="BLU7">
            <v>147</v>
          </cell>
          <cell r="BLV7">
            <v>147</v>
          </cell>
          <cell r="BLW7">
            <v>147</v>
          </cell>
          <cell r="BLX7">
            <v>147</v>
          </cell>
          <cell r="BLY7">
            <v>147</v>
          </cell>
          <cell r="BLZ7">
            <v>147</v>
          </cell>
          <cell r="BMA7">
            <v>147</v>
          </cell>
          <cell r="BMB7">
            <v>147</v>
          </cell>
          <cell r="BMC7">
            <v>147</v>
          </cell>
          <cell r="BMD7">
            <v>147</v>
          </cell>
          <cell r="BME7">
            <v>147</v>
          </cell>
          <cell r="BMF7">
            <v>147</v>
          </cell>
          <cell r="BMG7">
            <v>147</v>
          </cell>
          <cell r="BMH7">
            <v>147</v>
          </cell>
          <cell r="BMI7">
            <v>147</v>
          </cell>
          <cell r="BMJ7">
            <v>147</v>
          </cell>
          <cell r="BMK7">
            <v>147</v>
          </cell>
          <cell r="BML7">
            <v>147</v>
          </cell>
          <cell r="BMM7">
            <v>147</v>
          </cell>
          <cell r="BMN7">
            <v>147</v>
          </cell>
          <cell r="BMO7">
            <v>147</v>
          </cell>
          <cell r="BMP7">
            <v>147</v>
          </cell>
          <cell r="BMQ7">
            <v>147</v>
          </cell>
          <cell r="BMR7">
            <v>147</v>
          </cell>
          <cell r="BMS7">
            <v>147</v>
          </cell>
          <cell r="BMT7">
            <v>147</v>
          </cell>
          <cell r="BMU7">
            <v>147</v>
          </cell>
          <cell r="BMV7">
            <v>147</v>
          </cell>
          <cell r="BMW7">
            <v>147</v>
          </cell>
          <cell r="BMX7">
            <v>147</v>
          </cell>
          <cell r="BMY7">
            <v>147</v>
          </cell>
          <cell r="BMZ7">
            <v>147</v>
          </cell>
          <cell r="BNA7">
            <v>147</v>
          </cell>
          <cell r="BNB7">
            <v>147</v>
          </cell>
          <cell r="BNC7">
            <v>147</v>
          </cell>
          <cell r="BND7">
            <v>147</v>
          </cell>
          <cell r="BNE7">
            <v>147</v>
          </cell>
          <cell r="BNF7">
            <v>147</v>
          </cell>
          <cell r="BNG7">
            <v>147</v>
          </cell>
          <cell r="BNH7">
            <v>147</v>
          </cell>
          <cell r="BNI7">
            <v>147</v>
          </cell>
          <cell r="BNJ7">
            <v>147</v>
          </cell>
          <cell r="BNK7">
            <v>147</v>
          </cell>
          <cell r="BNL7">
            <v>147</v>
          </cell>
          <cell r="BNM7">
            <v>147</v>
          </cell>
          <cell r="BNN7">
            <v>147</v>
          </cell>
          <cell r="BNO7">
            <v>147</v>
          </cell>
          <cell r="BNP7">
            <v>147</v>
          </cell>
          <cell r="BNQ7">
            <v>147</v>
          </cell>
          <cell r="BNR7">
            <v>147</v>
          </cell>
          <cell r="BNS7">
            <v>147</v>
          </cell>
          <cell r="BNT7">
            <v>147</v>
          </cell>
          <cell r="BNU7">
            <v>147</v>
          </cell>
          <cell r="BNV7">
            <v>147</v>
          </cell>
          <cell r="BNW7">
            <v>147</v>
          </cell>
          <cell r="BNX7">
            <v>147</v>
          </cell>
          <cell r="BNY7">
            <v>147</v>
          </cell>
          <cell r="BNZ7">
            <v>147</v>
          </cell>
          <cell r="BOA7">
            <v>147</v>
          </cell>
          <cell r="BOB7">
            <v>147</v>
          </cell>
          <cell r="BOC7">
            <v>147</v>
          </cell>
          <cell r="BOD7">
            <v>147</v>
          </cell>
          <cell r="BOE7">
            <v>147</v>
          </cell>
          <cell r="BOF7">
            <v>147</v>
          </cell>
          <cell r="BOG7">
            <v>147</v>
          </cell>
          <cell r="BOH7">
            <v>147</v>
          </cell>
          <cell r="BOI7">
            <v>147</v>
          </cell>
          <cell r="BOJ7">
            <v>147</v>
          </cell>
          <cell r="BOK7">
            <v>147</v>
          </cell>
          <cell r="BOL7">
            <v>147</v>
          </cell>
          <cell r="BOM7">
            <v>147</v>
          </cell>
          <cell r="BON7">
            <v>147</v>
          </cell>
          <cell r="BOO7">
            <v>147</v>
          </cell>
          <cell r="BOP7">
            <v>147</v>
          </cell>
          <cell r="BOQ7">
            <v>147</v>
          </cell>
          <cell r="BOR7">
            <v>147</v>
          </cell>
          <cell r="BOS7">
            <v>147</v>
          </cell>
          <cell r="BOT7">
            <v>147</v>
          </cell>
          <cell r="BOU7">
            <v>147</v>
          </cell>
          <cell r="BOV7">
            <v>147</v>
          </cell>
          <cell r="BOW7">
            <v>147</v>
          </cell>
          <cell r="BOX7">
            <v>147</v>
          </cell>
          <cell r="BOY7">
            <v>147</v>
          </cell>
          <cell r="BOZ7">
            <v>147</v>
          </cell>
          <cell r="BPA7">
            <v>147</v>
          </cell>
          <cell r="BPB7">
            <v>147</v>
          </cell>
          <cell r="BPC7">
            <v>147</v>
          </cell>
          <cell r="BPD7">
            <v>147</v>
          </cell>
          <cell r="BPE7">
            <v>147</v>
          </cell>
          <cell r="BPF7">
            <v>147</v>
          </cell>
          <cell r="BPG7">
            <v>147</v>
          </cell>
          <cell r="BPH7">
            <v>147</v>
          </cell>
          <cell r="BPI7">
            <v>147</v>
          </cell>
          <cell r="BPJ7">
            <v>147</v>
          </cell>
          <cell r="BPK7">
            <v>147</v>
          </cell>
          <cell r="BPL7">
            <v>147</v>
          </cell>
          <cell r="BPM7">
            <v>147</v>
          </cell>
          <cell r="BPN7">
            <v>147</v>
          </cell>
          <cell r="BPO7">
            <v>147</v>
          </cell>
          <cell r="BPP7">
            <v>147</v>
          </cell>
          <cell r="BPQ7">
            <v>147</v>
          </cell>
          <cell r="BPR7">
            <v>147</v>
          </cell>
          <cell r="BPS7">
            <v>147</v>
          </cell>
          <cell r="BPT7">
            <v>147</v>
          </cell>
          <cell r="BPU7">
            <v>147</v>
          </cell>
          <cell r="BPV7">
            <v>147</v>
          </cell>
          <cell r="BPW7">
            <v>147</v>
          </cell>
          <cell r="BPX7">
            <v>147</v>
          </cell>
          <cell r="BPY7">
            <v>147</v>
          </cell>
          <cell r="BPZ7">
            <v>147</v>
          </cell>
          <cell r="BQA7">
            <v>147</v>
          </cell>
          <cell r="BQB7">
            <v>147</v>
          </cell>
          <cell r="BQC7">
            <v>147</v>
          </cell>
          <cell r="BQD7">
            <v>147</v>
          </cell>
          <cell r="BQE7">
            <v>147</v>
          </cell>
          <cell r="BQF7">
            <v>147</v>
          </cell>
          <cell r="BQG7">
            <v>147</v>
          </cell>
          <cell r="BQH7">
            <v>153</v>
          </cell>
          <cell r="BQI7">
            <v>153</v>
          </cell>
          <cell r="BQJ7">
            <v>153</v>
          </cell>
          <cell r="BQK7">
            <v>153</v>
          </cell>
          <cell r="BQL7">
            <v>153</v>
          </cell>
          <cell r="BQM7">
            <v>153</v>
          </cell>
          <cell r="BQN7">
            <v>153</v>
          </cell>
          <cell r="BQO7">
            <v>153</v>
          </cell>
          <cell r="BQP7">
            <v>153</v>
          </cell>
          <cell r="BQQ7">
            <v>153</v>
          </cell>
          <cell r="BQR7">
            <v>153</v>
          </cell>
          <cell r="BQS7">
            <v>153</v>
          </cell>
          <cell r="BQT7">
            <v>153</v>
          </cell>
          <cell r="BQU7">
            <v>153</v>
          </cell>
          <cell r="BQV7">
            <v>153</v>
          </cell>
          <cell r="BQW7">
            <v>153</v>
          </cell>
          <cell r="BQX7">
            <v>153</v>
          </cell>
          <cell r="BQY7">
            <v>153</v>
          </cell>
          <cell r="BQZ7">
            <v>153</v>
          </cell>
          <cell r="BRA7">
            <v>153</v>
          </cell>
          <cell r="BRB7">
            <v>153</v>
          </cell>
          <cell r="BRC7">
            <v>153</v>
          </cell>
          <cell r="BRD7">
            <v>153</v>
          </cell>
          <cell r="BRE7">
            <v>153</v>
          </cell>
          <cell r="BRF7">
            <v>153</v>
          </cell>
          <cell r="BRG7">
            <v>153</v>
          </cell>
          <cell r="BRH7">
            <v>153</v>
          </cell>
          <cell r="BRI7">
            <v>153</v>
          </cell>
          <cell r="BRJ7">
            <v>153</v>
          </cell>
          <cell r="BRK7">
            <v>153</v>
          </cell>
          <cell r="BRL7">
            <v>153</v>
          </cell>
          <cell r="BRM7">
            <v>153</v>
          </cell>
          <cell r="BRN7">
            <v>153</v>
          </cell>
          <cell r="BRO7">
            <v>153</v>
          </cell>
          <cell r="BRP7">
            <v>153</v>
          </cell>
          <cell r="BRQ7">
            <v>153</v>
          </cell>
          <cell r="BRR7">
            <v>153</v>
          </cell>
          <cell r="BRS7">
            <v>153</v>
          </cell>
          <cell r="BRT7">
            <v>153</v>
          </cell>
          <cell r="BRU7">
            <v>153</v>
          </cell>
          <cell r="BRV7">
            <v>153</v>
          </cell>
          <cell r="BRW7">
            <v>153</v>
          </cell>
          <cell r="BRX7">
            <v>153</v>
          </cell>
          <cell r="BRY7">
            <v>153</v>
          </cell>
          <cell r="BRZ7">
            <v>153</v>
          </cell>
          <cell r="BSA7">
            <v>153</v>
          </cell>
          <cell r="BSB7">
            <v>153</v>
          </cell>
          <cell r="BSC7">
            <v>153</v>
          </cell>
          <cell r="BSD7">
            <v>153</v>
          </cell>
          <cell r="BSE7">
            <v>153</v>
          </cell>
          <cell r="BSF7">
            <v>153</v>
          </cell>
          <cell r="BSG7">
            <v>153</v>
          </cell>
          <cell r="BSH7">
            <v>153</v>
          </cell>
          <cell r="BSI7">
            <v>153</v>
          </cell>
          <cell r="BSJ7">
            <v>153</v>
          </cell>
          <cell r="BSK7">
            <v>153</v>
          </cell>
          <cell r="BSL7">
            <v>153</v>
          </cell>
          <cell r="BSM7">
            <v>153</v>
          </cell>
          <cell r="BSN7">
            <v>153</v>
          </cell>
          <cell r="BSO7">
            <v>153</v>
          </cell>
          <cell r="BSP7">
            <v>153</v>
          </cell>
          <cell r="BSQ7">
            <v>153</v>
          </cell>
          <cell r="BSR7">
            <v>153</v>
          </cell>
          <cell r="BSS7">
            <v>153</v>
          </cell>
          <cell r="BST7">
            <v>153</v>
          </cell>
          <cell r="BSU7">
            <v>153</v>
          </cell>
          <cell r="BSV7">
            <v>153</v>
          </cell>
          <cell r="BSW7">
            <v>153</v>
          </cell>
          <cell r="BSX7">
            <v>153</v>
          </cell>
          <cell r="BSY7">
            <v>153</v>
          </cell>
          <cell r="BSZ7">
            <v>153</v>
          </cell>
          <cell r="BTA7">
            <v>153</v>
          </cell>
          <cell r="BTB7">
            <v>153</v>
          </cell>
          <cell r="BTC7">
            <v>153</v>
          </cell>
          <cell r="BTD7">
            <v>153</v>
          </cell>
          <cell r="BTE7">
            <v>153</v>
          </cell>
          <cell r="BTF7">
            <v>153</v>
          </cell>
          <cell r="BTG7">
            <v>153</v>
          </cell>
          <cell r="BTH7">
            <v>153</v>
          </cell>
          <cell r="BTI7">
            <v>153</v>
          </cell>
          <cell r="BTJ7">
            <v>153</v>
          </cell>
          <cell r="BTK7">
            <v>153</v>
          </cell>
          <cell r="BTL7">
            <v>153</v>
          </cell>
          <cell r="BTM7">
            <v>153</v>
          </cell>
          <cell r="BTN7">
            <v>153</v>
          </cell>
          <cell r="BTO7">
            <v>153</v>
          </cell>
          <cell r="BTP7">
            <v>153</v>
          </cell>
          <cell r="BTQ7">
            <v>153</v>
          </cell>
          <cell r="BTR7">
            <v>153</v>
          </cell>
          <cell r="BTS7">
            <v>153</v>
          </cell>
          <cell r="BTT7">
            <v>153</v>
          </cell>
          <cell r="BTU7">
            <v>153</v>
          </cell>
          <cell r="BTV7">
            <v>153</v>
          </cell>
          <cell r="BTW7">
            <v>153</v>
          </cell>
          <cell r="BTX7">
            <v>153</v>
          </cell>
          <cell r="BTY7">
            <v>153</v>
          </cell>
          <cell r="BTZ7">
            <v>153</v>
          </cell>
          <cell r="BUA7">
            <v>153</v>
          </cell>
          <cell r="BUB7">
            <v>153</v>
          </cell>
          <cell r="BUC7">
            <v>153</v>
          </cell>
          <cell r="BUD7">
            <v>153</v>
          </cell>
          <cell r="BUE7">
            <v>153</v>
          </cell>
          <cell r="BUF7">
            <v>153</v>
          </cell>
          <cell r="BUG7">
            <v>153</v>
          </cell>
          <cell r="BUH7">
            <v>153</v>
          </cell>
          <cell r="BUI7">
            <v>153</v>
          </cell>
          <cell r="BUJ7">
            <v>153</v>
          </cell>
          <cell r="BUK7">
            <v>153</v>
          </cell>
          <cell r="BUL7">
            <v>153</v>
          </cell>
          <cell r="BUM7">
            <v>153</v>
          </cell>
          <cell r="BUN7">
            <v>153</v>
          </cell>
          <cell r="BUO7">
            <v>153</v>
          </cell>
          <cell r="BUP7">
            <v>153</v>
          </cell>
          <cell r="BUQ7">
            <v>153</v>
          </cell>
          <cell r="BUR7">
            <v>153</v>
          </cell>
          <cell r="BUS7">
            <v>153</v>
          </cell>
          <cell r="BUT7">
            <v>153</v>
          </cell>
          <cell r="BUU7">
            <v>153</v>
          </cell>
          <cell r="BUV7">
            <v>153</v>
          </cell>
          <cell r="BUW7">
            <v>153</v>
          </cell>
          <cell r="BUX7">
            <v>153</v>
          </cell>
          <cell r="BUY7">
            <v>153</v>
          </cell>
          <cell r="BUZ7">
            <v>153</v>
          </cell>
          <cell r="BVA7">
            <v>153</v>
          </cell>
          <cell r="BVB7">
            <v>153</v>
          </cell>
          <cell r="BVC7">
            <v>153</v>
          </cell>
          <cell r="BVD7">
            <v>153</v>
          </cell>
          <cell r="BVE7">
            <v>153</v>
          </cell>
          <cell r="BVF7">
            <v>153</v>
          </cell>
          <cell r="BVG7">
            <v>153</v>
          </cell>
          <cell r="BVH7">
            <v>153</v>
          </cell>
          <cell r="BVI7">
            <v>153</v>
          </cell>
          <cell r="BVJ7">
            <v>153</v>
          </cell>
          <cell r="BVK7">
            <v>153</v>
          </cell>
          <cell r="BVL7">
            <v>153</v>
          </cell>
          <cell r="BVM7">
            <v>153</v>
          </cell>
          <cell r="BVN7">
            <v>153</v>
          </cell>
          <cell r="BVO7">
            <v>153</v>
          </cell>
          <cell r="BVP7">
            <v>153</v>
          </cell>
          <cell r="BVQ7">
            <v>153</v>
          </cell>
          <cell r="BVR7">
            <v>153</v>
          </cell>
          <cell r="BVS7">
            <v>153</v>
          </cell>
          <cell r="BVT7">
            <v>153</v>
          </cell>
          <cell r="BVU7">
            <v>153</v>
          </cell>
          <cell r="BVV7">
            <v>153</v>
          </cell>
          <cell r="BVW7">
            <v>153</v>
          </cell>
          <cell r="BVX7">
            <v>153</v>
          </cell>
          <cell r="BVY7">
            <v>153</v>
          </cell>
          <cell r="BVZ7">
            <v>153</v>
          </cell>
          <cell r="BWA7">
            <v>153</v>
          </cell>
          <cell r="BWB7">
            <v>153</v>
          </cell>
          <cell r="BWC7">
            <v>153</v>
          </cell>
          <cell r="BWD7">
            <v>153</v>
          </cell>
          <cell r="BWE7">
            <v>153</v>
          </cell>
          <cell r="BWF7">
            <v>153</v>
          </cell>
          <cell r="BWG7">
            <v>153</v>
          </cell>
          <cell r="BWH7">
            <v>153</v>
          </cell>
          <cell r="BWI7">
            <v>153</v>
          </cell>
          <cell r="BWJ7">
            <v>153</v>
          </cell>
          <cell r="BWK7">
            <v>153</v>
          </cell>
          <cell r="BWL7">
            <v>153</v>
          </cell>
          <cell r="BWM7">
            <v>153</v>
          </cell>
          <cell r="BWN7">
            <v>153</v>
          </cell>
          <cell r="BWO7">
            <v>153</v>
          </cell>
          <cell r="BWP7">
            <v>153</v>
          </cell>
          <cell r="BWQ7">
            <v>153</v>
          </cell>
          <cell r="BWR7">
            <v>153</v>
          </cell>
          <cell r="BWS7">
            <v>153</v>
          </cell>
          <cell r="BWT7">
            <v>153</v>
          </cell>
          <cell r="BWU7">
            <v>153</v>
          </cell>
          <cell r="BWV7">
            <v>153</v>
          </cell>
          <cell r="BWW7">
            <v>153</v>
          </cell>
          <cell r="BWX7">
            <v>153</v>
          </cell>
          <cell r="BWY7">
            <v>153</v>
          </cell>
          <cell r="BWZ7">
            <v>153</v>
          </cell>
          <cell r="BXA7">
            <v>153</v>
          </cell>
          <cell r="BXB7">
            <v>153</v>
          </cell>
          <cell r="BXC7">
            <v>153</v>
          </cell>
          <cell r="BXD7">
            <v>153</v>
          </cell>
          <cell r="BXE7">
            <v>153</v>
          </cell>
          <cell r="BXF7">
            <v>245</v>
          </cell>
          <cell r="BXG7">
            <v>245</v>
          </cell>
          <cell r="BXH7">
            <v>245</v>
          </cell>
          <cell r="BXI7">
            <v>245</v>
          </cell>
          <cell r="BXJ7">
            <v>245</v>
          </cell>
          <cell r="BXK7">
            <v>245</v>
          </cell>
          <cell r="BXL7">
            <v>245</v>
          </cell>
          <cell r="BXM7">
            <v>245</v>
          </cell>
          <cell r="BXN7">
            <v>245</v>
          </cell>
          <cell r="BXO7">
            <v>245</v>
          </cell>
          <cell r="BXP7">
            <v>245</v>
          </cell>
          <cell r="BXQ7">
            <v>245</v>
          </cell>
          <cell r="BXR7">
            <v>245</v>
          </cell>
          <cell r="BXS7">
            <v>245</v>
          </cell>
          <cell r="BXT7">
            <v>245</v>
          </cell>
          <cell r="BXU7">
            <v>245</v>
          </cell>
          <cell r="BXV7">
            <v>245</v>
          </cell>
          <cell r="BXW7">
            <v>245</v>
          </cell>
          <cell r="BXX7">
            <v>245</v>
          </cell>
          <cell r="BXY7">
            <v>245</v>
          </cell>
          <cell r="BXZ7">
            <v>245</v>
          </cell>
          <cell r="BYA7">
            <v>245</v>
          </cell>
          <cell r="BYB7">
            <v>245</v>
          </cell>
          <cell r="BYC7">
            <v>245</v>
          </cell>
          <cell r="BYD7">
            <v>245</v>
          </cell>
          <cell r="BYE7">
            <v>245</v>
          </cell>
          <cell r="BYF7">
            <v>245</v>
          </cell>
          <cell r="BYG7">
            <v>245</v>
          </cell>
          <cell r="BYH7">
            <v>245</v>
          </cell>
          <cell r="BYI7">
            <v>245</v>
          </cell>
          <cell r="BYJ7">
            <v>245</v>
          </cell>
          <cell r="BYK7">
            <v>245</v>
          </cell>
          <cell r="BYL7">
            <v>245</v>
          </cell>
          <cell r="BYM7">
            <v>245</v>
          </cell>
          <cell r="BYN7">
            <v>245</v>
          </cell>
          <cell r="BYO7">
            <v>245</v>
          </cell>
          <cell r="BYP7">
            <v>245</v>
          </cell>
          <cell r="BYQ7">
            <v>245</v>
          </cell>
          <cell r="BYR7">
            <v>245</v>
          </cell>
          <cell r="BYS7">
            <v>245</v>
          </cell>
          <cell r="BYT7">
            <v>245</v>
          </cell>
          <cell r="BYU7">
            <v>245</v>
          </cell>
          <cell r="BYV7">
            <v>245</v>
          </cell>
          <cell r="BYW7">
            <v>245</v>
          </cell>
          <cell r="BYX7">
            <v>245</v>
          </cell>
          <cell r="BYY7">
            <v>245</v>
          </cell>
          <cell r="BYZ7">
            <v>245</v>
          </cell>
          <cell r="BZA7">
            <v>245</v>
          </cell>
          <cell r="BZB7">
            <v>245</v>
          </cell>
          <cell r="BZC7">
            <v>245</v>
          </cell>
          <cell r="BZD7">
            <v>245</v>
          </cell>
          <cell r="BZE7">
            <v>245</v>
          </cell>
          <cell r="BZF7">
            <v>245</v>
          </cell>
          <cell r="BZG7">
            <v>245</v>
          </cell>
          <cell r="BZH7">
            <v>245</v>
          </cell>
          <cell r="BZI7">
            <v>245</v>
          </cell>
          <cell r="BZJ7">
            <v>245</v>
          </cell>
          <cell r="BZK7">
            <v>245</v>
          </cell>
          <cell r="BZL7">
            <v>245</v>
          </cell>
          <cell r="BZM7">
            <v>245</v>
          </cell>
          <cell r="BZN7">
            <v>245</v>
          </cell>
          <cell r="BZO7">
            <v>245</v>
          </cell>
          <cell r="BZP7">
            <v>245</v>
          </cell>
          <cell r="BZQ7">
            <v>245</v>
          </cell>
          <cell r="BZR7">
            <v>245</v>
          </cell>
          <cell r="BZS7">
            <v>245</v>
          </cell>
          <cell r="BZT7">
            <v>245</v>
          </cell>
          <cell r="BZU7">
            <v>245</v>
          </cell>
          <cell r="BZV7">
            <v>245</v>
          </cell>
          <cell r="BZW7">
            <v>245</v>
          </cell>
          <cell r="BZX7">
            <v>245</v>
          </cell>
          <cell r="BZY7">
            <v>245</v>
          </cell>
          <cell r="BZZ7">
            <v>245</v>
          </cell>
          <cell r="CAA7">
            <v>245</v>
          </cell>
          <cell r="CAB7">
            <v>245</v>
          </cell>
          <cell r="CAC7">
            <v>245</v>
          </cell>
          <cell r="CAD7">
            <v>245</v>
          </cell>
          <cell r="CAE7">
            <v>245</v>
          </cell>
          <cell r="CAF7">
            <v>245</v>
          </cell>
          <cell r="CAG7">
            <v>245</v>
          </cell>
          <cell r="CAH7">
            <v>245</v>
          </cell>
          <cell r="CAI7">
            <v>245</v>
          </cell>
          <cell r="CAJ7">
            <v>245</v>
          </cell>
          <cell r="CAK7">
            <v>245</v>
          </cell>
          <cell r="CAL7">
            <v>245</v>
          </cell>
          <cell r="CAM7">
            <v>245</v>
          </cell>
          <cell r="CAN7">
            <v>245</v>
          </cell>
          <cell r="CAO7">
            <v>245</v>
          </cell>
          <cell r="CAP7">
            <v>245</v>
          </cell>
          <cell r="CAQ7">
            <v>245</v>
          </cell>
          <cell r="CAR7">
            <v>245</v>
          </cell>
          <cell r="CAS7">
            <v>245</v>
          </cell>
          <cell r="CAT7">
            <v>245</v>
          </cell>
          <cell r="CAU7">
            <v>245</v>
          </cell>
          <cell r="CAV7">
            <v>245</v>
          </cell>
          <cell r="CAW7">
            <v>245</v>
          </cell>
          <cell r="CAX7">
            <v>245</v>
          </cell>
          <cell r="CAY7">
            <v>245</v>
          </cell>
          <cell r="CAZ7">
            <v>245</v>
          </cell>
          <cell r="CBA7">
            <v>245</v>
          </cell>
          <cell r="CBB7">
            <v>245</v>
          </cell>
          <cell r="CBC7">
            <v>245</v>
          </cell>
          <cell r="CBD7">
            <v>245</v>
          </cell>
          <cell r="CBE7">
            <v>245</v>
          </cell>
          <cell r="CBF7">
            <v>245</v>
          </cell>
          <cell r="CBG7">
            <v>245</v>
          </cell>
          <cell r="CBH7">
            <v>245</v>
          </cell>
          <cell r="CBI7">
            <v>245</v>
          </cell>
          <cell r="CBJ7">
            <v>245</v>
          </cell>
          <cell r="CBK7">
            <v>245</v>
          </cell>
          <cell r="CBL7">
            <v>245</v>
          </cell>
          <cell r="CBM7">
            <v>245</v>
          </cell>
          <cell r="CBN7">
            <v>245</v>
          </cell>
          <cell r="CBO7">
            <v>245</v>
          </cell>
          <cell r="CBP7">
            <v>245</v>
          </cell>
          <cell r="CBQ7">
            <v>245</v>
          </cell>
          <cell r="CBR7">
            <v>245</v>
          </cell>
          <cell r="CBS7">
            <v>245</v>
          </cell>
          <cell r="CBT7">
            <v>245</v>
          </cell>
          <cell r="CBU7">
            <v>245</v>
          </cell>
          <cell r="CBV7">
            <v>245</v>
          </cell>
          <cell r="CBW7">
            <v>245</v>
          </cell>
          <cell r="CBX7">
            <v>245</v>
          </cell>
          <cell r="CBY7">
            <v>245</v>
          </cell>
          <cell r="CBZ7">
            <v>245</v>
          </cell>
          <cell r="CCA7">
            <v>245</v>
          </cell>
          <cell r="CCB7">
            <v>245</v>
          </cell>
          <cell r="CCC7">
            <v>245</v>
          </cell>
          <cell r="CCD7">
            <v>245</v>
          </cell>
          <cell r="CCE7">
            <v>245</v>
          </cell>
          <cell r="CCF7">
            <v>245</v>
          </cell>
          <cell r="CCG7">
            <v>245</v>
          </cell>
          <cell r="CCH7">
            <v>245</v>
          </cell>
          <cell r="CCI7">
            <v>245</v>
          </cell>
          <cell r="CCJ7">
            <v>245</v>
          </cell>
          <cell r="CCK7">
            <v>245</v>
          </cell>
          <cell r="CCL7">
            <v>245</v>
          </cell>
          <cell r="CCM7">
            <v>245</v>
          </cell>
          <cell r="CCN7">
            <v>245</v>
          </cell>
          <cell r="CCO7">
            <v>245</v>
          </cell>
          <cell r="CCP7">
            <v>245</v>
          </cell>
          <cell r="CCQ7">
            <v>245</v>
          </cell>
          <cell r="CCR7">
            <v>245</v>
          </cell>
          <cell r="CCS7">
            <v>245</v>
          </cell>
          <cell r="CCT7">
            <v>245</v>
          </cell>
          <cell r="CCU7">
            <v>245</v>
          </cell>
          <cell r="CCV7">
            <v>245</v>
          </cell>
          <cell r="CCW7">
            <v>245</v>
          </cell>
          <cell r="CCX7">
            <v>245</v>
          </cell>
          <cell r="CCY7">
            <v>245</v>
          </cell>
          <cell r="CCZ7">
            <v>245</v>
          </cell>
          <cell r="CDA7">
            <v>245</v>
          </cell>
          <cell r="CDB7">
            <v>245</v>
          </cell>
          <cell r="CDC7">
            <v>245</v>
          </cell>
          <cell r="CDD7">
            <v>245</v>
          </cell>
          <cell r="CDE7">
            <v>245</v>
          </cell>
          <cell r="CDF7">
            <v>245</v>
          </cell>
          <cell r="CDG7">
            <v>245</v>
          </cell>
          <cell r="CDH7">
            <v>245</v>
          </cell>
          <cell r="CDI7">
            <v>245</v>
          </cell>
          <cell r="CDJ7">
            <v>245</v>
          </cell>
          <cell r="CDK7">
            <v>245</v>
          </cell>
          <cell r="CDL7">
            <v>245</v>
          </cell>
          <cell r="CDM7">
            <v>245</v>
          </cell>
          <cell r="CDN7">
            <v>245</v>
          </cell>
          <cell r="CDO7">
            <v>245</v>
          </cell>
          <cell r="CDP7">
            <v>245</v>
          </cell>
          <cell r="CDQ7">
            <v>245</v>
          </cell>
          <cell r="CDR7">
            <v>245</v>
          </cell>
          <cell r="CDS7">
            <v>245</v>
          </cell>
          <cell r="CDT7">
            <v>245</v>
          </cell>
          <cell r="CDU7">
            <v>245</v>
          </cell>
          <cell r="CDV7">
            <v>245</v>
          </cell>
          <cell r="CDW7">
            <v>245</v>
          </cell>
          <cell r="CDX7">
            <v>245</v>
          </cell>
          <cell r="CDY7">
            <v>245</v>
          </cell>
          <cell r="CDZ7">
            <v>245</v>
          </cell>
          <cell r="CEA7">
            <v>245</v>
          </cell>
          <cell r="CEB7">
            <v>245</v>
          </cell>
          <cell r="CEC7">
            <v>245</v>
          </cell>
          <cell r="CED7">
            <v>245</v>
          </cell>
          <cell r="CEE7">
            <v>245</v>
          </cell>
          <cell r="CEF7">
            <v>245</v>
          </cell>
          <cell r="CEG7">
            <v>245</v>
          </cell>
          <cell r="CEH7">
            <v>245</v>
          </cell>
          <cell r="CEI7">
            <v>245</v>
          </cell>
          <cell r="CEJ7">
            <v>245</v>
          </cell>
          <cell r="CEK7">
            <v>245</v>
          </cell>
          <cell r="CEL7">
            <v>245</v>
          </cell>
          <cell r="CEM7">
            <v>245</v>
          </cell>
          <cell r="CEN7">
            <v>245</v>
          </cell>
          <cell r="CEO7">
            <v>245</v>
          </cell>
          <cell r="CEP7">
            <v>245</v>
          </cell>
          <cell r="CEQ7">
            <v>245</v>
          </cell>
          <cell r="CER7">
            <v>245</v>
          </cell>
          <cell r="CES7">
            <v>245</v>
          </cell>
          <cell r="CET7">
            <v>245</v>
          </cell>
          <cell r="CEU7">
            <v>245</v>
          </cell>
          <cell r="CEV7">
            <v>245</v>
          </cell>
          <cell r="CEW7">
            <v>245</v>
          </cell>
          <cell r="CEX7">
            <v>245</v>
          </cell>
          <cell r="CEY7">
            <v>245</v>
          </cell>
          <cell r="CEZ7">
            <v>245</v>
          </cell>
          <cell r="CFA7">
            <v>245</v>
          </cell>
          <cell r="CFB7">
            <v>245</v>
          </cell>
          <cell r="CFC7">
            <v>245</v>
          </cell>
          <cell r="CFD7">
            <v>245</v>
          </cell>
          <cell r="CFE7">
            <v>245</v>
          </cell>
          <cell r="CFF7">
            <v>245</v>
          </cell>
          <cell r="CFG7">
            <v>245</v>
          </cell>
          <cell r="CFH7">
            <v>245</v>
          </cell>
          <cell r="CFI7">
            <v>245</v>
          </cell>
          <cell r="CFJ7">
            <v>245</v>
          </cell>
          <cell r="CFK7">
            <v>245</v>
          </cell>
          <cell r="CFL7">
            <v>245</v>
          </cell>
          <cell r="CFM7">
            <v>245</v>
          </cell>
          <cell r="CFN7">
            <v>245</v>
          </cell>
          <cell r="CFO7">
            <v>245</v>
          </cell>
          <cell r="CFP7">
            <v>245</v>
          </cell>
          <cell r="CFQ7">
            <v>245</v>
          </cell>
          <cell r="CFR7">
            <v>245</v>
          </cell>
          <cell r="CFS7">
            <v>245</v>
          </cell>
          <cell r="CFT7">
            <v>245</v>
          </cell>
          <cell r="CFU7">
            <v>245</v>
          </cell>
          <cell r="CFV7">
            <v>245</v>
          </cell>
          <cell r="CFW7">
            <v>245</v>
          </cell>
          <cell r="CFX7">
            <v>245</v>
          </cell>
          <cell r="CFY7">
            <v>245</v>
          </cell>
          <cell r="CFZ7">
            <v>245</v>
          </cell>
          <cell r="CGA7">
            <v>245</v>
          </cell>
          <cell r="CGB7">
            <v>245</v>
          </cell>
          <cell r="CGC7">
            <v>245</v>
          </cell>
          <cell r="CGD7">
            <v>245</v>
          </cell>
          <cell r="CGE7">
            <v>245</v>
          </cell>
          <cell r="CGF7">
            <v>245</v>
          </cell>
          <cell r="CGG7">
            <v>245</v>
          </cell>
          <cell r="CGH7">
            <v>245</v>
          </cell>
          <cell r="CGI7">
            <v>245</v>
          </cell>
          <cell r="CGJ7">
            <v>245</v>
          </cell>
          <cell r="CGK7">
            <v>245</v>
          </cell>
          <cell r="CGL7">
            <v>245</v>
          </cell>
          <cell r="CGM7">
            <v>245</v>
          </cell>
          <cell r="CGN7">
            <v>245</v>
          </cell>
          <cell r="CGO7">
            <v>245</v>
          </cell>
          <cell r="CGP7">
            <v>245</v>
          </cell>
          <cell r="CGQ7">
            <v>245</v>
          </cell>
          <cell r="CGR7">
            <v>245</v>
          </cell>
          <cell r="CGS7">
            <v>245</v>
          </cell>
          <cell r="CGT7">
            <v>245</v>
          </cell>
          <cell r="CGU7">
            <v>245</v>
          </cell>
          <cell r="CGV7">
            <v>245</v>
          </cell>
          <cell r="CGW7">
            <v>245</v>
          </cell>
          <cell r="CGX7">
            <v>245</v>
          </cell>
          <cell r="CGY7">
            <v>245</v>
          </cell>
          <cell r="CGZ7">
            <v>245</v>
          </cell>
          <cell r="CHA7">
            <v>245</v>
          </cell>
          <cell r="CHB7">
            <v>245</v>
          </cell>
          <cell r="CHC7">
            <v>245</v>
          </cell>
          <cell r="CHD7">
            <v>245</v>
          </cell>
          <cell r="CHE7">
            <v>245</v>
          </cell>
          <cell r="CHF7">
            <v>245</v>
          </cell>
          <cell r="CHG7">
            <v>245</v>
          </cell>
          <cell r="CHH7">
            <v>245</v>
          </cell>
          <cell r="CHI7">
            <v>245</v>
          </cell>
          <cell r="CHJ7">
            <v>245</v>
          </cell>
          <cell r="CHK7">
            <v>245</v>
          </cell>
          <cell r="CHL7">
            <v>245</v>
          </cell>
          <cell r="CHM7">
            <v>245</v>
          </cell>
          <cell r="CHN7">
            <v>245</v>
          </cell>
          <cell r="CHO7">
            <v>245</v>
          </cell>
          <cell r="CHP7">
            <v>245</v>
          </cell>
          <cell r="CHQ7">
            <v>245</v>
          </cell>
          <cell r="CHR7">
            <v>245</v>
          </cell>
          <cell r="CHS7">
            <v>245</v>
          </cell>
          <cell r="CHT7">
            <v>245</v>
          </cell>
          <cell r="CHU7">
            <v>245</v>
          </cell>
          <cell r="CHV7">
            <v>245</v>
          </cell>
          <cell r="CHW7">
            <v>245</v>
          </cell>
          <cell r="CHX7">
            <v>245</v>
          </cell>
          <cell r="CHY7">
            <v>245</v>
          </cell>
          <cell r="CHZ7">
            <v>245</v>
          </cell>
          <cell r="CIA7">
            <v>245</v>
          </cell>
          <cell r="CIB7">
            <v>245</v>
          </cell>
          <cell r="CIC7">
            <v>245</v>
          </cell>
          <cell r="CID7">
            <v>245</v>
          </cell>
          <cell r="CIE7">
            <v>245</v>
          </cell>
          <cell r="CIF7">
            <v>245</v>
          </cell>
          <cell r="CIG7">
            <v>245</v>
          </cell>
          <cell r="CIH7">
            <v>245</v>
          </cell>
          <cell r="CII7">
            <v>245</v>
          </cell>
          <cell r="CIJ7">
            <v>245</v>
          </cell>
          <cell r="CIK7">
            <v>245</v>
          </cell>
          <cell r="CIL7">
            <v>245</v>
          </cell>
          <cell r="CIM7">
            <v>245</v>
          </cell>
          <cell r="CIN7">
            <v>245</v>
          </cell>
          <cell r="CIO7">
            <v>245</v>
          </cell>
          <cell r="CIP7">
            <v>245</v>
          </cell>
          <cell r="CIQ7">
            <v>245</v>
          </cell>
          <cell r="CIR7">
            <v>245</v>
          </cell>
          <cell r="CIS7">
            <v>245</v>
          </cell>
          <cell r="CIT7">
            <v>245</v>
          </cell>
          <cell r="CIU7">
            <v>245</v>
          </cell>
          <cell r="CIV7">
            <v>245</v>
          </cell>
          <cell r="CIW7">
            <v>245</v>
          </cell>
          <cell r="CIX7">
            <v>245</v>
          </cell>
          <cell r="CIY7">
            <v>245</v>
          </cell>
          <cell r="CIZ7">
            <v>245</v>
          </cell>
          <cell r="CJA7">
            <v>245</v>
          </cell>
          <cell r="CJB7">
            <v>245</v>
          </cell>
          <cell r="CJC7">
            <v>245</v>
          </cell>
          <cell r="CJD7">
            <v>245</v>
          </cell>
          <cell r="CJE7">
            <v>245</v>
          </cell>
          <cell r="CJF7">
            <v>245</v>
          </cell>
          <cell r="CJG7">
            <v>245</v>
          </cell>
          <cell r="CJH7">
            <v>245</v>
          </cell>
          <cell r="CJI7">
            <v>245</v>
          </cell>
          <cell r="CJJ7">
            <v>245</v>
          </cell>
          <cell r="CJK7">
            <v>245</v>
          </cell>
          <cell r="CJL7">
            <v>245</v>
          </cell>
          <cell r="CJM7">
            <v>245</v>
          </cell>
          <cell r="CJN7">
            <v>245</v>
          </cell>
          <cell r="CJO7">
            <v>245</v>
          </cell>
          <cell r="CJP7">
            <v>245</v>
          </cell>
          <cell r="CJQ7">
            <v>245</v>
          </cell>
          <cell r="CJR7">
            <v>245</v>
          </cell>
          <cell r="CJS7">
            <v>245</v>
          </cell>
          <cell r="CJT7">
            <v>245</v>
          </cell>
          <cell r="CJU7">
            <v>245</v>
          </cell>
          <cell r="CJV7">
            <v>245</v>
          </cell>
          <cell r="CJW7">
            <v>245</v>
          </cell>
          <cell r="CJX7">
            <v>245</v>
          </cell>
          <cell r="CJY7">
            <v>245</v>
          </cell>
          <cell r="CJZ7">
            <v>245</v>
          </cell>
          <cell r="CKA7">
            <v>245</v>
          </cell>
          <cell r="CKB7">
            <v>245</v>
          </cell>
          <cell r="CKC7">
            <v>245</v>
          </cell>
          <cell r="CKD7">
            <v>245</v>
          </cell>
          <cell r="CKE7">
            <v>245</v>
          </cell>
          <cell r="CKF7">
            <v>245</v>
          </cell>
          <cell r="CKG7">
            <v>245</v>
          </cell>
          <cell r="CKH7">
            <v>245</v>
          </cell>
          <cell r="CKI7">
            <v>245</v>
          </cell>
          <cell r="CKJ7">
            <v>245</v>
          </cell>
          <cell r="CKK7">
            <v>245</v>
          </cell>
          <cell r="CKL7">
            <v>245</v>
          </cell>
          <cell r="CKM7">
            <v>245</v>
          </cell>
          <cell r="CKN7">
            <v>245</v>
          </cell>
          <cell r="CKO7">
            <v>245</v>
          </cell>
          <cell r="CKP7">
            <v>245</v>
          </cell>
          <cell r="CKQ7">
            <v>245</v>
          </cell>
          <cell r="CKR7">
            <v>245</v>
          </cell>
          <cell r="CKS7">
            <v>245</v>
          </cell>
          <cell r="CKT7">
            <v>245</v>
          </cell>
          <cell r="CKU7">
            <v>245</v>
          </cell>
          <cell r="CKV7">
            <v>245</v>
          </cell>
          <cell r="CKW7">
            <v>245</v>
          </cell>
          <cell r="CKX7">
            <v>245</v>
          </cell>
          <cell r="CKY7">
            <v>245</v>
          </cell>
          <cell r="CKZ7">
            <v>245</v>
          </cell>
          <cell r="CLA7">
            <v>245</v>
          </cell>
          <cell r="CLB7">
            <v>254</v>
          </cell>
          <cell r="CLC7">
            <v>254</v>
          </cell>
          <cell r="CLD7">
            <v>254</v>
          </cell>
          <cell r="CLE7">
            <v>254</v>
          </cell>
          <cell r="CLF7">
            <v>254</v>
          </cell>
          <cell r="CLG7">
            <v>254</v>
          </cell>
          <cell r="CLH7">
            <v>254</v>
          </cell>
          <cell r="CLI7">
            <v>254</v>
          </cell>
          <cell r="CLJ7">
            <v>254</v>
          </cell>
          <cell r="CLK7">
            <v>254</v>
          </cell>
          <cell r="CLL7">
            <v>254</v>
          </cell>
          <cell r="CLM7">
            <v>254</v>
          </cell>
          <cell r="CLN7">
            <v>254</v>
          </cell>
          <cell r="CLO7">
            <v>254</v>
          </cell>
          <cell r="CLP7">
            <v>254</v>
          </cell>
          <cell r="CLQ7">
            <v>254</v>
          </cell>
          <cell r="CLR7">
            <v>254</v>
          </cell>
          <cell r="CLS7">
            <v>254</v>
          </cell>
          <cell r="CLT7">
            <v>254</v>
          </cell>
          <cell r="CLU7">
            <v>254</v>
          </cell>
          <cell r="CLV7">
            <v>254</v>
          </cell>
          <cell r="CLW7">
            <v>254</v>
          </cell>
          <cell r="CLX7">
            <v>254</v>
          </cell>
          <cell r="CLY7">
            <v>254</v>
          </cell>
          <cell r="CLZ7">
            <v>254</v>
          </cell>
          <cell r="CMA7">
            <v>254</v>
          </cell>
          <cell r="CMB7">
            <v>254</v>
          </cell>
          <cell r="CMC7">
            <v>254</v>
          </cell>
          <cell r="CMD7">
            <v>254</v>
          </cell>
          <cell r="CME7">
            <v>254</v>
          </cell>
          <cell r="CMF7">
            <v>254</v>
          </cell>
          <cell r="CMG7">
            <v>254</v>
          </cell>
          <cell r="CMH7">
            <v>254</v>
          </cell>
          <cell r="CMI7">
            <v>254</v>
          </cell>
          <cell r="CMJ7">
            <v>254</v>
          </cell>
          <cell r="CMK7">
            <v>254</v>
          </cell>
          <cell r="CML7">
            <v>254</v>
          </cell>
          <cell r="CMM7">
            <v>254</v>
          </cell>
          <cell r="CMN7">
            <v>254</v>
          </cell>
          <cell r="CMO7">
            <v>254</v>
          </cell>
          <cell r="CMP7">
            <v>254</v>
          </cell>
          <cell r="CMQ7">
            <v>254</v>
          </cell>
          <cell r="CMR7">
            <v>254</v>
          </cell>
          <cell r="CMS7">
            <v>254</v>
          </cell>
          <cell r="CMT7">
            <v>254</v>
          </cell>
          <cell r="CMU7">
            <v>254</v>
          </cell>
          <cell r="CMV7">
            <v>254</v>
          </cell>
          <cell r="CMW7">
            <v>254</v>
          </cell>
          <cell r="CMX7">
            <v>254</v>
          </cell>
          <cell r="CMY7">
            <v>254</v>
          </cell>
          <cell r="CMZ7">
            <v>254</v>
          </cell>
          <cell r="CNA7">
            <v>254</v>
          </cell>
          <cell r="CNB7">
            <v>254</v>
          </cell>
          <cell r="CNC7">
            <v>254</v>
          </cell>
          <cell r="CND7">
            <v>254</v>
          </cell>
          <cell r="CNE7">
            <v>254</v>
          </cell>
          <cell r="CNF7">
            <v>254</v>
          </cell>
          <cell r="CNG7">
            <v>254</v>
          </cell>
          <cell r="CNH7">
            <v>254</v>
          </cell>
          <cell r="CNI7">
            <v>254</v>
          </cell>
          <cell r="CNJ7">
            <v>254</v>
          </cell>
          <cell r="CNK7">
            <v>254</v>
          </cell>
          <cell r="CNL7">
            <v>254</v>
          </cell>
          <cell r="CNM7">
            <v>254</v>
          </cell>
          <cell r="CNN7">
            <v>254</v>
          </cell>
          <cell r="CNO7">
            <v>254</v>
          </cell>
          <cell r="CNP7">
            <v>254</v>
          </cell>
          <cell r="CNQ7">
            <v>254</v>
          </cell>
          <cell r="CNR7">
            <v>254</v>
          </cell>
          <cell r="CNS7">
            <v>254</v>
          </cell>
          <cell r="CNT7">
            <v>254</v>
          </cell>
          <cell r="CNU7">
            <v>254</v>
          </cell>
          <cell r="CNV7">
            <v>254</v>
          </cell>
          <cell r="CNW7">
            <v>254</v>
          </cell>
          <cell r="CNX7">
            <v>254</v>
          </cell>
          <cell r="CNY7">
            <v>254</v>
          </cell>
          <cell r="CNZ7">
            <v>254</v>
          </cell>
          <cell r="COA7">
            <v>254</v>
          </cell>
          <cell r="COB7">
            <v>254</v>
          </cell>
          <cell r="COC7">
            <v>254</v>
          </cell>
          <cell r="COD7">
            <v>254</v>
          </cell>
          <cell r="COE7">
            <v>254</v>
          </cell>
          <cell r="COF7">
            <v>254</v>
          </cell>
          <cell r="COG7">
            <v>254</v>
          </cell>
          <cell r="COH7">
            <v>254</v>
          </cell>
          <cell r="COI7">
            <v>254</v>
          </cell>
          <cell r="COJ7">
            <v>254</v>
          </cell>
          <cell r="COK7">
            <v>254</v>
          </cell>
          <cell r="COL7">
            <v>254</v>
          </cell>
          <cell r="COM7">
            <v>254</v>
          </cell>
          <cell r="CON7">
            <v>254</v>
          </cell>
          <cell r="COO7">
            <v>254</v>
          </cell>
          <cell r="COP7">
            <v>254</v>
          </cell>
          <cell r="COQ7">
            <v>254</v>
          </cell>
          <cell r="COR7">
            <v>254</v>
          </cell>
          <cell r="COS7">
            <v>254</v>
          </cell>
          <cell r="COT7">
            <v>254</v>
          </cell>
          <cell r="COU7">
            <v>254</v>
          </cell>
          <cell r="COV7">
            <v>254</v>
          </cell>
          <cell r="COW7">
            <v>254</v>
          </cell>
          <cell r="COX7">
            <v>254</v>
          </cell>
          <cell r="COY7">
            <v>254</v>
          </cell>
          <cell r="COZ7">
            <v>254</v>
          </cell>
          <cell r="CPA7">
            <v>254</v>
          </cell>
          <cell r="CPB7">
            <v>254</v>
          </cell>
          <cell r="CPC7">
            <v>254</v>
          </cell>
          <cell r="CPD7">
            <v>254</v>
          </cell>
          <cell r="CPE7">
            <v>254</v>
          </cell>
          <cell r="CPF7">
            <v>254</v>
          </cell>
          <cell r="CPG7">
            <v>254</v>
          </cell>
          <cell r="CPH7">
            <v>254</v>
          </cell>
          <cell r="CPI7">
            <v>254</v>
          </cell>
          <cell r="CPJ7">
            <v>254</v>
          </cell>
          <cell r="CPK7">
            <v>254</v>
          </cell>
          <cell r="CPL7">
            <v>254</v>
          </cell>
          <cell r="CPM7">
            <v>254</v>
          </cell>
          <cell r="CPN7">
            <v>254</v>
          </cell>
          <cell r="CPO7">
            <v>254</v>
          </cell>
          <cell r="CPP7">
            <v>254</v>
          </cell>
          <cell r="CPQ7">
            <v>254</v>
          </cell>
          <cell r="CPR7">
            <v>254</v>
          </cell>
          <cell r="CPS7">
            <v>254</v>
          </cell>
          <cell r="CPT7">
            <v>254</v>
          </cell>
          <cell r="CPU7">
            <v>254</v>
          </cell>
          <cell r="CPV7">
            <v>254</v>
          </cell>
          <cell r="CPW7">
            <v>254</v>
          </cell>
          <cell r="CPX7">
            <v>254</v>
          </cell>
          <cell r="CPY7">
            <v>254</v>
          </cell>
          <cell r="CPZ7">
            <v>254</v>
          </cell>
          <cell r="CQA7">
            <v>254</v>
          </cell>
          <cell r="CQB7">
            <v>254</v>
          </cell>
          <cell r="CQC7">
            <v>254</v>
          </cell>
          <cell r="CQD7">
            <v>254</v>
          </cell>
          <cell r="CQE7">
            <v>254</v>
          </cell>
          <cell r="CQF7">
            <v>254</v>
          </cell>
          <cell r="CQG7">
            <v>254</v>
          </cell>
          <cell r="CQH7">
            <v>254</v>
          </cell>
          <cell r="CQI7">
            <v>254</v>
          </cell>
          <cell r="CQJ7">
            <v>254</v>
          </cell>
          <cell r="CQK7">
            <v>254</v>
          </cell>
          <cell r="CQL7">
            <v>254</v>
          </cell>
          <cell r="CQM7">
            <v>254</v>
          </cell>
          <cell r="CQN7">
            <v>254</v>
          </cell>
          <cell r="CQO7">
            <v>254</v>
          </cell>
          <cell r="CQP7">
            <v>254</v>
          </cell>
          <cell r="CQQ7">
            <v>254</v>
          </cell>
          <cell r="CQR7">
            <v>254</v>
          </cell>
          <cell r="CQS7">
            <v>254</v>
          </cell>
          <cell r="CQT7">
            <v>254</v>
          </cell>
          <cell r="CQU7">
            <v>254</v>
          </cell>
          <cell r="CQV7">
            <v>254</v>
          </cell>
          <cell r="CQW7">
            <v>254</v>
          </cell>
          <cell r="CQX7">
            <v>254</v>
          </cell>
          <cell r="CQY7">
            <v>254</v>
          </cell>
          <cell r="CQZ7">
            <v>254</v>
          </cell>
          <cell r="CRA7">
            <v>254</v>
          </cell>
          <cell r="CRB7">
            <v>254</v>
          </cell>
          <cell r="CRC7">
            <v>254</v>
          </cell>
          <cell r="CRD7">
            <v>254</v>
          </cell>
          <cell r="CRE7">
            <v>254</v>
          </cell>
          <cell r="CRF7">
            <v>254</v>
          </cell>
          <cell r="CRG7">
            <v>254</v>
          </cell>
          <cell r="CRH7">
            <v>254</v>
          </cell>
          <cell r="CRI7">
            <v>254</v>
          </cell>
          <cell r="CRJ7">
            <v>254</v>
          </cell>
          <cell r="CRK7">
            <v>254</v>
          </cell>
          <cell r="CRL7">
            <v>254</v>
          </cell>
          <cell r="CRM7">
            <v>254</v>
          </cell>
          <cell r="CRN7">
            <v>254</v>
          </cell>
          <cell r="CRO7">
            <v>254</v>
          </cell>
          <cell r="CRP7">
            <v>254</v>
          </cell>
          <cell r="CRQ7">
            <v>254</v>
          </cell>
          <cell r="CRR7">
            <v>254</v>
          </cell>
          <cell r="CRS7">
            <v>254</v>
          </cell>
          <cell r="CRT7">
            <v>254</v>
          </cell>
          <cell r="CRU7">
            <v>254</v>
          </cell>
          <cell r="CRV7">
            <v>254</v>
          </cell>
          <cell r="CRW7">
            <v>254</v>
          </cell>
          <cell r="CRX7">
            <v>254</v>
          </cell>
          <cell r="CRY7">
            <v>254</v>
          </cell>
          <cell r="CRZ7">
            <v>261</v>
          </cell>
          <cell r="CSA7">
            <v>261</v>
          </cell>
          <cell r="CSB7">
            <v>261</v>
          </cell>
          <cell r="CSC7">
            <v>261</v>
          </cell>
          <cell r="CSD7">
            <v>261</v>
          </cell>
          <cell r="CSE7">
            <v>261</v>
          </cell>
          <cell r="CSF7">
            <v>261</v>
          </cell>
          <cell r="CSG7">
            <v>261</v>
          </cell>
          <cell r="CSH7">
            <v>261</v>
          </cell>
          <cell r="CSI7">
            <v>261</v>
          </cell>
          <cell r="CSJ7">
            <v>261</v>
          </cell>
          <cell r="CSK7">
            <v>261</v>
          </cell>
          <cell r="CSL7">
            <v>261</v>
          </cell>
          <cell r="CSM7">
            <v>261</v>
          </cell>
          <cell r="CSN7">
            <v>261</v>
          </cell>
          <cell r="CSO7">
            <v>261</v>
          </cell>
          <cell r="CSP7">
            <v>261</v>
          </cell>
          <cell r="CSQ7">
            <v>261</v>
          </cell>
          <cell r="CSR7">
            <v>261</v>
          </cell>
          <cell r="CSS7">
            <v>261</v>
          </cell>
          <cell r="CST7">
            <v>261</v>
          </cell>
          <cell r="CSU7">
            <v>261</v>
          </cell>
          <cell r="CSV7">
            <v>261</v>
          </cell>
          <cell r="CSW7">
            <v>261</v>
          </cell>
          <cell r="CSX7">
            <v>261</v>
          </cell>
          <cell r="CSY7">
            <v>261</v>
          </cell>
          <cell r="CSZ7">
            <v>261</v>
          </cell>
          <cell r="CTA7">
            <v>261</v>
          </cell>
          <cell r="CTB7">
            <v>261</v>
          </cell>
          <cell r="CTC7">
            <v>261</v>
          </cell>
          <cell r="CTD7">
            <v>261</v>
          </cell>
          <cell r="CTE7">
            <v>261</v>
          </cell>
          <cell r="CTF7">
            <v>261</v>
          </cell>
          <cell r="CTG7">
            <v>261</v>
          </cell>
          <cell r="CTH7">
            <v>261</v>
          </cell>
          <cell r="CTI7">
            <v>261</v>
          </cell>
          <cell r="CTJ7">
            <v>261</v>
          </cell>
          <cell r="CTK7">
            <v>261</v>
          </cell>
          <cell r="CTL7">
            <v>261</v>
          </cell>
          <cell r="CTM7">
            <v>261</v>
          </cell>
          <cell r="CTN7">
            <v>261</v>
          </cell>
          <cell r="CTO7">
            <v>261</v>
          </cell>
          <cell r="CTP7">
            <v>261</v>
          </cell>
          <cell r="CTQ7">
            <v>261</v>
          </cell>
          <cell r="CTR7">
            <v>261</v>
          </cell>
          <cell r="CTS7">
            <v>261</v>
          </cell>
          <cell r="CTT7">
            <v>261</v>
          </cell>
          <cell r="CTU7">
            <v>261</v>
          </cell>
          <cell r="CTV7">
            <v>261</v>
          </cell>
          <cell r="CTW7">
            <v>261</v>
          </cell>
          <cell r="CTX7">
            <v>261</v>
          </cell>
          <cell r="CTY7">
            <v>261</v>
          </cell>
          <cell r="CTZ7">
            <v>261</v>
          </cell>
          <cell r="CUA7">
            <v>261</v>
          </cell>
          <cell r="CUB7">
            <v>261</v>
          </cell>
          <cell r="CUC7">
            <v>261</v>
          </cell>
          <cell r="CUD7">
            <v>261</v>
          </cell>
          <cell r="CUE7">
            <v>261</v>
          </cell>
          <cell r="CUF7">
            <v>261</v>
          </cell>
          <cell r="CUG7">
            <v>261</v>
          </cell>
          <cell r="CUH7">
            <v>261</v>
          </cell>
          <cell r="CUI7">
            <v>261</v>
          </cell>
          <cell r="CUJ7">
            <v>261</v>
          </cell>
          <cell r="CUK7">
            <v>261</v>
          </cell>
          <cell r="CUL7">
            <v>261</v>
          </cell>
          <cell r="CUM7">
            <v>261</v>
          </cell>
          <cell r="CUN7">
            <v>261</v>
          </cell>
          <cell r="CUO7">
            <v>261</v>
          </cell>
          <cell r="CUP7">
            <v>261</v>
          </cell>
          <cell r="CUQ7">
            <v>261</v>
          </cell>
          <cell r="CUR7">
            <v>261</v>
          </cell>
          <cell r="CUS7">
            <v>261</v>
          </cell>
          <cell r="CUT7">
            <v>261</v>
          </cell>
          <cell r="CUU7">
            <v>261</v>
          </cell>
          <cell r="CUV7">
            <v>261</v>
          </cell>
          <cell r="CUW7">
            <v>261</v>
          </cell>
          <cell r="CUX7">
            <v>261</v>
          </cell>
          <cell r="CUY7">
            <v>261</v>
          </cell>
          <cell r="CUZ7">
            <v>261</v>
          </cell>
          <cell r="CVA7">
            <v>261</v>
          </cell>
          <cell r="CVB7">
            <v>261</v>
          </cell>
          <cell r="CVC7">
            <v>261</v>
          </cell>
          <cell r="CVD7">
            <v>261</v>
          </cell>
          <cell r="CVE7">
            <v>261</v>
          </cell>
          <cell r="CVF7">
            <v>261</v>
          </cell>
          <cell r="CVG7">
            <v>261</v>
          </cell>
          <cell r="CVH7">
            <v>261</v>
          </cell>
          <cell r="CVI7">
            <v>261</v>
          </cell>
          <cell r="CVJ7">
            <v>261</v>
          </cell>
          <cell r="CVK7">
            <v>261</v>
          </cell>
          <cell r="CVL7">
            <v>261</v>
          </cell>
          <cell r="CVM7">
            <v>261</v>
          </cell>
          <cell r="CVN7">
            <v>261</v>
          </cell>
          <cell r="CVO7">
            <v>261</v>
          </cell>
          <cell r="CVP7">
            <v>261</v>
          </cell>
          <cell r="CVQ7">
            <v>261</v>
          </cell>
          <cell r="CVR7">
            <v>261</v>
          </cell>
          <cell r="CVS7">
            <v>261</v>
          </cell>
          <cell r="CVT7">
            <v>261</v>
          </cell>
          <cell r="CVU7">
            <v>261</v>
          </cell>
          <cell r="CVV7">
            <v>261</v>
          </cell>
          <cell r="CVW7">
            <v>261</v>
          </cell>
          <cell r="CVX7">
            <v>261</v>
          </cell>
          <cell r="CVY7">
            <v>261</v>
          </cell>
          <cell r="CVZ7">
            <v>261</v>
          </cell>
          <cell r="CWA7">
            <v>261</v>
          </cell>
          <cell r="CWB7">
            <v>261</v>
          </cell>
          <cell r="CWC7">
            <v>261</v>
          </cell>
          <cell r="CWD7">
            <v>261</v>
          </cell>
          <cell r="CWE7">
            <v>261</v>
          </cell>
          <cell r="CWF7">
            <v>261</v>
          </cell>
          <cell r="CWG7">
            <v>261</v>
          </cell>
          <cell r="CWH7">
            <v>261</v>
          </cell>
          <cell r="CWI7">
            <v>261</v>
          </cell>
          <cell r="CWJ7">
            <v>261</v>
          </cell>
          <cell r="CWK7">
            <v>261</v>
          </cell>
          <cell r="CWL7">
            <v>261</v>
          </cell>
          <cell r="CWM7">
            <v>261</v>
          </cell>
          <cell r="CWN7">
            <v>261</v>
          </cell>
          <cell r="CWO7">
            <v>261</v>
          </cell>
          <cell r="CWP7">
            <v>261</v>
          </cell>
          <cell r="CWQ7">
            <v>261</v>
          </cell>
          <cell r="CWR7">
            <v>261</v>
          </cell>
          <cell r="CWS7">
            <v>261</v>
          </cell>
          <cell r="CWT7">
            <v>261</v>
          </cell>
          <cell r="CWU7">
            <v>261</v>
          </cell>
          <cell r="CWV7">
            <v>261</v>
          </cell>
          <cell r="CWW7">
            <v>261</v>
          </cell>
          <cell r="CWX7">
            <v>261</v>
          </cell>
          <cell r="CWY7">
            <v>261</v>
          </cell>
          <cell r="CWZ7">
            <v>261</v>
          </cell>
          <cell r="CXA7">
            <v>261</v>
          </cell>
          <cell r="CXB7">
            <v>261</v>
          </cell>
          <cell r="CXC7">
            <v>261</v>
          </cell>
          <cell r="CXD7">
            <v>261</v>
          </cell>
          <cell r="CXE7">
            <v>261</v>
          </cell>
          <cell r="CXF7">
            <v>261</v>
          </cell>
          <cell r="CXG7">
            <v>261</v>
          </cell>
          <cell r="CXH7">
            <v>261</v>
          </cell>
          <cell r="CXI7">
            <v>261</v>
          </cell>
          <cell r="CXJ7">
            <v>261</v>
          </cell>
          <cell r="CXK7">
            <v>261</v>
          </cell>
          <cell r="CXL7">
            <v>261</v>
          </cell>
          <cell r="CXM7">
            <v>261</v>
          </cell>
          <cell r="CXN7">
            <v>261</v>
          </cell>
          <cell r="CXO7">
            <v>261</v>
          </cell>
          <cell r="CXP7">
            <v>261</v>
          </cell>
          <cell r="CXQ7">
            <v>261</v>
          </cell>
          <cell r="CXR7">
            <v>261</v>
          </cell>
          <cell r="CXS7">
            <v>261</v>
          </cell>
          <cell r="CXT7">
            <v>261</v>
          </cell>
          <cell r="CXU7">
            <v>261</v>
          </cell>
          <cell r="CXV7">
            <v>261</v>
          </cell>
          <cell r="CXW7">
            <v>261</v>
          </cell>
          <cell r="CXX7">
            <v>261</v>
          </cell>
          <cell r="CXY7">
            <v>261</v>
          </cell>
          <cell r="CXZ7">
            <v>261</v>
          </cell>
          <cell r="CYA7">
            <v>261</v>
          </cell>
          <cell r="CYB7">
            <v>261</v>
          </cell>
          <cell r="CYC7">
            <v>261</v>
          </cell>
          <cell r="CYD7">
            <v>261</v>
          </cell>
          <cell r="CYE7">
            <v>261</v>
          </cell>
          <cell r="CYF7">
            <v>261</v>
          </cell>
          <cell r="CYG7">
            <v>261</v>
          </cell>
          <cell r="CYH7">
            <v>261</v>
          </cell>
          <cell r="CYI7">
            <v>261</v>
          </cell>
          <cell r="CYJ7">
            <v>261</v>
          </cell>
          <cell r="CYK7">
            <v>261</v>
          </cell>
          <cell r="CYL7">
            <v>261</v>
          </cell>
          <cell r="CYM7">
            <v>261</v>
          </cell>
          <cell r="CYN7">
            <v>261</v>
          </cell>
          <cell r="CYO7">
            <v>261</v>
          </cell>
          <cell r="CYP7">
            <v>261</v>
          </cell>
          <cell r="CYQ7">
            <v>261</v>
          </cell>
          <cell r="CYR7">
            <v>261</v>
          </cell>
          <cell r="CYS7">
            <v>261</v>
          </cell>
          <cell r="CYT7">
            <v>261</v>
          </cell>
          <cell r="CYU7">
            <v>261</v>
          </cell>
          <cell r="CYV7">
            <v>261</v>
          </cell>
          <cell r="CYW7">
            <v>261</v>
          </cell>
          <cell r="CYX7">
            <v>265</v>
          </cell>
          <cell r="CYY7">
            <v>265</v>
          </cell>
          <cell r="CYZ7">
            <v>265</v>
          </cell>
          <cell r="CZA7">
            <v>265</v>
          </cell>
          <cell r="CZB7">
            <v>265</v>
          </cell>
          <cell r="CZC7">
            <v>265</v>
          </cell>
          <cell r="CZD7">
            <v>265</v>
          </cell>
          <cell r="CZE7">
            <v>265</v>
          </cell>
          <cell r="CZF7">
            <v>265</v>
          </cell>
          <cell r="CZG7">
            <v>265</v>
          </cell>
          <cell r="CZH7">
            <v>265</v>
          </cell>
          <cell r="CZI7">
            <v>265</v>
          </cell>
          <cell r="CZJ7">
            <v>265</v>
          </cell>
          <cell r="CZK7">
            <v>265</v>
          </cell>
          <cell r="CZL7">
            <v>265</v>
          </cell>
          <cell r="CZM7">
            <v>265</v>
          </cell>
          <cell r="CZN7">
            <v>265</v>
          </cell>
          <cell r="CZO7">
            <v>265</v>
          </cell>
          <cell r="CZP7">
            <v>265</v>
          </cell>
          <cell r="CZQ7">
            <v>265</v>
          </cell>
          <cell r="CZR7">
            <v>265</v>
          </cell>
          <cell r="CZS7">
            <v>265</v>
          </cell>
          <cell r="CZT7">
            <v>265</v>
          </cell>
          <cell r="CZU7">
            <v>265</v>
          </cell>
          <cell r="CZV7">
            <v>265</v>
          </cell>
          <cell r="CZW7">
            <v>265</v>
          </cell>
          <cell r="CZX7">
            <v>265</v>
          </cell>
          <cell r="CZY7">
            <v>265</v>
          </cell>
          <cell r="CZZ7">
            <v>265</v>
          </cell>
          <cell r="DAA7">
            <v>265</v>
          </cell>
          <cell r="DAB7">
            <v>265</v>
          </cell>
          <cell r="DAC7">
            <v>265</v>
          </cell>
          <cell r="DAD7">
            <v>265</v>
          </cell>
          <cell r="DAE7">
            <v>265</v>
          </cell>
          <cell r="DAF7">
            <v>265</v>
          </cell>
          <cell r="DAG7">
            <v>265</v>
          </cell>
          <cell r="DAH7">
            <v>265</v>
          </cell>
          <cell r="DAI7">
            <v>265</v>
          </cell>
          <cell r="DAJ7">
            <v>265</v>
          </cell>
          <cell r="DAK7">
            <v>265</v>
          </cell>
          <cell r="DAL7">
            <v>265</v>
          </cell>
          <cell r="DAM7">
            <v>265</v>
          </cell>
          <cell r="DAN7">
            <v>265</v>
          </cell>
          <cell r="DAO7">
            <v>265</v>
          </cell>
          <cell r="DAP7">
            <v>265</v>
          </cell>
          <cell r="DAQ7">
            <v>265</v>
          </cell>
          <cell r="DAR7">
            <v>265</v>
          </cell>
          <cell r="DAS7">
            <v>265</v>
          </cell>
          <cell r="DAT7">
            <v>265</v>
          </cell>
          <cell r="DAU7">
            <v>265</v>
          </cell>
          <cell r="DAV7">
            <v>265</v>
          </cell>
          <cell r="DAW7">
            <v>265</v>
          </cell>
          <cell r="DAX7">
            <v>265</v>
          </cell>
          <cell r="DAY7">
            <v>265</v>
          </cell>
          <cell r="DAZ7">
            <v>265</v>
          </cell>
          <cell r="DBA7">
            <v>265</v>
          </cell>
          <cell r="DBB7">
            <v>265</v>
          </cell>
          <cell r="DBC7">
            <v>265</v>
          </cell>
          <cell r="DBD7">
            <v>265</v>
          </cell>
          <cell r="DBE7">
            <v>265</v>
          </cell>
          <cell r="DBF7">
            <v>265</v>
          </cell>
          <cell r="DBG7">
            <v>265</v>
          </cell>
          <cell r="DBH7">
            <v>265</v>
          </cell>
          <cell r="DBI7">
            <v>265</v>
          </cell>
          <cell r="DBJ7">
            <v>265</v>
          </cell>
          <cell r="DBK7">
            <v>265</v>
          </cell>
          <cell r="DBL7">
            <v>265</v>
          </cell>
          <cell r="DBM7">
            <v>265</v>
          </cell>
          <cell r="DBN7">
            <v>265</v>
          </cell>
          <cell r="DBO7">
            <v>265</v>
          </cell>
          <cell r="DBP7">
            <v>265</v>
          </cell>
          <cell r="DBQ7">
            <v>265</v>
          </cell>
          <cell r="DBR7">
            <v>265</v>
          </cell>
          <cell r="DBS7">
            <v>265</v>
          </cell>
          <cell r="DBT7">
            <v>265</v>
          </cell>
          <cell r="DBU7">
            <v>265</v>
          </cell>
          <cell r="DBV7">
            <v>265</v>
          </cell>
          <cell r="DBW7">
            <v>265</v>
          </cell>
          <cell r="DBX7">
            <v>265</v>
          </cell>
          <cell r="DBY7">
            <v>265</v>
          </cell>
          <cell r="DBZ7">
            <v>265</v>
          </cell>
          <cell r="DCA7">
            <v>265</v>
          </cell>
          <cell r="DCB7">
            <v>265</v>
          </cell>
          <cell r="DCC7">
            <v>265</v>
          </cell>
          <cell r="DCD7">
            <v>265</v>
          </cell>
          <cell r="DCE7">
            <v>265</v>
          </cell>
          <cell r="DCF7">
            <v>265</v>
          </cell>
          <cell r="DCG7">
            <v>265</v>
          </cell>
          <cell r="DCH7">
            <v>265</v>
          </cell>
          <cell r="DCI7">
            <v>265</v>
          </cell>
          <cell r="DCJ7">
            <v>265</v>
          </cell>
          <cell r="DCK7">
            <v>265</v>
          </cell>
          <cell r="DCL7">
            <v>265</v>
          </cell>
          <cell r="DCM7">
            <v>265</v>
          </cell>
          <cell r="DCN7">
            <v>265</v>
          </cell>
          <cell r="DCO7">
            <v>265</v>
          </cell>
          <cell r="DCP7">
            <v>265</v>
          </cell>
          <cell r="DCQ7">
            <v>265</v>
          </cell>
          <cell r="DCR7">
            <v>265</v>
          </cell>
          <cell r="DCS7">
            <v>265</v>
          </cell>
          <cell r="DCT7">
            <v>265</v>
          </cell>
          <cell r="DCU7">
            <v>265</v>
          </cell>
          <cell r="DCV7">
            <v>265</v>
          </cell>
          <cell r="DCW7">
            <v>265</v>
          </cell>
          <cell r="DCX7">
            <v>265</v>
          </cell>
          <cell r="DCY7">
            <v>265</v>
          </cell>
          <cell r="DCZ7">
            <v>265</v>
          </cell>
          <cell r="DDA7">
            <v>265</v>
          </cell>
          <cell r="DDB7">
            <v>265</v>
          </cell>
          <cell r="DDC7">
            <v>265</v>
          </cell>
          <cell r="DDD7">
            <v>265</v>
          </cell>
          <cell r="DDE7">
            <v>265</v>
          </cell>
          <cell r="DDF7">
            <v>265</v>
          </cell>
          <cell r="DDG7">
            <v>265</v>
          </cell>
          <cell r="DDH7">
            <v>265</v>
          </cell>
          <cell r="DDI7">
            <v>265</v>
          </cell>
          <cell r="DDJ7">
            <v>265</v>
          </cell>
          <cell r="DDK7">
            <v>265</v>
          </cell>
          <cell r="DDL7">
            <v>265</v>
          </cell>
          <cell r="DDM7">
            <v>265</v>
          </cell>
          <cell r="DDN7">
            <v>265</v>
          </cell>
          <cell r="DDO7">
            <v>265</v>
          </cell>
          <cell r="DDP7">
            <v>265</v>
          </cell>
          <cell r="DDQ7">
            <v>265</v>
          </cell>
          <cell r="DDR7">
            <v>265</v>
          </cell>
          <cell r="DDS7">
            <v>265</v>
          </cell>
          <cell r="DDT7">
            <v>265</v>
          </cell>
          <cell r="DDU7">
            <v>265</v>
          </cell>
          <cell r="DDV7">
            <v>265</v>
          </cell>
          <cell r="DDW7">
            <v>265</v>
          </cell>
          <cell r="DDX7">
            <v>265</v>
          </cell>
          <cell r="DDY7">
            <v>265</v>
          </cell>
          <cell r="DDZ7">
            <v>265</v>
          </cell>
          <cell r="DEA7">
            <v>265</v>
          </cell>
          <cell r="DEB7">
            <v>265</v>
          </cell>
          <cell r="DEC7">
            <v>265</v>
          </cell>
          <cell r="DED7">
            <v>265</v>
          </cell>
          <cell r="DEE7">
            <v>265</v>
          </cell>
          <cell r="DEF7">
            <v>265</v>
          </cell>
          <cell r="DEG7">
            <v>265</v>
          </cell>
          <cell r="DEH7">
            <v>265</v>
          </cell>
          <cell r="DEI7">
            <v>265</v>
          </cell>
          <cell r="DEJ7">
            <v>265</v>
          </cell>
          <cell r="DEK7">
            <v>265</v>
          </cell>
          <cell r="DEL7">
            <v>265</v>
          </cell>
          <cell r="DEM7">
            <v>265</v>
          </cell>
          <cell r="DEN7">
            <v>265</v>
          </cell>
          <cell r="DEO7">
            <v>265</v>
          </cell>
          <cell r="DEP7">
            <v>265</v>
          </cell>
          <cell r="DEQ7">
            <v>265</v>
          </cell>
          <cell r="DER7">
            <v>265</v>
          </cell>
          <cell r="DES7">
            <v>265</v>
          </cell>
          <cell r="DET7">
            <v>265</v>
          </cell>
          <cell r="DEU7">
            <v>265</v>
          </cell>
          <cell r="DEV7">
            <v>265</v>
          </cell>
          <cell r="DEW7">
            <v>265</v>
          </cell>
          <cell r="DEX7">
            <v>265</v>
          </cell>
          <cell r="DEY7">
            <v>265</v>
          </cell>
          <cell r="DEZ7">
            <v>265</v>
          </cell>
          <cell r="DFA7">
            <v>265</v>
          </cell>
          <cell r="DFB7">
            <v>265</v>
          </cell>
          <cell r="DFC7">
            <v>265</v>
          </cell>
          <cell r="DFD7">
            <v>265</v>
          </cell>
          <cell r="DFE7">
            <v>265</v>
          </cell>
          <cell r="DFF7">
            <v>265</v>
          </cell>
          <cell r="DFG7">
            <v>265</v>
          </cell>
          <cell r="DFH7">
            <v>265</v>
          </cell>
          <cell r="DFI7">
            <v>265</v>
          </cell>
          <cell r="DFJ7">
            <v>265</v>
          </cell>
          <cell r="DFK7">
            <v>265</v>
          </cell>
          <cell r="DFL7">
            <v>265</v>
          </cell>
          <cell r="DFM7">
            <v>265</v>
          </cell>
          <cell r="DFN7">
            <v>265</v>
          </cell>
          <cell r="DFO7">
            <v>265</v>
          </cell>
          <cell r="DFP7">
            <v>265</v>
          </cell>
          <cell r="DFQ7">
            <v>265</v>
          </cell>
          <cell r="DFR7">
            <v>265</v>
          </cell>
          <cell r="DFS7">
            <v>265</v>
          </cell>
          <cell r="DFT7">
            <v>265</v>
          </cell>
          <cell r="DFU7">
            <v>265</v>
          </cell>
          <cell r="DFV7">
            <v>0</v>
          </cell>
          <cell r="DFW7">
            <v>0</v>
          </cell>
          <cell r="DFX7">
            <v>0</v>
          </cell>
          <cell r="DFY7">
            <v>0</v>
          </cell>
          <cell r="DFZ7">
            <v>0</v>
          </cell>
          <cell r="DGA7">
            <v>0</v>
          </cell>
          <cell r="DGB7">
            <v>0</v>
          </cell>
          <cell r="DGC7">
            <v>0</v>
          </cell>
          <cell r="DGD7">
            <v>0</v>
          </cell>
          <cell r="DGE7">
            <v>0</v>
          </cell>
          <cell r="DGF7">
            <v>0</v>
          </cell>
          <cell r="DGG7">
            <v>0</v>
          </cell>
          <cell r="DGH7">
            <v>0</v>
          </cell>
          <cell r="DGI7">
            <v>0</v>
          </cell>
          <cell r="DGJ7">
            <v>0</v>
          </cell>
          <cell r="DGK7">
            <v>0</v>
          </cell>
          <cell r="DGL7">
            <v>0</v>
          </cell>
          <cell r="DGM7">
            <v>0</v>
          </cell>
          <cell r="DGN7">
            <v>0</v>
          </cell>
          <cell r="DGO7">
            <v>0</v>
          </cell>
          <cell r="DGP7">
            <v>0</v>
          </cell>
          <cell r="DGQ7">
            <v>0</v>
          </cell>
          <cell r="DGR7">
            <v>0</v>
          </cell>
          <cell r="DGS7">
            <v>0</v>
          </cell>
          <cell r="DGT7">
            <v>0</v>
          </cell>
          <cell r="DGU7">
            <v>0</v>
          </cell>
          <cell r="DGV7">
            <v>0</v>
          </cell>
          <cell r="DGW7">
            <v>0</v>
          </cell>
          <cell r="DGX7">
            <v>0</v>
          </cell>
          <cell r="DGY7">
            <v>0</v>
          </cell>
          <cell r="DGZ7">
            <v>0</v>
          </cell>
          <cell r="DHA7">
            <v>0</v>
          </cell>
          <cell r="DHB7">
            <v>0</v>
          </cell>
          <cell r="DHC7">
            <v>0</v>
          </cell>
          <cell r="DHD7">
            <v>0</v>
          </cell>
          <cell r="DHE7">
            <v>0</v>
          </cell>
          <cell r="DHF7">
            <v>0</v>
          </cell>
          <cell r="DHG7">
            <v>0</v>
          </cell>
          <cell r="DHH7">
            <v>0</v>
          </cell>
          <cell r="DHI7">
            <v>0</v>
          </cell>
          <cell r="DHJ7">
            <v>0</v>
          </cell>
          <cell r="DHK7">
            <v>0</v>
          </cell>
          <cell r="DHL7">
            <v>0</v>
          </cell>
          <cell r="DHM7">
            <v>0</v>
          </cell>
          <cell r="DHN7">
            <v>0</v>
          </cell>
          <cell r="DHO7">
            <v>1</v>
          </cell>
          <cell r="DHP7">
            <v>1</v>
          </cell>
          <cell r="DHQ7">
            <v>1</v>
          </cell>
          <cell r="DHR7">
            <v>2</v>
          </cell>
          <cell r="DHS7">
            <v>2</v>
          </cell>
          <cell r="DHT7">
            <v>2</v>
          </cell>
          <cell r="DHU7">
            <v>3</v>
          </cell>
          <cell r="DHV7">
            <v>3</v>
          </cell>
          <cell r="DHW7">
            <v>3</v>
          </cell>
          <cell r="DHX7">
            <v>4</v>
          </cell>
          <cell r="DHY7">
            <v>4</v>
          </cell>
          <cell r="DHZ7">
            <v>4</v>
          </cell>
          <cell r="DIA7">
            <v>6</v>
          </cell>
          <cell r="DIB7">
            <v>6</v>
          </cell>
          <cell r="DIC7">
            <v>6</v>
          </cell>
          <cell r="DID7">
            <v>8</v>
          </cell>
          <cell r="DIE7">
            <v>8</v>
          </cell>
          <cell r="DIF7">
            <v>8</v>
          </cell>
          <cell r="DIG7">
            <v>8</v>
          </cell>
          <cell r="DIH7">
            <v>8</v>
          </cell>
          <cell r="DII7">
            <v>8</v>
          </cell>
          <cell r="DIJ7">
            <v>8</v>
          </cell>
          <cell r="DIK7">
            <v>8</v>
          </cell>
          <cell r="DIL7">
            <v>8</v>
          </cell>
          <cell r="DIM7">
            <v>8</v>
          </cell>
          <cell r="DIN7">
            <v>8</v>
          </cell>
          <cell r="DIO7">
            <v>8</v>
          </cell>
          <cell r="DIP7">
            <v>8</v>
          </cell>
          <cell r="DIQ7">
            <v>8</v>
          </cell>
          <cell r="DIR7">
            <v>8</v>
          </cell>
          <cell r="DIS7">
            <v>8</v>
          </cell>
          <cell r="DIT7">
            <v>8</v>
          </cell>
          <cell r="DIU7">
            <v>8</v>
          </cell>
          <cell r="DIV7">
            <v>8</v>
          </cell>
          <cell r="DIW7">
            <v>8</v>
          </cell>
          <cell r="DIX7">
            <v>8</v>
          </cell>
          <cell r="DIY7">
            <v>8</v>
          </cell>
          <cell r="DIZ7">
            <v>8</v>
          </cell>
          <cell r="DJA7">
            <v>8</v>
          </cell>
          <cell r="DJB7">
            <v>8</v>
          </cell>
          <cell r="DJC7">
            <v>8</v>
          </cell>
          <cell r="DJD7">
            <v>8</v>
          </cell>
          <cell r="DJE7">
            <v>8</v>
          </cell>
          <cell r="DJF7">
            <v>8</v>
          </cell>
          <cell r="DJG7">
            <v>8</v>
          </cell>
          <cell r="DJH7">
            <v>23</v>
          </cell>
          <cell r="DJI7">
            <v>23</v>
          </cell>
          <cell r="DJJ7">
            <v>23</v>
          </cell>
          <cell r="DJK7">
            <v>23</v>
          </cell>
          <cell r="DJL7">
            <v>23</v>
          </cell>
          <cell r="DJM7">
            <v>23</v>
          </cell>
          <cell r="DJN7">
            <v>23</v>
          </cell>
          <cell r="DJO7">
            <v>23</v>
          </cell>
          <cell r="DJP7">
            <v>23</v>
          </cell>
          <cell r="DJQ7">
            <v>23</v>
          </cell>
          <cell r="DJR7">
            <v>23</v>
          </cell>
          <cell r="DJS7">
            <v>23</v>
          </cell>
          <cell r="DJT7">
            <v>23</v>
          </cell>
          <cell r="DJU7">
            <v>23</v>
          </cell>
          <cell r="DJV7">
            <v>23</v>
          </cell>
          <cell r="DJW7">
            <v>23</v>
          </cell>
          <cell r="DJX7">
            <v>23</v>
          </cell>
          <cell r="DJY7">
            <v>23</v>
          </cell>
          <cell r="DJZ7">
            <v>23</v>
          </cell>
          <cell r="DKA7">
            <v>23</v>
          </cell>
          <cell r="DKB7">
            <v>23</v>
          </cell>
          <cell r="DKC7">
            <v>23</v>
          </cell>
          <cell r="DKD7">
            <v>23</v>
          </cell>
          <cell r="DKE7">
            <v>23</v>
          </cell>
          <cell r="DKF7">
            <v>23</v>
          </cell>
          <cell r="DKG7">
            <v>23</v>
          </cell>
          <cell r="DKH7">
            <v>23</v>
          </cell>
          <cell r="DKI7">
            <v>23</v>
          </cell>
          <cell r="DKJ7">
            <v>23</v>
          </cell>
          <cell r="DKK7">
            <v>23</v>
          </cell>
          <cell r="DKL7">
            <v>23</v>
          </cell>
          <cell r="DKM7">
            <v>23</v>
          </cell>
          <cell r="DKN7">
            <v>23</v>
          </cell>
          <cell r="DKO7">
            <v>23</v>
          </cell>
          <cell r="DKP7">
            <v>23</v>
          </cell>
          <cell r="DKQ7">
            <v>23</v>
          </cell>
          <cell r="DKR7">
            <v>23</v>
          </cell>
          <cell r="DKS7">
            <v>23</v>
          </cell>
          <cell r="DKT7">
            <v>23</v>
          </cell>
          <cell r="DKU7">
            <v>23</v>
          </cell>
          <cell r="DKV7">
            <v>23</v>
          </cell>
          <cell r="DKW7">
            <v>23</v>
          </cell>
          <cell r="DKX7">
            <v>23</v>
          </cell>
          <cell r="DKY7">
            <v>23</v>
          </cell>
          <cell r="DKZ7">
            <v>23</v>
          </cell>
          <cell r="DLA7">
            <v>23</v>
          </cell>
          <cell r="DLB7">
            <v>23</v>
          </cell>
          <cell r="DLC7">
            <v>23</v>
          </cell>
          <cell r="DLD7">
            <v>23</v>
          </cell>
          <cell r="DLE7">
            <v>23</v>
          </cell>
          <cell r="DLF7">
            <v>23</v>
          </cell>
          <cell r="DLG7">
            <v>23</v>
          </cell>
          <cell r="DLH7">
            <v>23</v>
          </cell>
          <cell r="DLI7">
            <v>23</v>
          </cell>
          <cell r="DLJ7">
            <v>23</v>
          </cell>
          <cell r="DLK7">
            <v>23</v>
          </cell>
          <cell r="DLL7">
            <v>23</v>
          </cell>
          <cell r="DLM7">
            <v>23</v>
          </cell>
          <cell r="DLN7">
            <v>23</v>
          </cell>
          <cell r="DLO7">
            <v>23</v>
          </cell>
          <cell r="DLP7">
            <v>49</v>
          </cell>
          <cell r="DLQ7">
            <v>49</v>
          </cell>
          <cell r="DLR7">
            <v>49</v>
          </cell>
          <cell r="DLS7">
            <v>49</v>
          </cell>
          <cell r="DLT7">
            <v>49</v>
          </cell>
          <cell r="DLU7">
            <v>49</v>
          </cell>
          <cell r="DLV7">
            <v>49</v>
          </cell>
          <cell r="DLW7">
            <v>49</v>
          </cell>
          <cell r="DLX7">
            <v>49</v>
          </cell>
          <cell r="DLY7">
            <v>49</v>
          </cell>
          <cell r="DLZ7">
            <v>49</v>
          </cell>
          <cell r="DMA7">
            <v>49</v>
          </cell>
          <cell r="DMB7">
            <v>49</v>
          </cell>
          <cell r="DMC7">
            <v>49</v>
          </cell>
          <cell r="DMD7">
            <v>49</v>
          </cell>
          <cell r="DME7">
            <v>49</v>
          </cell>
          <cell r="DMF7">
            <v>49</v>
          </cell>
          <cell r="DMG7">
            <v>49</v>
          </cell>
          <cell r="DMH7">
            <v>49</v>
          </cell>
          <cell r="DMI7">
            <v>49</v>
          </cell>
          <cell r="DMJ7">
            <v>49</v>
          </cell>
          <cell r="DMK7">
            <v>49</v>
          </cell>
          <cell r="DML7">
            <v>49</v>
          </cell>
          <cell r="DMM7">
            <v>49</v>
          </cell>
          <cell r="DMN7">
            <v>49</v>
          </cell>
          <cell r="DMO7">
            <v>49</v>
          </cell>
          <cell r="DMP7">
            <v>49</v>
          </cell>
          <cell r="DMQ7">
            <v>49</v>
          </cell>
          <cell r="DMR7">
            <v>49</v>
          </cell>
          <cell r="DMS7">
            <v>49</v>
          </cell>
          <cell r="DMT7">
            <v>77</v>
          </cell>
          <cell r="DMU7">
            <v>77</v>
          </cell>
          <cell r="DMV7">
            <v>77</v>
          </cell>
          <cell r="DMW7">
            <v>77</v>
          </cell>
          <cell r="DMX7">
            <v>77</v>
          </cell>
          <cell r="DMY7">
            <v>77</v>
          </cell>
          <cell r="DMZ7">
            <v>77</v>
          </cell>
          <cell r="DNA7">
            <v>77</v>
          </cell>
          <cell r="DNB7">
            <v>77</v>
          </cell>
          <cell r="DNC7">
            <v>77</v>
          </cell>
          <cell r="DND7">
            <v>77</v>
          </cell>
          <cell r="DNE7">
            <v>77</v>
          </cell>
          <cell r="DNF7">
            <v>77</v>
          </cell>
          <cell r="DNG7">
            <v>77</v>
          </cell>
          <cell r="DNH7">
            <v>77</v>
          </cell>
          <cell r="DNI7">
            <v>77</v>
          </cell>
          <cell r="DNJ7">
            <v>77</v>
          </cell>
          <cell r="DNK7">
            <v>77</v>
          </cell>
          <cell r="DNL7">
            <v>77</v>
          </cell>
          <cell r="DNM7">
            <v>77</v>
          </cell>
          <cell r="DNN7">
            <v>77</v>
          </cell>
          <cell r="DNO7">
            <v>77</v>
          </cell>
          <cell r="DNP7">
            <v>77</v>
          </cell>
          <cell r="DNQ7">
            <v>77</v>
          </cell>
          <cell r="DNR7">
            <v>77</v>
          </cell>
          <cell r="DNS7">
            <v>77</v>
          </cell>
          <cell r="DNT7">
            <v>77</v>
          </cell>
          <cell r="DNU7">
            <v>77</v>
          </cell>
          <cell r="DNV7">
            <v>77</v>
          </cell>
          <cell r="DNW7">
            <v>77</v>
          </cell>
          <cell r="DNX7">
            <v>161</v>
          </cell>
          <cell r="DNY7">
            <v>161</v>
          </cell>
          <cell r="DNZ7">
            <v>161</v>
          </cell>
          <cell r="DOA7">
            <v>161</v>
          </cell>
          <cell r="DOB7">
            <v>161</v>
          </cell>
          <cell r="DOC7">
            <v>161</v>
          </cell>
          <cell r="DOD7">
            <v>161</v>
          </cell>
          <cell r="DOE7">
            <v>161</v>
          </cell>
          <cell r="DOF7">
            <v>161</v>
          </cell>
          <cell r="DOG7">
            <v>161</v>
          </cell>
          <cell r="DOH7">
            <v>161</v>
          </cell>
          <cell r="DOI7">
            <v>161</v>
          </cell>
          <cell r="DOJ7">
            <v>161</v>
          </cell>
          <cell r="DOK7">
            <v>161</v>
          </cell>
          <cell r="DOL7">
            <v>161</v>
          </cell>
          <cell r="DOM7">
            <v>161</v>
          </cell>
          <cell r="DON7">
            <v>161</v>
          </cell>
          <cell r="DOO7">
            <v>161</v>
          </cell>
          <cell r="DOP7">
            <v>161</v>
          </cell>
          <cell r="DOQ7">
            <v>161</v>
          </cell>
          <cell r="DOR7">
            <v>161</v>
          </cell>
          <cell r="DOS7">
            <v>161</v>
          </cell>
          <cell r="DOT7">
            <v>161</v>
          </cell>
          <cell r="DOU7">
            <v>161</v>
          </cell>
          <cell r="DOV7">
            <v>161</v>
          </cell>
          <cell r="DOW7">
            <v>161</v>
          </cell>
          <cell r="DOX7">
            <v>161</v>
          </cell>
          <cell r="DOY7">
            <v>161</v>
          </cell>
          <cell r="DOZ7">
            <v>161</v>
          </cell>
          <cell r="DPA7">
            <v>161</v>
          </cell>
          <cell r="DPB7">
            <v>168</v>
          </cell>
          <cell r="DPC7">
            <v>168</v>
          </cell>
          <cell r="DPD7">
            <v>168</v>
          </cell>
          <cell r="DPE7">
            <v>168</v>
          </cell>
          <cell r="DPF7">
            <v>168</v>
          </cell>
          <cell r="DPG7">
            <v>168</v>
          </cell>
          <cell r="DPH7">
            <v>168</v>
          </cell>
          <cell r="DPI7">
            <v>168</v>
          </cell>
          <cell r="DPJ7">
            <v>168</v>
          </cell>
          <cell r="DPK7">
            <v>168</v>
          </cell>
          <cell r="DPL7">
            <v>168</v>
          </cell>
          <cell r="DPM7">
            <v>168</v>
          </cell>
          <cell r="DPN7">
            <v>168</v>
          </cell>
          <cell r="DPO7">
            <v>168</v>
          </cell>
          <cell r="DPP7">
            <v>168</v>
          </cell>
          <cell r="DPQ7">
            <v>168</v>
          </cell>
          <cell r="DPR7">
            <v>168</v>
          </cell>
          <cell r="DPS7">
            <v>168</v>
          </cell>
          <cell r="DPT7">
            <v>168</v>
          </cell>
          <cell r="DPU7">
            <v>168</v>
          </cell>
          <cell r="DPV7">
            <v>168</v>
          </cell>
          <cell r="DPW7">
            <v>168</v>
          </cell>
          <cell r="DPX7">
            <v>168</v>
          </cell>
          <cell r="DPY7">
            <v>168</v>
          </cell>
          <cell r="DPZ7">
            <v>168</v>
          </cell>
          <cell r="DQA7">
            <v>168</v>
          </cell>
          <cell r="DQB7">
            <v>168</v>
          </cell>
          <cell r="DQC7">
            <v>168</v>
          </cell>
          <cell r="DQD7">
            <v>168</v>
          </cell>
          <cell r="DQE7">
            <v>168</v>
          </cell>
          <cell r="DQF7">
            <v>185</v>
          </cell>
          <cell r="DQG7">
            <v>185</v>
          </cell>
          <cell r="DQH7">
            <v>185</v>
          </cell>
          <cell r="DQI7">
            <v>185</v>
          </cell>
          <cell r="DQJ7">
            <v>185</v>
          </cell>
          <cell r="DQK7">
            <v>185</v>
          </cell>
          <cell r="DQL7">
            <v>185</v>
          </cell>
          <cell r="DQM7">
            <v>185</v>
          </cell>
          <cell r="DQN7">
            <v>185</v>
          </cell>
          <cell r="DQO7">
            <v>185</v>
          </cell>
          <cell r="DQP7">
            <v>185</v>
          </cell>
          <cell r="DQQ7">
            <v>185</v>
          </cell>
          <cell r="DQR7">
            <v>185</v>
          </cell>
          <cell r="DQS7">
            <v>185</v>
          </cell>
          <cell r="DQT7">
            <v>185</v>
          </cell>
          <cell r="DQU7">
            <v>185</v>
          </cell>
          <cell r="DQV7">
            <v>185</v>
          </cell>
          <cell r="DQW7">
            <v>185</v>
          </cell>
          <cell r="DQX7">
            <v>185</v>
          </cell>
          <cell r="DQY7">
            <v>185</v>
          </cell>
          <cell r="DQZ7">
            <v>185</v>
          </cell>
          <cell r="DRA7">
            <v>185</v>
          </cell>
          <cell r="DRB7">
            <v>185</v>
          </cell>
          <cell r="DRC7">
            <v>185</v>
          </cell>
          <cell r="DRD7">
            <v>185</v>
          </cell>
          <cell r="DRE7">
            <v>185</v>
          </cell>
          <cell r="DRF7">
            <v>185</v>
          </cell>
          <cell r="DRG7">
            <v>185</v>
          </cell>
          <cell r="DRH7">
            <v>185</v>
          </cell>
          <cell r="DRI7">
            <v>185</v>
          </cell>
          <cell r="DRJ7">
            <v>218</v>
          </cell>
          <cell r="DRK7">
            <v>218</v>
          </cell>
          <cell r="DRL7">
            <v>218</v>
          </cell>
          <cell r="DRM7">
            <v>218</v>
          </cell>
          <cell r="DRN7">
            <v>218</v>
          </cell>
          <cell r="DRO7">
            <v>218</v>
          </cell>
          <cell r="DRP7">
            <v>218</v>
          </cell>
          <cell r="DRQ7">
            <v>218</v>
          </cell>
          <cell r="DRR7">
            <v>218</v>
          </cell>
          <cell r="DRS7">
            <v>218</v>
          </cell>
          <cell r="DRT7">
            <v>218</v>
          </cell>
          <cell r="DRU7">
            <v>218</v>
          </cell>
          <cell r="DRV7">
            <v>218</v>
          </cell>
          <cell r="DRW7">
            <v>218</v>
          </cell>
          <cell r="DRX7">
            <v>218</v>
          </cell>
          <cell r="DRY7">
            <v>218</v>
          </cell>
          <cell r="DRZ7">
            <v>218</v>
          </cell>
          <cell r="DSA7">
            <v>218</v>
          </cell>
          <cell r="DSB7">
            <v>218</v>
          </cell>
          <cell r="DSC7">
            <v>218</v>
          </cell>
          <cell r="DSD7">
            <v>218</v>
          </cell>
          <cell r="DSE7">
            <v>218</v>
          </cell>
          <cell r="DSF7">
            <v>218</v>
          </cell>
          <cell r="DSG7">
            <v>218</v>
          </cell>
          <cell r="DSH7">
            <v>218</v>
          </cell>
          <cell r="DSI7">
            <v>218</v>
          </cell>
          <cell r="DSJ7">
            <v>218</v>
          </cell>
          <cell r="DSK7">
            <v>218</v>
          </cell>
          <cell r="DSL7">
            <v>218</v>
          </cell>
          <cell r="DSM7">
            <v>218</v>
          </cell>
          <cell r="DSN7">
            <v>235</v>
          </cell>
          <cell r="DSO7">
            <v>235</v>
          </cell>
          <cell r="DSP7">
            <v>235</v>
          </cell>
          <cell r="DSQ7">
            <v>235</v>
          </cell>
          <cell r="DSR7">
            <v>235</v>
          </cell>
          <cell r="DSS7">
            <v>235</v>
          </cell>
          <cell r="DST7">
            <v>235</v>
          </cell>
          <cell r="DSU7">
            <v>235</v>
          </cell>
          <cell r="DSV7">
            <v>235</v>
          </cell>
          <cell r="DSW7">
            <v>235</v>
          </cell>
          <cell r="DSX7">
            <v>235</v>
          </cell>
          <cell r="DSY7">
            <v>235</v>
          </cell>
          <cell r="DSZ7">
            <v>235</v>
          </cell>
          <cell r="DTA7">
            <v>235</v>
          </cell>
          <cell r="DTB7">
            <v>235</v>
          </cell>
          <cell r="DTC7">
            <v>235</v>
          </cell>
          <cell r="DTD7">
            <v>235</v>
          </cell>
          <cell r="DTE7">
            <v>235</v>
          </cell>
          <cell r="DTF7">
            <v>235</v>
          </cell>
          <cell r="DTG7">
            <v>235</v>
          </cell>
          <cell r="DTH7">
            <v>235</v>
          </cell>
          <cell r="DTI7">
            <v>235</v>
          </cell>
          <cell r="DTJ7">
            <v>235</v>
          </cell>
          <cell r="DTK7">
            <v>235</v>
          </cell>
          <cell r="DTL7">
            <v>235</v>
          </cell>
          <cell r="DTM7">
            <v>235</v>
          </cell>
          <cell r="DTN7">
            <v>235</v>
          </cell>
          <cell r="DTO7">
            <v>235</v>
          </cell>
          <cell r="DTP7">
            <v>235</v>
          </cell>
          <cell r="DTQ7">
            <v>235</v>
          </cell>
          <cell r="DTR7">
            <v>331</v>
          </cell>
          <cell r="DTS7">
            <v>331</v>
          </cell>
          <cell r="DTT7">
            <v>331</v>
          </cell>
          <cell r="DTU7">
            <v>331</v>
          </cell>
          <cell r="DTV7">
            <v>331</v>
          </cell>
          <cell r="DTW7">
            <v>331</v>
          </cell>
          <cell r="DTX7">
            <v>331</v>
          </cell>
          <cell r="DTY7">
            <v>331</v>
          </cell>
          <cell r="DTZ7">
            <v>331</v>
          </cell>
          <cell r="DUA7">
            <v>331</v>
          </cell>
          <cell r="DUB7">
            <v>331</v>
          </cell>
          <cell r="DUC7">
            <v>331</v>
          </cell>
          <cell r="DUD7">
            <v>331</v>
          </cell>
          <cell r="DUE7">
            <v>331</v>
          </cell>
          <cell r="DUF7">
            <v>331</v>
          </cell>
          <cell r="DUG7">
            <v>331</v>
          </cell>
          <cell r="DUH7">
            <v>331</v>
          </cell>
          <cell r="DUI7">
            <v>331</v>
          </cell>
          <cell r="DUJ7">
            <v>331</v>
          </cell>
          <cell r="DUK7">
            <v>331</v>
          </cell>
          <cell r="DUL7">
            <v>331</v>
          </cell>
          <cell r="DUM7">
            <v>331</v>
          </cell>
          <cell r="DUN7">
            <v>331</v>
          </cell>
          <cell r="DUO7">
            <v>331</v>
          </cell>
          <cell r="DUP7">
            <v>331</v>
          </cell>
          <cell r="DUQ7">
            <v>331</v>
          </cell>
          <cell r="DUR7">
            <v>331</v>
          </cell>
          <cell r="DUS7">
            <v>331</v>
          </cell>
          <cell r="DUT7">
            <v>331</v>
          </cell>
          <cell r="DUU7">
            <v>331</v>
          </cell>
          <cell r="DUV7">
            <v>331</v>
          </cell>
          <cell r="DUW7">
            <v>331</v>
          </cell>
          <cell r="DUX7">
            <v>331</v>
          </cell>
          <cell r="DUY7">
            <v>331</v>
          </cell>
          <cell r="DUZ7">
            <v>331</v>
          </cell>
          <cell r="DVA7">
            <v>331</v>
          </cell>
          <cell r="DVB7">
            <v>331</v>
          </cell>
          <cell r="DVC7">
            <v>331</v>
          </cell>
          <cell r="DVD7">
            <v>331</v>
          </cell>
          <cell r="DVE7">
            <v>331</v>
          </cell>
          <cell r="DVF7">
            <v>331</v>
          </cell>
          <cell r="DVG7">
            <v>331</v>
          </cell>
          <cell r="DVH7">
            <v>331</v>
          </cell>
          <cell r="DVI7">
            <v>331</v>
          </cell>
          <cell r="DVJ7">
            <v>331</v>
          </cell>
          <cell r="DVK7">
            <v>331</v>
          </cell>
          <cell r="DVL7">
            <v>331</v>
          </cell>
          <cell r="DVM7">
            <v>331</v>
          </cell>
          <cell r="DVN7">
            <v>331</v>
          </cell>
          <cell r="DVO7">
            <v>331</v>
          </cell>
          <cell r="DVP7">
            <v>331</v>
          </cell>
          <cell r="DVQ7">
            <v>331</v>
          </cell>
          <cell r="DVR7">
            <v>331</v>
          </cell>
          <cell r="DVS7">
            <v>331</v>
          </cell>
          <cell r="DVT7">
            <v>331</v>
          </cell>
          <cell r="DVU7">
            <v>331</v>
          </cell>
          <cell r="DVV7">
            <v>331</v>
          </cell>
          <cell r="DVW7">
            <v>331</v>
          </cell>
          <cell r="DVX7">
            <v>331</v>
          </cell>
          <cell r="DVY7">
            <v>331</v>
          </cell>
          <cell r="DVZ7">
            <v>331</v>
          </cell>
          <cell r="DWA7">
            <v>331</v>
          </cell>
          <cell r="DWB7">
            <v>331</v>
          </cell>
          <cell r="DWC7">
            <v>331</v>
          </cell>
          <cell r="DWD7">
            <v>331</v>
          </cell>
          <cell r="DWE7">
            <v>331</v>
          </cell>
          <cell r="DWF7">
            <v>331</v>
          </cell>
          <cell r="DWG7">
            <v>331</v>
          </cell>
          <cell r="DWH7">
            <v>331</v>
          </cell>
          <cell r="DWI7">
            <v>331</v>
          </cell>
          <cell r="DWJ7">
            <v>331</v>
          </cell>
          <cell r="DWK7">
            <v>331</v>
          </cell>
          <cell r="DWL7">
            <v>331</v>
          </cell>
          <cell r="DWM7">
            <v>331</v>
          </cell>
          <cell r="DWN7">
            <v>331</v>
          </cell>
          <cell r="DWO7">
            <v>331</v>
          </cell>
          <cell r="DWP7">
            <v>331</v>
          </cell>
          <cell r="DWQ7">
            <v>331</v>
          </cell>
          <cell r="DWR7">
            <v>331</v>
          </cell>
          <cell r="DWS7">
            <v>331</v>
          </cell>
          <cell r="DWT7">
            <v>331</v>
          </cell>
          <cell r="DWU7">
            <v>331</v>
          </cell>
          <cell r="DWV7">
            <v>331</v>
          </cell>
          <cell r="DWW7">
            <v>331</v>
          </cell>
          <cell r="DWX7">
            <v>331</v>
          </cell>
          <cell r="DWY7">
            <v>331</v>
          </cell>
          <cell r="DWZ7">
            <v>331</v>
          </cell>
          <cell r="DXA7">
            <v>331</v>
          </cell>
          <cell r="DXB7">
            <v>331</v>
          </cell>
          <cell r="DXC7">
            <v>331</v>
          </cell>
          <cell r="DXD7">
            <v>331</v>
          </cell>
          <cell r="DXE7">
            <v>331</v>
          </cell>
          <cell r="DXF7">
            <v>331</v>
          </cell>
          <cell r="DXG7">
            <v>331</v>
          </cell>
          <cell r="DXH7">
            <v>331</v>
          </cell>
          <cell r="DXI7">
            <v>331</v>
          </cell>
          <cell r="DXJ7">
            <v>331</v>
          </cell>
          <cell r="DXK7">
            <v>331</v>
          </cell>
          <cell r="DXL7">
            <v>331</v>
          </cell>
          <cell r="DXM7">
            <v>331</v>
          </cell>
          <cell r="DXN7">
            <v>331</v>
          </cell>
          <cell r="DXO7">
            <v>331</v>
          </cell>
          <cell r="DXP7">
            <v>331</v>
          </cell>
          <cell r="DXQ7">
            <v>331</v>
          </cell>
          <cell r="DXR7">
            <v>331</v>
          </cell>
          <cell r="DXS7">
            <v>331</v>
          </cell>
          <cell r="DXT7">
            <v>331</v>
          </cell>
          <cell r="DXU7">
            <v>331</v>
          </cell>
          <cell r="DXV7">
            <v>331</v>
          </cell>
          <cell r="DXW7">
            <v>331</v>
          </cell>
          <cell r="DXX7">
            <v>331</v>
          </cell>
          <cell r="DXY7">
            <v>331</v>
          </cell>
          <cell r="DXZ7">
            <v>331</v>
          </cell>
          <cell r="DYA7">
            <v>331</v>
          </cell>
          <cell r="DYB7">
            <v>331</v>
          </cell>
          <cell r="DYC7">
            <v>331</v>
          </cell>
          <cell r="DYD7">
            <v>331</v>
          </cell>
          <cell r="DYE7">
            <v>331</v>
          </cell>
          <cell r="DYF7">
            <v>331</v>
          </cell>
          <cell r="DYG7">
            <v>331</v>
          </cell>
          <cell r="DYH7">
            <v>331</v>
          </cell>
          <cell r="DYI7">
            <v>331</v>
          </cell>
          <cell r="DYJ7">
            <v>331</v>
          </cell>
          <cell r="DYK7">
            <v>331</v>
          </cell>
          <cell r="DYL7">
            <v>331</v>
          </cell>
          <cell r="DYM7">
            <v>331</v>
          </cell>
          <cell r="DYN7">
            <v>331</v>
          </cell>
          <cell r="DYO7">
            <v>331</v>
          </cell>
          <cell r="DYP7">
            <v>331</v>
          </cell>
          <cell r="DYQ7">
            <v>331</v>
          </cell>
          <cell r="DYR7">
            <v>331</v>
          </cell>
          <cell r="DYS7">
            <v>331</v>
          </cell>
          <cell r="DYT7">
            <v>331</v>
          </cell>
          <cell r="DYU7">
            <v>331</v>
          </cell>
          <cell r="DYV7">
            <v>331</v>
          </cell>
          <cell r="DYW7">
            <v>331</v>
          </cell>
          <cell r="DYX7">
            <v>331</v>
          </cell>
          <cell r="DYY7">
            <v>331</v>
          </cell>
          <cell r="DYZ7">
            <v>331</v>
          </cell>
          <cell r="DZA7">
            <v>331</v>
          </cell>
          <cell r="DZB7">
            <v>331</v>
          </cell>
          <cell r="DZC7">
            <v>331</v>
          </cell>
          <cell r="DZD7">
            <v>331</v>
          </cell>
          <cell r="DZE7">
            <v>331</v>
          </cell>
          <cell r="DZF7">
            <v>331</v>
          </cell>
          <cell r="DZG7">
            <v>331</v>
          </cell>
          <cell r="DZH7">
            <v>331</v>
          </cell>
          <cell r="DZI7">
            <v>331</v>
          </cell>
          <cell r="DZJ7">
            <v>331</v>
          </cell>
          <cell r="DZK7">
            <v>331</v>
          </cell>
          <cell r="DZL7">
            <v>331</v>
          </cell>
          <cell r="DZM7">
            <v>331</v>
          </cell>
          <cell r="DZN7">
            <v>331</v>
          </cell>
          <cell r="DZO7">
            <v>331</v>
          </cell>
          <cell r="DZP7">
            <v>331</v>
          </cell>
          <cell r="DZQ7">
            <v>331</v>
          </cell>
          <cell r="DZR7">
            <v>331</v>
          </cell>
          <cell r="DZS7">
            <v>331</v>
          </cell>
          <cell r="DZT7">
            <v>331</v>
          </cell>
          <cell r="DZU7">
            <v>331</v>
          </cell>
          <cell r="DZV7">
            <v>331</v>
          </cell>
          <cell r="DZW7">
            <v>331</v>
          </cell>
          <cell r="DZX7">
            <v>331</v>
          </cell>
          <cell r="DZY7">
            <v>331</v>
          </cell>
          <cell r="DZZ7">
            <v>331</v>
          </cell>
          <cell r="EAA7">
            <v>331</v>
          </cell>
          <cell r="EAB7">
            <v>331</v>
          </cell>
          <cell r="EAC7">
            <v>331</v>
          </cell>
          <cell r="EAD7">
            <v>331</v>
          </cell>
          <cell r="EAE7">
            <v>331</v>
          </cell>
          <cell r="EAF7">
            <v>331</v>
          </cell>
          <cell r="EAG7">
            <v>331</v>
          </cell>
          <cell r="EAH7">
            <v>331</v>
          </cell>
          <cell r="EAI7">
            <v>331</v>
          </cell>
          <cell r="EAJ7">
            <v>331</v>
          </cell>
          <cell r="EAK7">
            <v>331</v>
          </cell>
          <cell r="EAL7">
            <v>331</v>
          </cell>
          <cell r="EAM7">
            <v>331</v>
          </cell>
          <cell r="EAN7">
            <v>331</v>
          </cell>
          <cell r="EAO7">
            <v>331</v>
          </cell>
          <cell r="EAP7">
            <v>373</v>
          </cell>
          <cell r="EAQ7">
            <v>373</v>
          </cell>
          <cell r="EAR7">
            <v>373</v>
          </cell>
          <cell r="EAS7">
            <v>373</v>
          </cell>
          <cell r="EAT7">
            <v>373</v>
          </cell>
          <cell r="EAU7">
            <v>373</v>
          </cell>
          <cell r="EAV7">
            <v>373</v>
          </cell>
          <cell r="EAW7">
            <v>373</v>
          </cell>
          <cell r="EAX7">
            <v>373</v>
          </cell>
          <cell r="EAY7">
            <v>373</v>
          </cell>
          <cell r="EAZ7">
            <v>373</v>
          </cell>
          <cell r="EBA7">
            <v>373</v>
          </cell>
          <cell r="EBB7">
            <v>373</v>
          </cell>
          <cell r="EBC7">
            <v>373</v>
          </cell>
          <cell r="EBD7">
            <v>373</v>
          </cell>
          <cell r="EBE7">
            <v>373</v>
          </cell>
          <cell r="EBF7">
            <v>373</v>
          </cell>
          <cell r="EBG7">
            <v>373</v>
          </cell>
          <cell r="EBH7">
            <v>373</v>
          </cell>
          <cell r="EBI7">
            <v>373</v>
          </cell>
          <cell r="EBJ7">
            <v>373</v>
          </cell>
          <cell r="EBK7">
            <v>373</v>
          </cell>
          <cell r="EBL7">
            <v>373</v>
          </cell>
          <cell r="EBM7">
            <v>373</v>
          </cell>
          <cell r="EBN7">
            <v>373</v>
          </cell>
          <cell r="EBO7">
            <v>373</v>
          </cell>
          <cell r="EBP7">
            <v>373</v>
          </cell>
          <cell r="EBQ7">
            <v>373</v>
          </cell>
          <cell r="EBR7">
            <v>373</v>
          </cell>
          <cell r="EBS7">
            <v>373</v>
          </cell>
          <cell r="EBT7">
            <v>373</v>
          </cell>
          <cell r="EBU7">
            <v>373</v>
          </cell>
          <cell r="EBV7">
            <v>373</v>
          </cell>
          <cell r="EBW7">
            <v>373</v>
          </cell>
          <cell r="EBX7">
            <v>373</v>
          </cell>
          <cell r="EBY7">
            <v>373</v>
          </cell>
          <cell r="EBZ7">
            <v>373</v>
          </cell>
          <cell r="ECA7">
            <v>373</v>
          </cell>
          <cell r="ECB7">
            <v>373</v>
          </cell>
          <cell r="ECC7">
            <v>373</v>
          </cell>
          <cell r="ECD7">
            <v>373</v>
          </cell>
          <cell r="ECE7">
            <v>373</v>
          </cell>
          <cell r="ECF7">
            <v>373</v>
          </cell>
          <cell r="ECG7">
            <v>373</v>
          </cell>
          <cell r="ECH7">
            <v>373</v>
          </cell>
          <cell r="ECI7">
            <v>373</v>
          </cell>
          <cell r="ECJ7">
            <v>373</v>
          </cell>
          <cell r="ECK7">
            <v>373</v>
          </cell>
          <cell r="ECL7">
            <v>373</v>
          </cell>
          <cell r="ECM7">
            <v>373</v>
          </cell>
          <cell r="ECN7">
            <v>373</v>
          </cell>
          <cell r="ECO7">
            <v>373</v>
          </cell>
          <cell r="ECP7">
            <v>373</v>
          </cell>
          <cell r="ECQ7">
            <v>373</v>
          </cell>
          <cell r="ECR7">
            <v>373</v>
          </cell>
          <cell r="ECS7">
            <v>373</v>
          </cell>
          <cell r="ECT7">
            <v>373</v>
          </cell>
          <cell r="ECU7">
            <v>373</v>
          </cell>
          <cell r="ECV7">
            <v>373</v>
          </cell>
          <cell r="ECW7">
            <v>373</v>
          </cell>
          <cell r="ECX7">
            <v>373</v>
          </cell>
          <cell r="ECY7">
            <v>373</v>
          </cell>
          <cell r="ECZ7">
            <v>373</v>
          </cell>
          <cell r="EDA7">
            <v>373</v>
          </cell>
          <cell r="EDB7">
            <v>373</v>
          </cell>
          <cell r="EDC7">
            <v>373</v>
          </cell>
          <cell r="EDD7">
            <v>373</v>
          </cell>
          <cell r="EDE7">
            <v>373</v>
          </cell>
          <cell r="EDF7">
            <v>373</v>
          </cell>
          <cell r="EDG7">
            <v>373</v>
          </cell>
          <cell r="EDH7">
            <v>373</v>
          </cell>
          <cell r="EDI7">
            <v>373</v>
          </cell>
          <cell r="EDJ7">
            <v>373</v>
          </cell>
          <cell r="EDK7">
            <v>373</v>
          </cell>
          <cell r="EDL7">
            <v>373</v>
          </cell>
          <cell r="EDM7">
            <v>373</v>
          </cell>
          <cell r="EDN7">
            <v>373</v>
          </cell>
          <cell r="EDO7">
            <v>373</v>
          </cell>
          <cell r="EDP7">
            <v>373</v>
          </cell>
          <cell r="EDQ7">
            <v>373</v>
          </cell>
          <cell r="EDR7">
            <v>373</v>
          </cell>
          <cell r="EDS7">
            <v>373</v>
          </cell>
          <cell r="EDT7">
            <v>373</v>
          </cell>
          <cell r="EDU7">
            <v>373</v>
          </cell>
          <cell r="EDV7">
            <v>373</v>
          </cell>
          <cell r="EDW7">
            <v>373</v>
          </cell>
          <cell r="EDX7">
            <v>373</v>
          </cell>
          <cell r="EDY7">
            <v>373</v>
          </cell>
          <cell r="EDZ7">
            <v>373</v>
          </cell>
          <cell r="EEA7">
            <v>373</v>
          </cell>
          <cell r="EEB7">
            <v>373</v>
          </cell>
          <cell r="EEC7">
            <v>373</v>
          </cell>
          <cell r="EED7">
            <v>373</v>
          </cell>
          <cell r="EEE7">
            <v>373</v>
          </cell>
          <cell r="EEF7">
            <v>373</v>
          </cell>
          <cell r="EEG7">
            <v>373</v>
          </cell>
          <cell r="EEH7">
            <v>373</v>
          </cell>
          <cell r="EEI7">
            <v>373</v>
          </cell>
          <cell r="EEJ7">
            <v>373</v>
          </cell>
          <cell r="EEK7">
            <v>373</v>
          </cell>
          <cell r="EEL7">
            <v>373</v>
          </cell>
          <cell r="EEM7">
            <v>373</v>
          </cell>
          <cell r="EEN7">
            <v>373</v>
          </cell>
          <cell r="EEO7">
            <v>373</v>
          </cell>
          <cell r="EEP7">
            <v>373</v>
          </cell>
          <cell r="EEQ7">
            <v>373</v>
          </cell>
          <cell r="EER7">
            <v>373</v>
          </cell>
          <cell r="EES7">
            <v>373</v>
          </cell>
          <cell r="EET7">
            <v>373</v>
          </cell>
          <cell r="EEU7">
            <v>373</v>
          </cell>
          <cell r="EEV7">
            <v>373</v>
          </cell>
          <cell r="EEW7">
            <v>373</v>
          </cell>
          <cell r="EEX7">
            <v>373</v>
          </cell>
          <cell r="EEY7">
            <v>373</v>
          </cell>
          <cell r="EEZ7">
            <v>373</v>
          </cell>
          <cell r="EFA7">
            <v>373</v>
          </cell>
          <cell r="EFB7">
            <v>373</v>
          </cell>
          <cell r="EFC7">
            <v>373</v>
          </cell>
          <cell r="EFD7">
            <v>373</v>
          </cell>
          <cell r="EFE7">
            <v>373</v>
          </cell>
          <cell r="EFF7">
            <v>373</v>
          </cell>
          <cell r="EFG7">
            <v>373</v>
          </cell>
          <cell r="EFH7">
            <v>373</v>
          </cell>
          <cell r="EFI7">
            <v>373</v>
          </cell>
          <cell r="EFJ7">
            <v>373</v>
          </cell>
          <cell r="EFK7">
            <v>373</v>
          </cell>
          <cell r="EFL7">
            <v>373</v>
          </cell>
          <cell r="EFM7">
            <v>373</v>
          </cell>
          <cell r="EFN7">
            <v>373</v>
          </cell>
          <cell r="EFO7">
            <v>373</v>
          </cell>
          <cell r="EFP7">
            <v>373</v>
          </cell>
          <cell r="EFQ7">
            <v>373</v>
          </cell>
          <cell r="EFR7">
            <v>373</v>
          </cell>
          <cell r="EFS7">
            <v>373</v>
          </cell>
          <cell r="EFT7">
            <v>373</v>
          </cell>
          <cell r="EFU7">
            <v>373</v>
          </cell>
          <cell r="EFV7">
            <v>373</v>
          </cell>
          <cell r="EFW7">
            <v>373</v>
          </cell>
          <cell r="EFX7">
            <v>373</v>
          </cell>
          <cell r="EFY7">
            <v>373</v>
          </cell>
          <cell r="EFZ7">
            <v>373</v>
          </cell>
          <cell r="EGA7">
            <v>373</v>
          </cell>
          <cell r="EGB7">
            <v>373</v>
          </cell>
          <cell r="EGC7">
            <v>373</v>
          </cell>
          <cell r="EGD7">
            <v>373</v>
          </cell>
          <cell r="EGE7">
            <v>373</v>
          </cell>
          <cell r="EGF7">
            <v>373</v>
          </cell>
          <cell r="EGG7">
            <v>373</v>
          </cell>
          <cell r="EGH7">
            <v>373</v>
          </cell>
          <cell r="EGI7">
            <v>373</v>
          </cell>
          <cell r="EGJ7">
            <v>373</v>
          </cell>
          <cell r="EGK7">
            <v>373</v>
          </cell>
          <cell r="EGL7">
            <v>373</v>
          </cell>
          <cell r="EGM7">
            <v>373</v>
          </cell>
          <cell r="EGN7">
            <v>373</v>
          </cell>
          <cell r="EGO7">
            <v>373</v>
          </cell>
          <cell r="EGP7">
            <v>373</v>
          </cell>
          <cell r="EGQ7">
            <v>373</v>
          </cell>
          <cell r="EGR7">
            <v>373</v>
          </cell>
          <cell r="EGS7">
            <v>373</v>
          </cell>
          <cell r="EGT7">
            <v>373</v>
          </cell>
          <cell r="EGU7">
            <v>373</v>
          </cell>
          <cell r="EGV7">
            <v>373</v>
          </cell>
          <cell r="EGW7">
            <v>373</v>
          </cell>
          <cell r="EGX7">
            <v>373</v>
          </cell>
          <cell r="EGY7">
            <v>373</v>
          </cell>
          <cell r="EGZ7">
            <v>373</v>
          </cell>
          <cell r="EHA7">
            <v>373</v>
          </cell>
          <cell r="EHB7">
            <v>373</v>
          </cell>
          <cell r="EHC7">
            <v>373</v>
          </cell>
          <cell r="EHD7">
            <v>373</v>
          </cell>
          <cell r="EHE7">
            <v>373</v>
          </cell>
          <cell r="EHF7">
            <v>373</v>
          </cell>
          <cell r="EHG7">
            <v>373</v>
          </cell>
          <cell r="EHH7">
            <v>373</v>
          </cell>
          <cell r="EHI7">
            <v>373</v>
          </cell>
          <cell r="EHJ7">
            <v>373</v>
          </cell>
          <cell r="EHK7">
            <v>373</v>
          </cell>
          <cell r="EHL7">
            <v>373</v>
          </cell>
          <cell r="EHM7">
            <v>373</v>
          </cell>
          <cell r="EHN7">
            <v>395</v>
          </cell>
          <cell r="EHO7">
            <v>395</v>
          </cell>
          <cell r="EHP7">
            <v>395</v>
          </cell>
          <cell r="EHQ7">
            <v>395</v>
          </cell>
          <cell r="EHR7">
            <v>395</v>
          </cell>
          <cell r="EHS7">
            <v>395</v>
          </cell>
          <cell r="EHT7">
            <v>395</v>
          </cell>
          <cell r="EHU7">
            <v>395</v>
          </cell>
          <cell r="EHV7">
            <v>395</v>
          </cell>
          <cell r="EHW7">
            <v>395</v>
          </cell>
          <cell r="EHX7">
            <v>395</v>
          </cell>
          <cell r="EHY7">
            <v>395</v>
          </cell>
          <cell r="EHZ7">
            <v>395</v>
          </cell>
          <cell r="EIA7">
            <v>395</v>
          </cell>
          <cell r="EIB7">
            <v>395</v>
          </cell>
          <cell r="EIC7">
            <v>395</v>
          </cell>
          <cell r="EID7">
            <v>395</v>
          </cell>
          <cell r="EIE7">
            <v>395</v>
          </cell>
          <cell r="EIF7">
            <v>395</v>
          </cell>
          <cell r="EIG7">
            <v>395</v>
          </cell>
          <cell r="EIH7">
            <v>395</v>
          </cell>
          <cell r="EII7">
            <v>395</v>
          </cell>
          <cell r="EIJ7">
            <v>395</v>
          </cell>
          <cell r="EIK7">
            <v>395</v>
          </cell>
          <cell r="EIL7">
            <v>395</v>
          </cell>
          <cell r="EIM7">
            <v>395</v>
          </cell>
          <cell r="EIN7">
            <v>395</v>
          </cell>
          <cell r="EIO7">
            <v>395</v>
          </cell>
          <cell r="EIP7">
            <v>395</v>
          </cell>
          <cell r="EIQ7">
            <v>395</v>
          </cell>
          <cell r="EIR7">
            <v>395</v>
          </cell>
          <cell r="EIS7">
            <v>395</v>
          </cell>
          <cell r="EIT7">
            <v>395</v>
          </cell>
          <cell r="EIU7">
            <v>395</v>
          </cell>
          <cell r="EIV7">
            <v>395</v>
          </cell>
          <cell r="EIW7">
            <v>395</v>
          </cell>
          <cell r="EIX7">
            <v>395</v>
          </cell>
          <cell r="EIY7">
            <v>395</v>
          </cell>
          <cell r="EIZ7">
            <v>395</v>
          </cell>
          <cell r="EJA7">
            <v>395</v>
          </cell>
          <cell r="EJB7">
            <v>395</v>
          </cell>
          <cell r="EJC7">
            <v>395</v>
          </cell>
          <cell r="EJD7">
            <v>395</v>
          </cell>
          <cell r="EJE7">
            <v>395</v>
          </cell>
          <cell r="EJF7">
            <v>395</v>
          </cell>
          <cell r="EJG7">
            <v>395</v>
          </cell>
          <cell r="EJH7">
            <v>395</v>
          </cell>
          <cell r="EJI7">
            <v>395</v>
          </cell>
          <cell r="EJJ7">
            <v>395</v>
          </cell>
          <cell r="EJK7">
            <v>395</v>
          </cell>
          <cell r="EJL7">
            <v>395</v>
          </cell>
          <cell r="EJM7">
            <v>395</v>
          </cell>
          <cell r="EJN7">
            <v>395</v>
          </cell>
          <cell r="EJO7">
            <v>395</v>
          </cell>
          <cell r="EJP7">
            <v>395</v>
          </cell>
          <cell r="EJQ7">
            <v>395</v>
          </cell>
          <cell r="EJR7">
            <v>395</v>
          </cell>
          <cell r="EJS7">
            <v>395</v>
          </cell>
          <cell r="EJT7">
            <v>395</v>
          </cell>
          <cell r="EJU7">
            <v>395</v>
          </cell>
          <cell r="EJV7">
            <v>395</v>
          </cell>
          <cell r="EJW7">
            <v>395</v>
          </cell>
          <cell r="EJX7">
            <v>395</v>
          </cell>
          <cell r="EJY7">
            <v>395</v>
          </cell>
          <cell r="EJZ7">
            <v>395</v>
          </cell>
          <cell r="EKA7">
            <v>395</v>
          </cell>
          <cell r="EKB7">
            <v>395</v>
          </cell>
          <cell r="EKC7">
            <v>395</v>
          </cell>
          <cell r="EKD7">
            <v>395</v>
          </cell>
          <cell r="EKE7">
            <v>395</v>
          </cell>
          <cell r="EKF7">
            <v>395</v>
          </cell>
          <cell r="EKG7">
            <v>395</v>
          </cell>
          <cell r="EKH7">
            <v>395</v>
          </cell>
          <cell r="EKI7">
            <v>395</v>
          </cell>
          <cell r="EKJ7">
            <v>395</v>
          </cell>
          <cell r="EKK7">
            <v>395</v>
          </cell>
          <cell r="EKL7">
            <v>395</v>
          </cell>
          <cell r="EKM7">
            <v>395</v>
          </cell>
          <cell r="EKN7">
            <v>395</v>
          </cell>
          <cell r="EKO7">
            <v>395</v>
          </cell>
          <cell r="EKP7">
            <v>395</v>
          </cell>
          <cell r="EKQ7">
            <v>395</v>
          </cell>
          <cell r="EKR7">
            <v>395</v>
          </cell>
          <cell r="EKS7">
            <v>395</v>
          </cell>
          <cell r="EKT7">
            <v>395</v>
          </cell>
          <cell r="EKU7">
            <v>395</v>
          </cell>
          <cell r="EKV7">
            <v>395</v>
          </cell>
          <cell r="EKW7">
            <v>395</v>
          </cell>
          <cell r="EKX7">
            <v>395</v>
          </cell>
          <cell r="EKY7">
            <v>395</v>
          </cell>
          <cell r="EKZ7">
            <v>395</v>
          </cell>
          <cell r="ELA7">
            <v>395</v>
          </cell>
          <cell r="ELB7">
            <v>395</v>
          </cell>
          <cell r="ELC7">
            <v>395</v>
          </cell>
          <cell r="ELD7">
            <v>395</v>
          </cell>
          <cell r="ELE7">
            <v>395</v>
          </cell>
          <cell r="ELF7">
            <v>395</v>
          </cell>
          <cell r="ELG7">
            <v>395</v>
          </cell>
          <cell r="ELH7">
            <v>395</v>
          </cell>
          <cell r="ELI7">
            <v>395</v>
          </cell>
          <cell r="ELJ7">
            <v>395</v>
          </cell>
          <cell r="ELK7">
            <v>395</v>
          </cell>
          <cell r="ELL7">
            <v>395</v>
          </cell>
          <cell r="ELM7">
            <v>395</v>
          </cell>
          <cell r="ELN7">
            <v>395</v>
          </cell>
          <cell r="ELO7">
            <v>395</v>
          </cell>
          <cell r="ELP7">
            <v>395</v>
          </cell>
          <cell r="ELQ7">
            <v>395</v>
          </cell>
          <cell r="ELR7">
            <v>395</v>
          </cell>
          <cell r="ELS7">
            <v>395</v>
          </cell>
          <cell r="ELT7">
            <v>395</v>
          </cell>
          <cell r="ELU7">
            <v>395</v>
          </cell>
          <cell r="ELV7">
            <v>395</v>
          </cell>
          <cell r="ELW7">
            <v>395</v>
          </cell>
          <cell r="ELX7">
            <v>395</v>
          </cell>
          <cell r="ELY7">
            <v>395</v>
          </cell>
          <cell r="ELZ7">
            <v>395</v>
          </cell>
          <cell r="EMA7">
            <v>395</v>
          </cell>
          <cell r="EMB7">
            <v>395</v>
          </cell>
          <cell r="EMC7">
            <v>395</v>
          </cell>
          <cell r="EMD7">
            <v>395</v>
          </cell>
          <cell r="EME7">
            <v>395</v>
          </cell>
          <cell r="EMF7">
            <v>395</v>
          </cell>
          <cell r="EMG7">
            <v>395</v>
          </cell>
          <cell r="EMH7">
            <v>395</v>
          </cell>
          <cell r="EMI7">
            <v>395</v>
          </cell>
          <cell r="EMJ7">
            <v>395</v>
          </cell>
          <cell r="EMK7">
            <v>395</v>
          </cell>
          <cell r="EML7">
            <v>395</v>
          </cell>
          <cell r="EMM7">
            <v>395</v>
          </cell>
          <cell r="EMN7">
            <v>395</v>
          </cell>
          <cell r="EMO7">
            <v>395</v>
          </cell>
          <cell r="EMP7">
            <v>395</v>
          </cell>
          <cell r="EMQ7">
            <v>395</v>
          </cell>
          <cell r="EMR7">
            <v>395</v>
          </cell>
          <cell r="EMS7">
            <v>395</v>
          </cell>
          <cell r="EMT7">
            <v>395</v>
          </cell>
          <cell r="EMU7">
            <v>395</v>
          </cell>
          <cell r="EMV7">
            <v>395</v>
          </cell>
          <cell r="EMW7">
            <v>395</v>
          </cell>
          <cell r="EMX7">
            <v>395</v>
          </cell>
          <cell r="EMY7">
            <v>395</v>
          </cell>
          <cell r="EMZ7">
            <v>395</v>
          </cell>
          <cell r="ENA7">
            <v>395</v>
          </cell>
          <cell r="ENB7">
            <v>395</v>
          </cell>
          <cell r="ENC7">
            <v>395</v>
          </cell>
          <cell r="END7">
            <v>395</v>
          </cell>
          <cell r="ENE7">
            <v>395</v>
          </cell>
          <cell r="ENF7">
            <v>395</v>
          </cell>
          <cell r="ENG7">
            <v>395</v>
          </cell>
          <cell r="ENH7">
            <v>395</v>
          </cell>
          <cell r="ENI7">
            <v>395</v>
          </cell>
          <cell r="ENJ7">
            <v>395</v>
          </cell>
          <cell r="ENK7">
            <v>395</v>
          </cell>
          <cell r="ENL7">
            <v>395</v>
          </cell>
          <cell r="ENM7">
            <v>395</v>
          </cell>
          <cell r="ENN7">
            <v>395</v>
          </cell>
          <cell r="ENO7">
            <v>395</v>
          </cell>
          <cell r="ENP7">
            <v>395</v>
          </cell>
          <cell r="ENQ7">
            <v>395</v>
          </cell>
          <cell r="ENR7">
            <v>395</v>
          </cell>
          <cell r="ENS7">
            <v>395</v>
          </cell>
          <cell r="ENT7">
            <v>395</v>
          </cell>
          <cell r="ENU7">
            <v>395</v>
          </cell>
          <cell r="ENV7">
            <v>395</v>
          </cell>
          <cell r="ENW7">
            <v>395</v>
          </cell>
          <cell r="ENX7">
            <v>395</v>
          </cell>
          <cell r="ENY7">
            <v>395</v>
          </cell>
          <cell r="ENZ7">
            <v>395</v>
          </cell>
          <cell r="EOA7">
            <v>395</v>
          </cell>
          <cell r="EOB7">
            <v>395</v>
          </cell>
          <cell r="EOC7">
            <v>395</v>
          </cell>
          <cell r="EOD7">
            <v>395</v>
          </cell>
          <cell r="EOE7">
            <v>395</v>
          </cell>
          <cell r="EOF7">
            <v>395</v>
          </cell>
          <cell r="EOG7">
            <v>395</v>
          </cell>
          <cell r="EOH7">
            <v>395</v>
          </cell>
          <cell r="EOI7">
            <v>395</v>
          </cell>
          <cell r="EOJ7">
            <v>395</v>
          </cell>
          <cell r="EOK7">
            <v>395</v>
          </cell>
          <cell r="EOL7">
            <v>422</v>
          </cell>
          <cell r="EOM7">
            <v>422</v>
          </cell>
          <cell r="EON7">
            <v>422</v>
          </cell>
          <cell r="EOO7">
            <v>422</v>
          </cell>
          <cell r="EOP7">
            <v>422</v>
          </cell>
          <cell r="EOQ7">
            <v>422</v>
          </cell>
          <cell r="EOR7">
            <v>422</v>
          </cell>
          <cell r="EOS7">
            <v>422</v>
          </cell>
          <cell r="EOT7">
            <v>422</v>
          </cell>
          <cell r="EOU7">
            <v>422</v>
          </cell>
          <cell r="EOV7">
            <v>422</v>
          </cell>
          <cell r="EOW7">
            <v>422</v>
          </cell>
          <cell r="EOX7">
            <v>422</v>
          </cell>
          <cell r="EOY7">
            <v>422</v>
          </cell>
          <cell r="EOZ7">
            <v>422</v>
          </cell>
          <cell r="EPA7">
            <v>422</v>
          </cell>
          <cell r="EPB7">
            <v>422</v>
          </cell>
          <cell r="EPC7">
            <v>422</v>
          </cell>
          <cell r="EPD7">
            <v>422</v>
          </cell>
          <cell r="EPE7">
            <v>422</v>
          </cell>
          <cell r="EPF7">
            <v>422</v>
          </cell>
          <cell r="EPG7">
            <v>422</v>
          </cell>
          <cell r="EPH7">
            <v>422</v>
          </cell>
          <cell r="EPI7">
            <v>422</v>
          </cell>
          <cell r="EPJ7">
            <v>422</v>
          </cell>
          <cell r="EPK7">
            <v>422</v>
          </cell>
          <cell r="EPL7">
            <v>422</v>
          </cell>
          <cell r="EPM7">
            <v>422</v>
          </cell>
          <cell r="EPN7">
            <v>422</v>
          </cell>
          <cell r="EPO7">
            <v>422</v>
          </cell>
          <cell r="EPP7">
            <v>422</v>
          </cell>
          <cell r="EPQ7">
            <v>422</v>
          </cell>
          <cell r="EPR7">
            <v>422</v>
          </cell>
          <cell r="EPS7">
            <v>422</v>
          </cell>
          <cell r="EPT7">
            <v>422</v>
          </cell>
          <cell r="EPU7">
            <v>422</v>
          </cell>
          <cell r="EPV7">
            <v>422</v>
          </cell>
          <cell r="EPW7">
            <v>422</v>
          </cell>
          <cell r="EPX7">
            <v>422</v>
          </cell>
          <cell r="EPY7">
            <v>422</v>
          </cell>
          <cell r="EPZ7">
            <v>422</v>
          </cell>
          <cell r="EQA7">
            <v>422</v>
          </cell>
          <cell r="EQB7">
            <v>422</v>
          </cell>
          <cell r="EQC7">
            <v>422</v>
          </cell>
          <cell r="EQD7">
            <v>422</v>
          </cell>
          <cell r="EQE7">
            <v>422</v>
          </cell>
          <cell r="EQF7">
            <v>422</v>
          </cell>
          <cell r="EQG7">
            <v>422</v>
          </cell>
          <cell r="EQH7">
            <v>422</v>
          </cell>
          <cell r="EQI7">
            <v>422</v>
          </cell>
          <cell r="EQJ7">
            <v>422</v>
          </cell>
          <cell r="EQK7">
            <v>422</v>
          </cell>
          <cell r="EQL7">
            <v>422</v>
          </cell>
          <cell r="EQM7">
            <v>422</v>
          </cell>
          <cell r="EQN7">
            <v>422</v>
          </cell>
          <cell r="EQO7">
            <v>422</v>
          </cell>
          <cell r="EQP7">
            <v>422</v>
          </cell>
          <cell r="EQQ7">
            <v>422</v>
          </cell>
          <cell r="EQR7">
            <v>422</v>
          </cell>
          <cell r="EQS7">
            <v>422</v>
          </cell>
          <cell r="EQT7">
            <v>422</v>
          </cell>
          <cell r="EQU7">
            <v>422</v>
          </cell>
          <cell r="EQV7">
            <v>422</v>
          </cell>
          <cell r="EQW7">
            <v>422</v>
          </cell>
          <cell r="EQX7">
            <v>422</v>
          </cell>
          <cell r="EQY7">
            <v>422</v>
          </cell>
          <cell r="EQZ7">
            <v>422</v>
          </cell>
          <cell r="ERA7">
            <v>422</v>
          </cell>
          <cell r="ERB7">
            <v>422</v>
          </cell>
          <cell r="ERC7">
            <v>422</v>
          </cell>
          <cell r="ERD7">
            <v>422</v>
          </cell>
          <cell r="ERE7">
            <v>422</v>
          </cell>
          <cell r="ERF7">
            <v>422</v>
          </cell>
          <cell r="ERG7">
            <v>422</v>
          </cell>
          <cell r="ERH7">
            <v>422</v>
          </cell>
          <cell r="ERI7">
            <v>422</v>
          </cell>
          <cell r="ERJ7">
            <v>422</v>
          </cell>
          <cell r="ERK7">
            <v>422</v>
          </cell>
          <cell r="ERL7">
            <v>422</v>
          </cell>
          <cell r="ERM7">
            <v>422</v>
          </cell>
          <cell r="ERN7">
            <v>422</v>
          </cell>
          <cell r="ERO7">
            <v>422</v>
          </cell>
          <cell r="ERP7">
            <v>422</v>
          </cell>
          <cell r="ERQ7">
            <v>422</v>
          </cell>
          <cell r="ERR7">
            <v>422</v>
          </cell>
          <cell r="ERS7">
            <v>422</v>
          </cell>
          <cell r="ERT7">
            <v>422</v>
          </cell>
          <cell r="ERU7">
            <v>422</v>
          </cell>
          <cell r="ERV7">
            <v>422</v>
          </cell>
          <cell r="ERW7">
            <v>422</v>
          </cell>
          <cell r="ERX7">
            <v>422</v>
          </cell>
          <cell r="ERY7">
            <v>422</v>
          </cell>
          <cell r="ERZ7">
            <v>422</v>
          </cell>
          <cell r="ESA7">
            <v>422</v>
          </cell>
          <cell r="ESB7">
            <v>422</v>
          </cell>
          <cell r="ESC7">
            <v>422</v>
          </cell>
          <cell r="ESD7">
            <v>422</v>
          </cell>
          <cell r="ESE7">
            <v>422</v>
          </cell>
          <cell r="ESF7">
            <v>422</v>
          </cell>
          <cell r="ESG7">
            <v>422</v>
          </cell>
          <cell r="ESH7">
            <v>422</v>
          </cell>
          <cell r="ESI7">
            <v>422</v>
          </cell>
          <cell r="ESJ7">
            <v>422</v>
          </cell>
          <cell r="ESK7">
            <v>422</v>
          </cell>
          <cell r="ESL7">
            <v>422</v>
          </cell>
          <cell r="ESM7">
            <v>422</v>
          </cell>
          <cell r="ESN7">
            <v>422</v>
          </cell>
          <cell r="ESO7">
            <v>422</v>
          </cell>
          <cell r="ESP7">
            <v>422</v>
          </cell>
          <cell r="ESQ7">
            <v>422</v>
          </cell>
          <cell r="ESR7">
            <v>422</v>
          </cell>
          <cell r="ESS7">
            <v>422</v>
          </cell>
          <cell r="EST7">
            <v>422</v>
          </cell>
          <cell r="ESU7">
            <v>422</v>
          </cell>
          <cell r="ESV7">
            <v>422</v>
          </cell>
          <cell r="ESW7">
            <v>422</v>
          </cell>
          <cell r="ESX7">
            <v>422</v>
          </cell>
          <cell r="ESY7">
            <v>422</v>
          </cell>
          <cell r="ESZ7">
            <v>422</v>
          </cell>
          <cell r="ETA7">
            <v>422</v>
          </cell>
          <cell r="ETB7">
            <v>422</v>
          </cell>
          <cell r="ETC7">
            <v>422</v>
          </cell>
          <cell r="ETD7">
            <v>422</v>
          </cell>
          <cell r="ETE7">
            <v>422</v>
          </cell>
          <cell r="ETF7">
            <v>422</v>
          </cell>
          <cell r="ETG7">
            <v>422</v>
          </cell>
          <cell r="ETH7">
            <v>422</v>
          </cell>
          <cell r="ETI7">
            <v>422</v>
          </cell>
          <cell r="ETJ7">
            <v>422</v>
          </cell>
          <cell r="ETK7">
            <v>422</v>
          </cell>
          <cell r="ETL7">
            <v>422</v>
          </cell>
          <cell r="ETM7">
            <v>422</v>
          </cell>
          <cell r="ETN7">
            <v>422</v>
          </cell>
          <cell r="ETO7">
            <v>422</v>
          </cell>
          <cell r="ETP7">
            <v>422</v>
          </cell>
          <cell r="ETQ7">
            <v>422</v>
          </cell>
          <cell r="ETR7">
            <v>422</v>
          </cell>
          <cell r="ETS7">
            <v>422</v>
          </cell>
          <cell r="ETT7">
            <v>422</v>
          </cell>
          <cell r="ETU7">
            <v>422</v>
          </cell>
          <cell r="ETV7">
            <v>422</v>
          </cell>
          <cell r="ETW7">
            <v>422</v>
          </cell>
          <cell r="ETX7">
            <v>422</v>
          </cell>
          <cell r="ETY7">
            <v>422</v>
          </cell>
          <cell r="ETZ7">
            <v>422</v>
          </cell>
          <cell r="EUA7">
            <v>422</v>
          </cell>
          <cell r="EUB7">
            <v>422</v>
          </cell>
          <cell r="EUC7">
            <v>422</v>
          </cell>
          <cell r="EUD7">
            <v>422</v>
          </cell>
          <cell r="EUE7">
            <v>422</v>
          </cell>
          <cell r="EUF7">
            <v>422</v>
          </cell>
          <cell r="EUG7">
            <v>422</v>
          </cell>
          <cell r="EUH7">
            <v>422</v>
          </cell>
          <cell r="EUI7">
            <v>422</v>
          </cell>
          <cell r="EUJ7">
            <v>422</v>
          </cell>
          <cell r="EUK7">
            <v>422</v>
          </cell>
          <cell r="EUL7">
            <v>422</v>
          </cell>
          <cell r="EUM7">
            <v>422</v>
          </cell>
          <cell r="EUN7">
            <v>422</v>
          </cell>
          <cell r="EUO7">
            <v>422</v>
          </cell>
          <cell r="EUP7">
            <v>422</v>
          </cell>
          <cell r="EUQ7">
            <v>422</v>
          </cell>
          <cell r="EUR7">
            <v>422</v>
          </cell>
          <cell r="EUS7">
            <v>422</v>
          </cell>
          <cell r="EUT7">
            <v>422</v>
          </cell>
          <cell r="EUU7">
            <v>422</v>
          </cell>
          <cell r="EUV7">
            <v>422</v>
          </cell>
          <cell r="EUW7">
            <v>422</v>
          </cell>
          <cell r="EUX7">
            <v>422</v>
          </cell>
          <cell r="EUY7">
            <v>422</v>
          </cell>
          <cell r="EUZ7">
            <v>422</v>
          </cell>
          <cell r="EVA7">
            <v>422</v>
          </cell>
          <cell r="EVB7">
            <v>422</v>
          </cell>
          <cell r="EVC7">
            <v>422</v>
          </cell>
          <cell r="EVD7">
            <v>422</v>
          </cell>
          <cell r="EVE7">
            <v>422</v>
          </cell>
          <cell r="EVF7">
            <v>422</v>
          </cell>
          <cell r="EVG7">
            <v>422</v>
          </cell>
          <cell r="EVH7">
            <v>422</v>
          </cell>
          <cell r="EVI7">
            <v>422</v>
          </cell>
          <cell r="EVJ7">
            <v>438</v>
          </cell>
          <cell r="EVK7">
            <v>438</v>
          </cell>
          <cell r="EVL7">
            <v>438</v>
          </cell>
          <cell r="EVM7">
            <v>438</v>
          </cell>
          <cell r="EVN7">
            <v>438</v>
          </cell>
          <cell r="EVO7">
            <v>438</v>
          </cell>
          <cell r="EVP7">
            <v>438</v>
          </cell>
          <cell r="EVQ7">
            <v>438</v>
          </cell>
          <cell r="EVR7">
            <v>438</v>
          </cell>
          <cell r="EVS7">
            <v>438</v>
          </cell>
          <cell r="EVT7">
            <v>438</v>
          </cell>
          <cell r="EVU7">
            <v>438</v>
          </cell>
          <cell r="EVV7">
            <v>438</v>
          </cell>
          <cell r="EVW7">
            <v>438</v>
          </cell>
          <cell r="EVX7">
            <v>438</v>
          </cell>
          <cell r="EVY7">
            <v>438</v>
          </cell>
          <cell r="EVZ7">
            <v>438</v>
          </cell>
          <cell r="EWA7">
            <v>438</v>
          </cell>
          <cell r="EWB7">
            <v>438</v>
          </cell>
          <cell r="EWC7">
            <v>438</v>
          </cell>
          <cell r="EWD7">
            <v>438</v>
          </cell>
          <cell r="EWE7">
            <v>438</v>
          </cell>
          <cell r="EWF7">
            <v>438</v>
          </cell>
          <cell r="EWG7">
            <v>438</v>
          </cell>
          <cell r="EWH7">
            <v>438</v>
          </cell>
          <cell r="EWI7">
            <v>438</v>
          </cell>
          <cell r="EWJ7">
            <v>438</v>
          </cell>
          <cell r="EWK7">
            <v>438</v>
          </cell>
          <cell r="EWL7">
            <v>438</v>
          </cell>
          <cell r="EWM7">
            <v>438</v>
          </cell>
          <cell r="EWN7">
            <v>438</v>
          </cell>
          <cell r="EWO7">
            <v>438</v>
          </cell>
          <cell r="EWP7">
            <v>438</v>
          </cell>
          <cell r="EWQ7">
            <v>438</v>
          </cell>
          <cell r="EWR7">
            <v>438</v>
          </cell>
          <cell r="EWS7">
            <v>438</v>
          </cell>
          <cell r="EWT7">
            <v>438</v>
          </cell>
          <cell r="EWU7">
            <v>438</v>
          </cell>
          <cell r="EWV7">
            <v>438</v>
          </cell>
          <cell r="EWW7">
            <v>438</v>
          </cell>
          <cell r="EWX7">
            <v>438</v>
          </cell>
          <cell r="EWY7">
            <v>438</v>
          </cell>
          <cell r="EWZ7">
            <v>438</v>
          </cell>
          <cell r="EXA7">
            <v>438</v>
          </cell>
          <cell r="EXB7">
            <v>438</v>
          </cell>
          <cell r="EXC7">
            <v>438</v>
          </cell>
          <cell r="EXD7">
            <v>438</v>
          </cell>
          <cell r="EXE7">
            <v>438</v>
          </cell>
          <cell r="EXF7">
            <v>438</v>
          </cell>
          <cell r="EXG7">
            <v>438</v>
          </cell>
          <cell r="EXH7">
            <v>438</v>
          </cell>
          <cell r="EXI7">
            <v>438</v>
          </cell>
          <cell r="EXJ7">
            <v>438</v>
          </cell>
          <cell r="EXK7">
            <v>438</v>
          </cell>
          <cell r="EXL7">
            <v>438</v>
          </cell>
          <cell r="EXM7">
            <v>438</v>
          </cell>
          <cell r="EXN7">
            <v>438</v>
          </cell>
          <cell r="EXO7">
            <v>438</v>
          </cell>
          <cell r="EXP7">
            <v>438</v>
          </cell>
          <cell r="EXQ7">
            <v>438</v>
          </cell>
          <cell r="EXR7">
            <v>438</v>
          </cell>
          <cell r="EXS7">
            <v>438</v>
          </cell>
          <cell r="EXT7">
            <v>438</v>
          </cell>
          <cell r="EXU7">
            <v>438</v>
          </cell>
          <cell r="EXV7">
            <v>438</v>
          </cell>
          <cell r="EXW7">
            <v>438</v>
          </cell>
          <cell r="EXX7">
            <v>438</v>
          </cell>
          <cell r="EXY7">
            <v>438</v>
          </cell>
          <cell r="EXZ7">
            <v>438</v>
          </cell>
          <cell r="EYA7">
            <v>438</v>
          </cell>
          <cell r="EYB7">
            <v>438</v>
          </cell>
          <cell r="EYC7">
            <v>438</v>
          </cell>
          <cell r="EYD7">
            <v>438</v>
          </cell>
          <cell r="EYE7">
            <v>438</v>
          </cell>
          <cell r="EYF7">
            <v>438</v>
          </cell>
          <cell r="EYG7">
            <v>438</v>
          </cell>
          <cell r="EYH7">
            <v>438</v>
          </cell>
          <cell r="EYI7">
            <v>438</v>
          </cell>
          <cell r="EYJ7">
            <v>438</v>
          </cell>
          <cell r="EYK7">
            <v>438</v>
          </cell>
          <cell r="EYL7">
            <v>438</v>
          </cell>
          <cell r="EYM7">
            <v>438</v>
          </cell>
          <cell r="EYN7">
            <v>438</v>
          </cell>
          <cell r="EYO7">
            <v>438</v>
          </cell>
          <cell r="EYP7">
            <v>438</v>
          </cell>
          <cell r="EYQ7">
            <v>438</v>
          </cell>
          <cell r="EYR7">
            <v>438</v>
          </cell>
          <cell r="EYS7">
            <v>438</v>
          </cell>
          <cell r="EYT7">
            <v>438</v>
          </cell>
          <cell r="EYU7">
            <v>438</v>
          </cell>
          <cell r="EYV7">
            <v>438</v>
          </cell>
          <cell r="EYW7">
            <v>438</v>
          </cell>
          <cell r="EYX7">
            <v>438</v>
          </cell>
          <cell r="EYY7">
            <v>438</v>
          </cell>
          <cell r="EYZ7">
            <v>438</v>
          </cell>
          <cell r="EZA7">
            <v>438</v>
          </cell>
          <cell r="EZB7">
            <v>438</v>
          </cell>
          <cell r="EZC7">
            <v>438</v>
          </cell>
          <cell r="EZD7">
            <v>438</v>
          </cell>
          <cell r="EZE7">
            <v>438</v>
          </cell>
          <cell r="EZF7">
            <v>438</v>
          </cell>
          <cell r="EZG7">
            <v>438</v>
          </cell>
          <cell r="EZH7">
            <v>438</v>
          </cell>
          <cell r="EZI7">
            <v>438</v>
          </cell>
          <cell r="EZJ7">
            <v>438</v>
          </cell>
          <cell r="EZK7">
            <v>438</v>
          </cell>
          <cell r="EZL7">
            <v>438</v>
          </cell>
          <cell r="EZM7">
            <v>438</v>
          </cell>
          <cell r="EZN7">
            <v>438</v>
          </cell>
          <cell r="EZO7">
            <v>438</v>
          </cell>
          <cell r="EZP7">
            <v>438</v>
          </cell>
          <cell r="EZQ7">
            <v>438</v>
          </cell>
          <cell r="EZR7">
            <v>438</v>
          </cell>
          <cell r="EZS7">
            <v>438</v>
          </cell>
          <cell r="EZT7">
            <v>438</v>
          </cell>
          <cell r="EZU7">
            <v>438</v>
          </cell>
          <cell r="EZV7">
            <v>438</v>
          </cell>
          <cell r="EZW7">
            <v>438</v>
          </cell>
          <cell r="EZX7">
            <v>438</v>
          </cell>
          <cell r="EZY7">
            <v>438</v>
          </cell>
          <cell r="EZZ7">
            <v>438</v>
          </cell>
          <cell r="FAA7">
            <v>438</v>
          </cell>
          <cell r="FAB7">
            <v>438</v>
          </cell>
          <cell r="FAC7">
            <v>438</v>
          </cell>
          <cell r="FAD7">
            <v>438</v>
          </cell>
          <cell r="FAE7">
            <v>438</v>
          </cell>
          <cell r="FAF7">
            <v>438</v>
          </cell>
          <cell r="FAG7">
            <v>438</v>
          </cell>
          <cell r="FAH7">
            <v>438</v>
          </cell>
          <cell r="FAI7">
            <v>438</v>
          </cell>
          <cell r="FAJ7">
            <v>438</v>
          </cell>
          <cell r="FAK7">
            <v>438</v>
          </cell>
          <cell r="FAL7">
            <v>438</v>
          </cell>
          <cell r="FAM7">
            <v>438</v>
          </cell>
          <cell r="FAN7">
            <v>438</v>
          </cell>
          <cell r="FAO7">
            <v>438</v>
          </cell>
          <cell r="FAP7">
            <v>438</v>
          </cell>
          <cell r="FAQ7">
            <v>438</v>
          </cell>
          <cell r="FAR7">
            <v>438</v>
          </cell>
          <cell r="FAS7">
            <v>438</v>
          </cell>
          <cell r="FAT7">
            <v>438</v>
          </cell>
          <cell r="FAU7">
            <v>438</v>
          </cell>
          <cell r="FAV7">
            <v>438</v>
          </cell>
          <cell r="FAW7">
            <v>438</v>
          </cell>
          <cell r="FAX7">
            <v>438</v>
          </cell>
          <cell r="FAY7">
            <v>438</v>
          </cell>
          <cell r="FAZ7">
            <v>438</v>
          </cell>
          <cell r="FBA7">
            <v>438</v>
          </cell>
          <cell r="FBB7">
            <v>438</v>
          </cell>
          <cell r="FBC7">
            <v>438</v>
          </cell>
          <cell r="FBD7">
            <v>438</v>
          </cell>
          <cell r="FBE7">
            <v>438</v>
          </cell>
          <cell r="FBF7">
            <v>438</v>
          </cell>
          <cell r="FBG7">
            <v>438</v>
          </cell>
          <cell r="FBH7">
            <v>438</v>
          </cell>
          <cell r="FBI7">
            <v>438</v>
          </cell>
          <cell r="FBJ7">
            <v>438</v>
          </cell>
          <cell r="FBK7">
            <v>438</v>
          </cell>
          <cell r="FBL7">
            <v>438</v>
          </cell>
          <cell r="FBM7">
            <v>438</v>
          </cell>
          <cell r="FBN7">
            <v>438</v>
          </cell>
          <cell r="FBO7">
            <v>438</v>
          </cell>
          <cell r="FBP7">
            <v>438</v>
          </cell>
          <cell r="FBQ7">
            <v>438</v>
          </cell>
          <cell r="FBR7">
            <v>438</v>
          </cell>
          <cell r="FBS7">
            <v>438</v>
          </cell>
          <cell r="FBT7">
            <v>438</v>
          </cell>
          <cell r="FBU7">
            <v>438</v>
          </cell>
          <cell r="FBV7">
            <v>438</v>
          </cell>
          <cell r="FBW7">
            <v>438</v>
          </cell>
          <cell r="FBX7">
            <v>438</v>
          </cell>
          <cell r="FBY7">
            <v>438</v>
          </cell>
          <cell r="FBZ7">
            <v>438</v>
          </cell>
          <cell r="FCA7">
            <v>438</v>
          </cell>
          <cell r="FCB7">
            <v>438</v>
          </cell>
          <cell r="FCC7">
            <v>438</v>
          </cell>
          <cell r="FCD7">
            <v>438</v>
          </cell>
          <cell r="FCE7">
            <v>438</v>
          </cell>
          <cell r="FCF7">
            <v>438</v>
          </cell>
          <cell r="FCG7">
            <v>438</v>
          </cell>
          <cell r="FCH7">
            <v>513</v>
          </cell>
          <cell r="FCI7">
            <v>513</v>
          </cell>
          <cell r="FCJ7">
            <v>513</v>
          </cell>
          <cell r="FCK7">
            <v>513</v>
          </cell>
          <cell r="FCL7">
            <v>513</v>
          </cell>
          <cell r="FCM7">
            <v>513</v>
          </cell>
          <cell r="FCN7">
            <v>513</v>
          </cell>
          <cell r="FCO7">
            <v>513</v>
          </cell>
          <cell r="FCP7">
            <v>513</v>
          </cell>
          <cell r="FCQ7">
            <v>513</v>
          </cell>
          <cell r="FCR7">
            <v>513</v>
          </cell>
          <cell r="FCS7">
            <v>513</v>
          </cell>
          <cell r="FCT7">
            <v>513</v>
          </cell>
          <cell r="FCU7">
            <v>513</v>
          </cell>
          <cell r="FCV7">
            <v>513</v>
          </cell>
          <cell r="FCW7">
            <v>513</v>
          </cell>
          <cell r="FCX7">
            <v>513</v>
          </cell>
          <cell r="FCY7">
            <v>513</v>
          </cell>
          <cell r="FCZ7">
            <v>513</v>
          </cell>
          <cell r="FDA7">
            <v>513</v>
          </cell>
          <cell r="FDB7">
            <v>513</v>
          </cell>
          <cell r="FDC7">
            <v>513</v>
          </cell>
          <cell r="FDD7">
            <v>513</v>
          </cell>
          <cell r="FDE7">
            <v>513</v>
          </cell>
          <cell r="FDF7">
            <v>513</v>
          </cell>
          <cell r="FDG7">
            <v>513</v>
          </cell>
          <cell r="FDH7">
            <v>513</v>
          </cell>
          <cell r="FDI7">
            <v>513</v>
          </cell>
          <cell r="FDJ7">
            <v>513</v>
          </cell>
          <cell r="FDK7">
            <v>513</v>
          </cell>
          <cell r="FDL7">
            <v>513</v>
          </cell>
          <cell r="FDM7">
            <v>513</v>
          </cell>
          <cell r="FDN7">
            <v>513</v>
          </cell>
          <cell r="FDO7">
            <v>513</v>
          </cell>
          <cell r="FDP7">
            <v>513</v>
          </cell>
          <cell r="FDQ7">
            <v>513</v>
          </cell>
          <cell r="FDR7">
            <v>513</v>
          </cell>
          <cell r="FDS7">
            <v>513</v>
          </cell>
          <cell r="FDT7">
            <v>513</v>
          </cell>
          <cell r="FDU7">
            <v>513</v>
          </cell>
          <cell r="FDV7">
            <v>513</v>
          </cell>
          <cell r="FDW7">
            <v>513</v>
          </cell>
          <cell r="FDX7">
            <v>513</v>
          </cell>
          <cell r="FDY7">
            <v>513</v>
          </cell>
          <cell r="FDZ7">
            <v>513</v>
          </cell>
          <cell r="FEA7">
            <v>513</v>
          </cell>
          <cell r="FEB7">
            <v>513</v>
          </cell>
          <cell r="FEC7">
            <v>513</v>
          </cell>
          <cell r="FED7">
            <v>513</v>
          </cell>
          <cell r="FEE7">
            <v>513</v>
          </cell>
          <cell r="FEF7">
            <v>513</v>
          </cell>
          <cell r="FEG7">
            <v>513</v>
          </cell>
          <cell r="FEH7">
            <v>513</v>
          </cell>
          <cell r="FEI7">
            <v>513</v>
          </cell>
          <cell r="FEJ7">
            <v>513</v>
          </cell>
          <cell r="FEK7">
            <v>513</v>
          </cell>
          <cell r="FEL7">
            <v>513</v>
          </cell>
          <cell r="FEM7">
            <v>513</v>
          </cell>
          <cell r="FEN7">
            <v>513</v>
          </cell>
          <cell r="FEO7">
            <v>513</v>
          </cell>
          <cell r="FEP7">
            <v>513</v>
          </cell>
          <cell r="FEQ7">
            <v>513</v>
          </cell>
          <cell r="FER7">
            <v>513</v>
          </cell>
          <cell r="FES7">
            <v>513</v>
          </cell>
          <cell r="FET7">
            <v>513</v>
          </cell>
          <cell r="FEU7">
            <v>513</v>
          </cell>
          <cell r="FEV7">
            <v>513</v>
          </cell>
          <cell r="FEW7">
            <v>513</v>
          </cell>
          <cell r="FEX7">
            <v>513</v>
          </cell>
          <cell r="FEY7">
            <v>513</v>
          </cell>
          <cell r="FEZ7">
            <v>513</v>
          </cell>
          <cell r="FFA7">
            <v>513</v>
          </cell>
          <cell r="FFB7">
            <v>513</v>
          </cell>
          <cell r="FFC7">
            <v>513</v>
          </cell>
          <cell r="FFD7">
            <v>513</v>
          </cell>
          <cell r="FFE7">
            <v>513</v>
          </cell>
          <cell r="FFF7">
            <v>513</v>
          </cell>
          <cell r="FFG7">
            <v>513</v>
          </cell>
          <cell r="FFH7">
            <v>513</v>
          </cell>
          <cell r="FFI7">
            <v>513</v>
          </cell>
          <cell r="FFJ7">
            <v>513</v>
          </cell>
          <cell r="FFK7">
            <v>513</v>
          </cell>
          <cell r="FFL7">
            <v>513</v>
          </cell>
          <cell r="FFM7">
            <v>513</v>
          </cell>
          <cell r="FFN7">
            <v>513</v>
          </cell>
          <cell r="FFO7">
            <v>513</v>
          </cell>
          <cell r="FFP7">
            <v>513</v>
          </cell>
          <cell r="FFQ7">
            <v>513</v>
          </cell>
          <cell r="FFR7">
            <v>513</v>
          </cell>
          <cell r="FFS7">
            <v>513</v>
          </cell>
          <cell r="FFT7">
            <v>513</v>
          </cell>
          <cell r="FFU7">
            <v>513</v>
          </cell>
          <cell r="FFV7">
            <v>513</v>
          </cell>
          <cell r="FFW7">
            <v>513</v>
          </cell>
          <cell r="FFX7">
            <v>513</v>
          </cell>
          <cell r="FFY7">
            <v>513</v>
          </cell>
          <cell r="FFZ7">
            <v>513</v>
          </cell>
          <cell r="FGA7">
            <v>513</v>
          </cell>
          <cell r="FGB7">
            <v>513</v>
          </cell>
          <cell r="FGC7">
            <v>513</v>
          </cell>
          <cell r="FGD7">
            <v>513</v>
          </cell>
          <cell r="FGE7">
            <v>513</v>
          </cell>
          <cell r="FGF7">
            <v>513</v>
          </cell>
          <cell r="FGG7">
            <v>513</v>
          </cell>
          <cell r="FGH7">
            <v>513</v>
          </cell>
          <cell r="FGI7">
            <v>513</v>
          </cell>
          <cell r="FGJ7">
            <v>513</v>
          </cell>
          <cell r="FGK7">
            <v>513</v>
          </cell>
          <cell r="FGL7">
            <v>513</v>
          </cell>
          <cell r="FGM7">
            <v>513</v>
          </cell>
          <cell r="FGN7">
            <v>513</v>
          </cell>
          <cell r="FGO7">
            <v>513</v>
          </cell>
          <cell r="FGP7">
            <v>513</v>
          </cell>
          <cell r="FGQ7">
            <v>513</v>
          </cell>
          <cell r="FGR7">
            <v>513</v>
          </cell>
          <cell r="FGS7">
            <v>513</v>
          </cell>
          <cell r="FGT7">
            <v>513</v>
          </cell>
          <cell r="FGU7">
            <v>513</v>
          </cell>
          <cell r="FGV7">
            <v>513</v>
          </cell>
          <cell r="FGW7">
            <v>513</v>
          </cell>
          <cell r="FGX7">
            <v>513</v>
          </cell>
          <cell r="FGY7">
            <v>513</v>
          </cell>
          <cell r="FGZ7">
            <v>513</v>
          </cell>
          <cell r="FHA7">
            <v>513</v>
          </cell>
          <cell r="FHB7">
            <v>513</v>
          </cell>
          <cell r="FHC7">
            <v>513</v>
          </cell>
          <cell r="FHD7">
            <v>513</v>
          </cell>
          <cell r="FHE7">
            <v>513</v>
          </cell>
          <cell r="FHF7">
            <v>513</v>
          </cell>
          <cell r="FHG7">
            <v>513</v>
          </cell>
          <cell r="FHH7">
            <v>513</v>
          </cell>
          <cell r="FHI7">
            <v>513</v>
          </cell>
          <cell r="FHJ7">
            <v>513</v>
          </cell>
          <cell r="FHK7">
            <v>513</v>
          </cell>
          <cell r="FHL7">
            <v>513</v>
          </cell>
          <cell r="FHM7">
            <v>513</v>
          </cell>
          <cell r="FHN7">
            <v>513</v>
          </cell>
          <cell r="FHO7">
            <v>513</v>
          </cell>
          <cell r="FHP7">
            <v>513</v>
          </cell>
          <cell r="FHQ7">
            <v>513</v>
          </cell>
          <cell r="FHR7">
            <v>513</v>
          </cell>
          <cell r="FHS7">
            <v>513</v>
          </cell>
          <cell r="FHT7">
            <v>513</v>
          </cell>
          <cell r="FHU7">
            <v>513</v>
          </cell>
          <cell r="FHV7">
            <v>513</v>
          </cell>
          <cell r="FHW7">
            <v>513</v>
          </cell>
          <cell r="FHX7">
            <v>513</v>
          </cell>
          <cell r="FHY7">
            <v>513</v>
          </cell>
          <cell r="FHZ7">
            <v>513</v>
          </cell>
          <cell r="FIA7">
            <v>513</v>
          </cell>
          <cell r="FIB7">
            <v>513</v>
          </cell>
          <cell r="FIC7">
            <v>513</v>
          </cell>
          <cell r="FID7">
            <v>513</v>
          </cell>
          <cell r="FIE7">
            <v>513</v>
          </cell>
          <cell r="FIF7">
            <v>513</v>
          </cell>
          <cell r="FIG7">
            <v>513</v>
          </cell>
          <cell r="FIH7">
            <v>513</v>
          </cell>
          <cell r="FII7">
            <v>513</v>
          </cell>
          <cell r="FIJ7">
            <v>513</v>
          </cell>
          <cell r="FIK7">
            <v>513</v>
          </cell>
          <cell r="FIL7">
            <v>513</v>
          </cell>
          <cell r="FIM7">
            <v>513</v>
          </cell>
          <cell r="FIN7">
            <v>513</v>
          </cell>
          <cell r="FIO7">
            <v>513</v>
          </cell>
          <cell r="FIP7">
            <v>513</v>
          </cell>
          <cell r="FIQ7">
            <v>513</v>
          </cell>
          <cell r="FIR7">
            <v>513</v>
          </cell>
          <cell r="FIS7">
            <v>513</v>
          </cell>
          <cell r="FIT7">
            <v>513</v>
          </cell>
          <cell r="FIU7">
            <v>513</v>
          </cell>
          <cell r="FIV7">
            <v>513</v>
          </cell>
          <cell r="FIW7">
            <v>513</v>
          </cell>
          <cell r="FIX7">
            <v>513</v>
          </cell>
          <cell r="FIY7">
            <v>513</v>
          </cell>
          <cell r="FIZ7">
            <v>513</v>
          </cell>
          <cell r="FJA7">
            <v>513</v>
          </cell>
          <cell r="FJB7">
            <v>513</v>
          </cell>
          <cell r="FJC7">
            <v>513</v>
          </cell>
          <cell r="FJD7">
            <v>513</v>
          </cell>
          <cell r="FJE7">
            <v>513</v>
          </cell>
          <cell r="FJF7">
            <v>514</v>
          </cell>
          <cell r="FJG7">
            <v>514</v>
          </cell>
          <cell r="FJH7">
            <v>514</v>
          </cell>
          <cell r="FJI7">
            <v>514</v>
          </cell>
          <cell r="FJJ7">
            <v>514</v>
          </cell>
          <cell r="FJK7">
            <v>514</v>
          </cell>
          <cell r="FJL7">
            <v>514</v>
          </cell>
          <cell r="FJM7">
            <v>514</v>
          </cell>
          <cell r="FJN7">
            <v>514</v>
          </cell>
          <cell r="FJO7">
            <v>514</v>
          </cell>
          <cell r="FJP7">
            <v>514</v>
          </cell>
          <cell r="FJQ7">
            <v>514</v>
          </cell>
          <cell r="FJR7">
            <v>514</v>
          </cell>
          <cell r="FJS7">
            <v>514</v>
          </cell>
          <cell r="FJT7">
            <v>514</v>
          </cell>
          <cell r="FJU7">
            <v>514</v>
          </cell>
          <cell r="FJV7">
            <v>514</v>
          </cell>
          <cell r="FJW7">
            <v>514</v>
          </cell>
          <cell r="FJX7">
            <v>514</v>
          </cell>
          <cell r="FJY7">
            <v>514</v>
          </cell>
          <cell r="FJZ7">
            <v>514</v>
          </cell>
          <cell r="FKA7">
            <v>514</v>
          </cell>
          <cell r="FKB7">
            <v>514</v>
          </cell>
          <cell r="FKC7">
            <v>514</v>
          </cell>
          <cell r="FKD7">
            <v>514</v>
          </cell>
          <cell r="FKE7">
            <v>514</v>
          </cell>
          <cell r="FKF7">
            <v>514</v>
          </cell>
          <cell r="FKG7">
            <v>514</v>
          </cell>
          <cell r="FKH7">
            <v>514</v>
          </cell>
          <cell r="FKI7">
            <v>514</v>
          </cell>
          <cell r="FKJ7">
            <v>514</v>
          </cell>
          <cell r="FKK7">
            <v>514</v>
          </cell>
          <cell r="FKL7">
            <v>514</v>
          </cell>
          <cell r="FKM7">
            <v>514</v>
          </cell>
          <cell r="FKN7">
            <v>514</v>
          </cell>
          <cell r="FKO7">
            <v>514</v>
          </cell>
          <cell r="FKP7">
            <v>514</v>
          </cell>
          <cell r="FKQ7">
            <v>514</v>
          </cell>
          <cell r="FKR7">
            <v>514</v>
          </cell>
          <cell r="FKS7">
            <v>514</v>
          </cell>
          <cell r="FKT7">
            <v>514</v>
          </cell>
          <cell r="FKU7">
            <v>514</v>
          </cell>
          <cell r="FKV7">
            <v>514</v>
          </cell>
          <cell r="FKW7">
            <v>514</v>
          </cell>
          <cell r="FKX7">
            <v>514</v>
          </cell>
          <cell r="FKY7">
            <v>514</v>
          </cell>
          <cell r="FKZ7">
            <v>514</v>
          </cell>
          <cell r="FLA7">
            <v>514</v>
          </cell>
          <cell r="FLB7">
            <v>514</v>
          </cell>
          <cell r="FLC7">
            <v>514</v>
          </cell>
          <cell r="FLD7">
            <v>514</v>
          </cell>
          <cell r="FLE7">
            <v>514</v>
          </cell>
          <cell r="FLF7">
            <v>514</v>
          </cell>
          <cell r="FLG7">
            <v>514</v>
          </cell>
          <cell r="FLH7">
            <v>514</v>
          </cell>
          <cell r="FLI7">
            <v>514</v>
          </cell>
          <cell r="FLJ7">
            <v>514</v>
          </cell>
          <cell r="FLK7">
            <v>514</v>
          </cell>
          <cell r="FLL7">
            <v>514</v>
          </cell>
          <cell r="FLM7">
            <v>514</v>
          </cell>
          <cell r="FLN7">
            <v>514</v>
          </cell>
          <cell r="FLO7">
            <v>514</v>
          </cell>
          <cell r="FLP7">
            <v>514</v>
          </cell>
          <cell r="FLQ7">
            <v>514</v>
          </cell>
          <cell r="FLR7">
            <v>514</v>
          </cell>
          <cell r="FLS7">
            <v>514</v>
          </cell>
          <cell r="FLT7">
            <v>514</v>
          </cell>
          <cell r="FLU7">
            <v>514</v>
          </cell>
          <cell r="FLV7">
            <v>514</v>
          </cell>
          <cell r="FLW7">
            <v>514</v>
          </cell>
          <cell r="FLX7">
            <v>514</v>
          </cell>
          <cell r="FLY7">
            <v>514</v>
          </cell>
          <cell r="FLZ7">
            <v>514</v>
          </cell>
          <cell r="FMA7">
            <v>514</v>
          </cell>
          <cell r="FMB7">
            <v>514</v>
          </cell>
          <cell r="FMC7">
            <v>514</v>
          </cell>
          <cell r="FMD7">
            <v>514</v>
          </cell>
          <cell r="FME7">
            <v>514</v>
          </cell>
          <cell r="FMF7">
            <v>514</v>
          </cell>
          <cell r="FMG7">
            <v>514</v>
          </cell>
          <cell r="FMH7">
            <v>514</v>
          </cell>
          <cell r="FMI7">
            <v>514</v>
          </cell>
          <cell r="FMJ7">
            <v>514</v>
          </cell>
          <cell r="FMK7">
            <v>514</v>
          </cell>
          <cell r="FML7">
            <v>514</v>
          </cell>
          <cell r="FMM7">
            <v>514</v>
          </cell>
          <cell r="FMN7">
            <v>514</v>
          </cell>
          <cell r="FMO7">
            <v>514</v>
          </cell>
          <cell r="FMP7">
            <v>514</v>
          </cell>
          <cell r="FMQ7">
            <v>514</v>
          </cell>
          <cell r="FMR7">
            <v>514</v>
          </cell>
          <cell r="FMS7">
            <v>514</v>
          </cell>
          <cell r="FMT7">
            <v>514</v>
          </cell>
          <cell r="FMU7">
            <v>514</v>
          </cell>
          <cell r="FMV7">
            <v>514</v>
          </cell>
          <cell r="FMW7">
            <v>514</v>
          </cell>
          <cell r="FMX7">
            <v>514</v>
          </cell>
          <cell r="FMY7">
            <v>514</v>
          </cell>
          <cell r="FMZ7">
            <v>514</v>
          </cell>
          <cell r="FNA7">
            <v>514</v>
          </cell>
          <cell r="FNB7">
            <v>514</v>
          </cell>
          <cell r="FNC7">
            <v>514</v>
          </cell>
          <cell r="FND7">
            <v>514</v>
          </cell>
          <cell r="FNE7">
            <v>514</v>
          </cell>
          <cell r="FNF7">
            <v>514</v>
          </cell>
          <cell r="FNG7">
            <v>514</v>
          </cell>
          <cell r="FNH7">
            <v>514</v>
          </cell>
          <cell r="FNI7">
            <v>514</v>
          </cell>
          <cell r="FNJ7">
            <v>514</v>
          </cell>
          <cell r="FNK7">
            <v>514</v>
          </cell>
          <cell r="FNL7">
            <v>514</v>
          </cell>
          <cell r="FNM7">
            <v>514</v>
          </cell>
          <cell r="FNN7">
            <v>514</v>
          </cell>
          <cell r="FNO7">
            <v>514</v>
          </cell>
          <cell r="FNP7">
            <v>514</v>
          </cell>
          <cell r="FNQ7">
            <v>514</v>
          </cell>
          <cell r="FNR7">
            <v>514</v>
          </cell>
          <cell r="FNS7">
            <v>514</v>
          </cell>
          <cell r="FNT7">
            <v>514</v>
          </cell>
          <cell r="FNU7">
            <v>514</v>
          </cell>
          <cell r="FNV7">
            <v>514</v>
          </cell>
          <cell r="FNW7">
            <v>514</v>
          </cell>
          <cell r="FNX7">
            <v>514</v>
          </cell>
          <cell r="FNY7">
            <v>514</v>
          </cell>
          <cell r="FNZ7">
            <v>514</v>
          </cell>
          <cell r="FOA7">
            <v>514</v>
          </cell>
          <cell r="FOB7">
            <v>514</v>
          </cell>
          <cell r="FOC7">
            <v>514</v>
          </cell>
          <cell r="FOD7">
            <v>514</v>
          </cell>
          <cell r="FOE7">
            <v>514</v>
          </cell>
          <cell r="FOF7">
            <v>514</v>
          </cell>
          <cell r="FOG7">
            <v>514</v>
          </cell>
          <cell r="FOH7">
            <v>514</v>
          </cell>
          <cell r="FOI7">
            <v>514</v>
          </cell>
          <cell r="FOJ7">
            <v>514</v>
          </cell>
          <cell r="FOK7">
            <v>514</v>
          </cell>
          <cell r="FOL7">
            <v>514</v>
          </cell>
          <cell r="FOM7">
            <v>514</v>
          </cell>
          <cell r="FON7">
            <v>514</v>
          </cell>
          <cell r="FOO7">
            <v>514</v>
          </cell>
          <cell r="FOP7">
            <v>514</v>
          </cell>
          <cell r="FOQ7">
            <v>514</v>
          </cell>
          <cell r="FOR7">
            <v>514</v>
          </cell>
          <cell r="FOS7">
            <v>514</v>
          </cell>
          <cell r="FOT7">
            <v>514</v>
          </cell>
          <cell r="FOU7">
            <v>514</v>
          </cell>
          <cell r="FOV7">
            <v>514</v>
          </cell>
          <cell r="FOW7">
            <v>514</v>
          </cell>
          <cell r="FOX7">
            <v>514</v>
          </cell>
          <cell r="FOY7">
            <v>514</v>
          </cell>
          <cell r="FOZ7">
            <v>514</v>
          </cell>
          <cell r="FPA7">
            <v>514</v>
          </cell>
          <cell r="FPB7">
            <v>514</v>
          </cell>
          <cell r="FPC7">
            <v>514</v>
          </cell>
          <cell r="FPD7">
            <v>514</v>
          </cell>
          <cell r="FPE7">
            <v>514</v>
          </cell>
          <cell r="FPF7">
            <v>514</v>
          </cell>
          <cell r="FPG7">
            <v>514</v>
          </cell>
          <cell r="FPH7">
            <v>514</v>
          </cell>
          <cell r="FPI7">
            <v>514</v>
          </cell>
          <cell r="FPJ7">
            <v>514</v>
          </cell>
          <cell r="FPK7">
            <v>514</v>
          </cell>
          <cell r="FPL7">
            <v>514</v>
          </cell>
          <cell r="FPM7">
            <v>514</v>
          </cell>
          <cell r="FPN7">
            <v>514</v>
          </cell>
          <cell r="FPO7">
            <v>514</v>
          </cell>
          <cell r="FPP7">
            <v>514</v>
          </cell>
          <cell r="FPQ7">
            <v>514</v>
          </cell>
          <cell r="FPR7">
            <v>514</v>
          </cell>
          <cell r="FPS7">
            <v>514</v>
          </cell>
          <cell r="FPT7">
            <v>514</v>
          </cell>
          <cell r="FPU7">
            <v>514</v>
          </cell>
          <cell r="FPV7">
            <v>514</v>
          </cell>
          <cell r="FPW7">
            <v>514</v>
          </cell>
          <cell r="FPX7">
            <v>514</v>
          </cell>
          <cell r="FPY7">
            <v>514</v>
          </cell>
          <cell r="FPZ7">
            <v>514</v>
          </cell>
          <cell r="FQA7">
            <v>514</v>
          </cell>
          <cell r="FQB7">
            <v>514</v>
          </cell>
          <cell r="FQC7">
            <v>514</v>
          </cell>
          <cell r="FQD7">
            <v>528</v>
          </cell>
          <cell r="FQE7">
            <v>528</v>
          </cell>
          <cell r="FQF7">
            <v>528</v>
          </cell>
          <cell r="FQG7">
            <v>528</v>
          </cell>
          <cell r="FQH7">
            <v>528</v>
          </cell>
          <cell r="FQI7">
            <v>528</v>
          </cell>
          <cell r="FQJ7">
            <v>528</v>
          </cell>
          <cell r="FQK7">
            <v>528</v>
          </cell>
          <cell r="FQL7">
            <v>528</v>
          </cell>
          <cell r="FQM7">
            <v>528</v>
          </cell>
          <cell r="FQN7">
            <v>528</v>
          </cell>
          <cell r="FQO7">
            <v>528</v>
          </cell>
          <cell r="FQP7">
            <v>528</v>
          </cell>
          <cell r="FQQ7">
            <v>528</v>
          </cell>
          <cell r="FQR7">
            <v>528</v>
          </cell>
          <cell r="FQS7">
            <v>528</v>
          </cell>
          <cell r="FQT7">
            <v>528</v>
          </cell>
          <cell r="FQU7">
            <v>528</v>
          </cell>
          <cell r="FQV7">
            <v>528</v>
          </cell>
          <cell r="FQW7">
            <v>528</v>
          </cell>
          <cell r="FQX7">
            <v>528</v>
          </cell>
          <cell r="FQY7">
            <v>528</v>
          </cell>
          <cell r="FQZ7">
            <v>528</v>
          </cell>
          <cell r="FRA7">
            <v>528</v>
          </cell>
          <cell r="FRB7">
            <v>528</v>
          </cell>
          <cell r="FRC7">
            <v>528</v>
          </cell>
          <cell r="FRD7">
            <v>528</v>
          </cell>
          <cell r="FRE7">
            <v>528</v>
          </cell>
          <cell r="FRF7">
            <v>528</v>
          </cell>
          <cell r="FRG7">
            <v>528</v>
          </cell>
          <cell r="FRH7">
            <v>528</v>
          </cell>
          <cell r="FRI7">
            <v>528</v>
          </cell>
          <cell r="FRJ7">
            <v>528</v>
          </cell>
          <cell r="FRK7">
            <v>528</v>
          </cell>
          <cell r="FRL7">
            <v>528</v>
          </cell>
          <cell r="FRM7">
            <v>528</v>
          </cell>
          <cell r="FRN7">
            <v>528</v>
          </cell>
          <cell r="FRO7">
            <v>528</v>
          </cell>
          <cell r="FRP7">
            <v>528</v>
          </cell>
          <cell r="FRQ7">
            <v>528</v>
          </cell>
          <cell r="FRR7">
            <v>528</v>
          </cell>
          <cell r="FRS7">
            <v>528</v>
          </cell>
          <cell r="FRT7">
            <v>528</v>
          </cell>
          <cell r="FRU7">
            <v>528</v>
          </cell>
          <cell r="FRV7">
            <v>528</v>
          </cell>
          <cell r="FRW7">
            <v>528</v>
          </cell>
          <cell r="FRX7">
            <v>528</v>
          </cell>
          <cell r="FRY7">
            <v>528</v>
          </cell>
          <cell r="FRZ7">
            <v>528</v>
          </cell>
          <cell r="FSA7">
            <v>528</v>
          </cell>
          <cell r="FSB7">
            <v>528</v>
          </cell>
          <cell r="FSC7">
            <v>528</v>
          </cell>
          <cell r="FSD7">
            <v>528</v>
          </cell>
          <cell r="FSE7">
            <v>528</v>
          </cell>
          <cell r="FSF7">
            <v>528</v>
          </cell>
          <cell r="FSG7">
            <v>528</v>
          </cell>
          <cell r="FSH7">
            <v>528</v>
          </cell>
          <cell r="FSI7">
            <v>528</v>
          </cell>
          <cell r="FSJ7">
            <v>528</v>
          </cell>
          <cell r="FSK7">
            <v>528</v>
          </cell>
          <cell r="FSL7">
            <v>528</v>
          </cell>
          <cell r="FSM7">
            <v>528</v>
          </cell>
          <cell r="FSN7">
            <v>528</v>
          </cell>
          <cell r="FSO7">
            <v>528</v>
          </cell>
          <cell r="FSP7">
            <v>528</v>
          </cell>
          <cell r="FSQ7">
            <v>528</v>
          </cell>
          <cell r="FSR7">
            <v>528</v>
          </cell>
          <cell r="FSS7">
            <v>528</v>
          </cell>
          <cell r="FST7">
            <v>528</v>
          </cell>
          <cell r="FSU7">
            <v>528</v>
          </cell>
          <cell r="FSV7">
            <v>528</v>
          </cell>
          <cell r="FSW7">
            <v>528</v>
          </cell>
          <cell r="FSX7">
            <v>528</v>
          </cell>
          <cell r="FSY7">
            <v>528</v>
          </cell>
          <cell r="FSZ7">
            <v>528</v>
          </cell>
          <cell r="FTA7">
            <v>528</v>
          </cell>
          <cell r="FTB7">
            <v>528</v>
          </cell>
          <cell r="FTC7">
            <v>528</v>
          </cell>
          <cell r="FTD7">
            <v>528</v>
          </cell>
          <cell r="FTE7">
            <v>528</v>
          </cell>
          <cell r="FTF7">
            <v>528</v>
          </cell>
          <cell r="FTG7">
            <v>528</v>
          </cell>
          <cell r="FTH7">
            <v>528</v>
          </cell>
          <cell r="FTI7">
            <v>528</v>
          </cell>
          <cell r="FTJ7">
            <v>528</v>
          </cell>
          <cell r="FTK7">
            <v>528</v>
          </cell>
          <cell r="FTL7">
            <v>528</v>
          </cell>
          <cell r="FTM7">
            <v>528</v>
          </cell>
          <cell r="FTN7">
            <v>528</v>
          </cell>
          <cell r="FTO7">
            <v>528</v>
          </cell>
          <cell r="FTP7">
            <v>528</v>
          </cell>
          <cell r="FTQ7">
            <v>528</v>
          </cell>
          <cell r="FTR7">
            <v>528</v>
          </cell>
          <cell r="FTS7">
            <v>528</v>
          </cell>
          <cell r="FTT7">
            <v>528</v>
          </cell>
          <cell r="FTU7">
            <v>528</v>
          </cell>
          <cell r="FTV7">
            <v>528</v>
          </cell>
          <cell r="FTW7">
            <v>528</v>
          </cell>
          <cell r="FTX7">
            <v>528</v>
          </cell>
          <cell r="FTY7">
            <v>528</v>
          </cell>
          <cell r="FTZ7">
            <v>528</v>
          </cell>
          <cell r="FUA7">
            <v>528</v>
          </cell>
          <cell r="FUB7">
            <v>528</v>
          </cell>
          <cell r="FUC7">
            <v>528</v>
          </cell>
          <cell r="FUD7">
            <v>528</v>
          </cell>
          <cell r="FUE7">
            <v>528</v>
          </cell>
          <cell r="FUF7">
            <v>528</v>
          </cell>
          <cell r="FUG7">
            <v>528</v>
          </cell>
          <cell r="FUH7">
            <v>528</v>
          </cell>
          <cell r="FUI7">
            <v>528</v>
          </cell>
          <cell r="FUJ7">
            <v>528</v>
          </cell>
          <cell r="FUK7">
            <v>528</v>
          </cell>
          <cell r="FUL7">
            <v>528</v>
          </cell>
          <cell r="FUM7">
            <v>528</v>
          </cell>
          <cell r="FUN7">
            <v>528</v>
          </cell>
          <cell r="FUO7">
            <v>528</v>
          </cell>
          <cell r="FUP7">
            <v>528</v>
          </cell>
          <cell r="FUQ7">
            <v>528</v>
          </cell>
          <cell r="FUR7">
            <v>528</v>
          </cell>
          <cell r="FUS7">
            <v>528</v>
          </cell>
          <cell r="FUT7">
            <v>528</v>
          </cell>
          <cell r="FUU7">
            <v>528</v>
          </cell>
          <cell r="FUV7">
            <v>528</v>
          </cell>
          <cell r="FUW7">
            <v>528</v>
          </cell>
          <cell r="FUX7">
            <v>528</v>
          </cell>
          <cell r="FUY7">
            <v>528</v>
          </cell>
          <cell r="FUZ7">
            <v>528</v>
          </cell>
          <cell r="FVA7">
            <v>528</v>
          </cell>
          <cell r="FVB7">
            <v>528</v>
          </cell>
          <cell r="FVC7">
            <v>528</v>
          </cell>
          <cell r="FVD7">
            <v>528</v>
          </cell>
          <cell r="FVE7">
            <v>528</v>
          </cell>
          <cell r="FVF7">
            <v>528</v>
          </cell>
          <cell r="FVG7">
            <v>528</v>
          </cell>
          <cell r="FVH7">
            <v>528</v>
          </cell>
          <cell r="FVI7">
            <v>528</v>
          </cell>
          <cell r="FVJ7">
            <v>528</v>
          </cell>
          <cell r="FVK7">
            <v>528</v>
          </cell>
          <cell r="FVL7">
            <v>528</v>
          </cell>
          <cell r="FVM7">
            <v>528</v>
          </cell>
          <cell r="FVN7">
            <v>528</v>
          </cell>
          <cell r="FVO7">
            <v>528</v>
          </cell>
          <cell r="FVP7">
            <v>528</v>
          </cell>
          <cell r="FVQ7">
            <v>528</v>
          </cell>
          <cell r="FVR7">
            <v>528</v>
          </cell>
          <cell r="FVS7">
            <v>528</v>
          </cell>
          <cell r="FVT7">
            <v>528</v>
          </cell>
          <cell r="FVU7">
            <v>528</v>
          </cell>
          <cell r="FVV7">
            <v>528</v>
          </cell>
          <cell r="FVW7">
            <v>528</v>
          </cell>
          <cell r="FVX7">
            <v>528</v>
          </cell>
          <cell r="FVY7">
            <v>528</v>
          </cell>
          <cell r="FVZ7">
            <v>528</v>
          </cell>
          <cell r="FWA7">
            <v>528</v>
          </cell>
          <cell r="FWB7">
            <v>528</v>
          </cell>
          <cell r="FWC7">
            <v>528</v>
          </cell>
          <cell r="FWD7">
            <v>528</v>
          </cell>
          <cell r="FWE7">
            <v>528</v>
          </cell>
          <cell r="FWF7">
            <v>528</v>
          </cell>
          <cell r="FWG7">
            <v>528</v>
          </cell>
          <cell r="FWH7">
            <v>528</v>
          </cell>
          <cell r="FWI7">
            <v>528</v>
          </cell>
          <cell r="FWJ7">
            <v>528</v>
          </cell>
          <cell r="FWK7">
            <v>528</v>
          </cell>
          <cell r="FWL7">
            <v>528</v>
          </cell>
          <cell r="FWM7">
            <v>528</v>
          </cell>
          <cell r="FWN7">
            <v>528</v>
          </cell>
          <cell r="FWO7">
            <v>528</v>
          </cell>
          <cell r="FWP7">
            <v>528</v>
          </cell>
          <cell r="FWQ7">
            <v>528</v>
          </cell>
          <cell r="FWR7">
            <v>528</v>
          </cell>
          <cell r="FWS7">
            <v>528</v>
          </cell>
          <cell r="FWT7">
            <v>528</v>
          </cell>
          <cell r="FWU7">
            <v>528</v>
          </cell>
          <cell r="FWV7">
            <v>528</v>
          </cell>
          <cell r="FWW7">
            <v>528</v>
          </cell>
          <cell r="FWX7">
            <v>528</v>
          </cell>
          <cell r="FWY7">
            <v>528</v>
          </cell>
          <cell r="FWZ7">
            <v>528</v>
          </cell>
          <cell r="FXA7">
            <v>528</v>
          </cell>
          <cell r="FXB7">
            <v>541</v>
          </cell>
          <cell r="FXC7">
            <v>541</v>
          </cell>
          <cell r="FXD7">
            <v>541</v>
          </cell>
          <cell r="FXE7">
            <v>541</v>
          </cell>
          <cell r="FXF7">
            <v>541</v>
          </cell>
          <cell r="FXG7">
            <v>541</v>
          </cell>
          <cell r="FXH7">
            <v>541</v>
          </cell>
          <cell r="FXI7">
            <v>541</v>
          </cell>
          <cell r="FXJ7">
            <v>541</v>
          </cell>
          <cell r="FXK7">
            <v>541</v>
          </cell>
          <cell r="FXL7">
            <v>541</v>
          </cell>
          <cell r="FXM7">
            <v>541</v>
          </cell>
          <cell r="FXN7">
            <v>541</v>
          </cell>
          <cell r="FXO7">
            <v>541</v>
          </cell>
          <cell r="FXP7">
            <v>541</v>
          </cell>
          <cell r="FXQ7">
            <v>541</v>
          </cell>
          <cell r="FXR7">
            <v>541</v>
          </cell>
          <cell r="FXS7">
            <v>541</v>
          </cell>
          <cell r="FXT7">
            <v>541</v>
          </cell>
          <cell r="FXU7">
            <v>541</v>
          </cell>
          <cell r="FXV7">
            <v>541</v>
          </cell>
          <cell r="FXW7">
            <v>541</v>
          </cell>
          <cell r="FXX7">
            <v>541</v>
          </cell>
          <cell r="FXY7">
            <v>541</v>
          </cell>
          <cell r="FXZ7">
            <v>541</v>
          </cell>
          <cell r="FYA7">
            <v>541</v>
          </cell>
          <cell r="FYB7">
            <v>541</v>
          </cell>
          <cell r="FYC7">
            <v>541</v>
          </cell>
          <cell r="FYD7">
            <v>541</v>
          </cell>
          <cell r="FYE7">
            <v>541</v>
          </cell>
          <cell r="FYF7">
            <v>541</v>
          </cell>
          <cell r="FYG7">
            <v>541</v>
          </cell>
          <cell r="FYH7">
            <v>541</v>
          </cell>
          <cell r="FYI7">
            <v>541</v>
          </cell>
          <cell r="FYJ7">
            <v>541</v>
          </cell>
          <cell r="FYK7">
            <v>541</v>
          </cell>
          <cell r="FYL7">
            <v>541</v>
          </cell>
          <cell r="FYM7">
            <v>541</v>
          </cell>
          <cell r="FYN7">
            <v>541</v>
          </cell>
          <cell r="FYO7">
            <v>541</v>
          </cell>
          <cell r="FYP7">
            <v>541</v>
          </cell>
          <cell r="FYQ7">
            <v>541</v>
          </cell>
          <cell r="FYR7">
            <v>541</v>
          </cell>
          <cell r="FYS7">
            <v>541</v>
          </cell>
          <cell r="FYT7">
            <v>541</v>
          </cell>
          <cell r="FYU7">
            <v>541</v>
          </cell>
          <cell r="FYV7">
            <v>541</v>
          </cell>
          <cell r="FYW7">
            <v>541</v>
          </cell>
          <cell r="FYX7">
            <v>541</v>
          </cell>
          <cell r="FYY7">
            <v>541</v>
          </cell>
          <cell r="FYZ7">
            <v>541</v>
          </cell>
          <cell r="FZA7">
            <v>541</v>
          </cell>
          <cell r="FZB7">
            <v>541</v>
          </cell>
          <cell r="FZC7">
            <v>541</v>
          </cell>
          <cell r="FZD7">
            <v>541</v>
          </cell>
          <cell r="FZE7">
            <v>541</v>
          </cell>
          <cell r="FZF7">
            <v>541</v>
          </cell>
          <cell r="FZG7">
            <v>541</v>
          </cell>
          <cell r="FZH7">
            <v>541</v>
          </cell>
          <cell r="FZI7">
            <v>541</v>
          </cell>
          <cell r="FZJ7">
            <v>541</v>
          </cell>
          <cell r="FZK7">
            <v>541</v>
          </cell>
          <cell r="FZL7">
            <v>541</v>
          </cell>
          <cell r="FZM7">
            <v>541</v>
          </cell>
          <cell r="FZN7">
            <v>541</v>
          </cell>
          <cell r="FZO7">
            <v>541</v>
          </cell>
          <cell r="FZP7">
            <v>541</v>
          </cell>
          <cell r="FZQ7">
            <v>541</v>
          </cell>
          <cell r="FZR7">
            <v>541</v>
          </cell>
          <cell r="FZS7">
            <v>541</v>
          </cell>
          <cell r="FZT7">
            <v>541</v>
          </cell>
          <cell r="FZU7">
            <v>541</v>
          </cell>
          <cell r="FZV7">
            <v>541</v>
          </cell>
          <cell r="FZW7">
            <v>541</v>
          </cell>
          <cell r="FZX7">
            <v>541</v>
          </cell>
          <cell r="FZY7">
            <v>541</v>
          </cell>
          <cell r="FZZ7">
            <v>541</v>
          </cell>
          <cell r="GAA7">
            <v>541</v>
          </cell>
          <cell r="GAB7">
            <v>541</v>
          </cell>
          <cell r="GAC7">
            <v>541</v>
          </cell>
          <cell r="GAD7">
            <v>541</v>
          </cell>
          <cell r="GAE7">
            <v>541</v>
          </cell>
          <cell r="GAF7">
            <v>541</v>
          </cell>
          <cell r="GAG7">
            <v>541</v>
          </cell>
          <cell r="GAH7">
            <v>541</v>
          </cell>
          <cell r="GAI7">
            <v>541</v>
          </cell>
          <cell r="GAJ7">
            <v>541</v>
          </cell>
          <cell r="GAK7">
            <v>541</v>
          </cell>
          <cell r="GAL7">
            <v>541</v>
          </cell>
          <cell r="GAM7">
            <v>541</v>
          </cell>
          <cell r="GAN7">
            <v>541</v>
          </cell>
          <cell r="GAO7">
            <v>541</v>
          </cell>
          <cell r="GAP7">
            <v>541</v>
          </cell>
          <cell r="GAQ7">
            <v>541</v>
          </cell>
          <cell r="GAR7">
            <v>541</v>
          </cell>
          <cell r="GAS7">
            <v>541</v>
          </cell>
          <cell r="GAT7">
            <v>541</v>
          </cell>
          <cell r="GAU7">
            <v>541</v>
          </cell>
          <cell r="GAV7">
            <v>541</v>
          </cell>
          <cell r="GAW7">
            <v>541</v>
          </cell>
          <cell r="GAX7">
            <v>541</v>
          </cell>
          <cell r="GAY7">
            <v>541</v>
          </cell>
          <cell r="GAZ7">
            <v>541</v>
          </cell>
          <cell r="GBA7">
            <v>541</v>
          </cell>
          <cell r="GBB7">
            <v>541</v>
          </cell>
          <cell r="GBC7">
            <v>541</v>
          </cell>
          <cell r="GBD7">
            <v>541</v>
          </cell>
          <cell r="GBE7">
            <v>541</v>
          </cell>
          <cell r="GBF7">
            <v>541</v>
          </cell>
          <cell r="GBG7">
            <v>541</v>
          </cell>
          <cell r="GBH7">
            <v>541</v>
          </cell>
          <cell r="GBI7">
            <v>541</v>
          </cell>
          <cell r="GBJ7">
            <v>541</v>
          </cell>
          <cell r="GBK7">
            <v>541</v>
          </cell>
          <cell r="GBL7">
            <v>541</v>
          </cell>
          <cell r="GBM7">
            <v>541</v>
          </cell>
          <cell r="GBN7">
            <v>541</v>
          </cell>
          <cell r="GBO7">
            <v>541</v>
          </cell>
          <cell r="GBP7">
            <v>541</v>
          </cell>
          <cell r="GBQ7">
            <v>541</v>
          </cell>
          <cell r="GBR7">
            <v>541</v>
          </cell>
          <cell r="GBS7">
            <v>541</v>
          </cell>
          <cell r="GBT7">
            <v>541</v>
          </cell>
          <cell r="GBU7">
            <v>541</v>
          </cell>
          <cell r="GBV7">
            <v>541</v>
          </cell>
          <cell r="GBW7">
            <v>541</v>
          </cell>
          <cell r="GBX7">
            <v>541</v>
          </cell>
          <cell r="GBY7">
            <v>541</v>
          </cell>
          <cell r="GBZ7">
            <v>541</v>
          </cell>
          <cell r="GCA7">
            <v>541</v>
          </cell>
          <cell r="GCB7">
            <v>541</v>
          </cell>
          <cell r="GCC7">
            <v>541</v>
          </cell>
          <cell r="GCD7">
            <v>541</v>
          </cell>
          <cell r="GCE7">
            <v>541</v>
          </cell>
          <cell r="GCF7">
            <v>541</v>
          </cell>
          <cell r="GCG7">
            <v>541</v>
          </cell>
          <cell r="GCH7">
            <v>541</v>
          </cell>
          <cell r="GCI7">
            <v>541</v>
          </cell>
          <cell r="GCJ7">
            <v>541</v>
          </cell>
          <cell r="GCK7">
            <v>541</v>
          </cell>
          <cell r="GCL7">
            <v>541</v>
          </cell>
          <cell r="GCM7">
            <v>541</v>
          </cell>
          <cell r="GCN7">
            <v>541</v>
          </cell>
          <cell r="GCO7">
            <v>541</v>
          </cell>
          <cell r="GCP7">
            <v>541</v>
          </cell>
          <cell r="GCQ7">
            <v>541</v>
          </cell>
          <cell r="GCR7">
            <v>541</v>
          </cell>
          <cell r="GCS7">
            <v>541</v>
          </cell>
          <cell r="GCT7">
            <v>541</v>
          </cell>
          <cell r="GCU7">
            <v>541</v>
          </cell>
          <cell r="GCV7">
            <v>541</v>
          </cell>
          <cell r="GCW7">
            <v>541</v>
          </cell>
          <cell r="GCX7">
            <v>541</v>
          </cell>
          <cell r="GCY7">
            <v>541</v>
          </cell>
          <cell r="GCZ7">
            <v>541</v>
          </cell>
          <cell r="GDA7">
            <v>541</v>
          </cell>
          <cell r="GDB7">
            <v>541</v>
          </cell>
          <cell r="GDC7">
            <v>541</v>
          </cell>
          <cell r="GDD7">
            <v>541</v>
          </cell>
          <cell r="GDE7">
            <v>541</v>
          </cell>
          <cell r="GDF7">
            <v>541</v>
          </cell>
          <cell r="GDG7">
            <v>541</v>
          </cell>
          <cell r="GDH7">
            <v>541</v>
          </cell>
          <cell r="GDI7">
            <v>541</v>
          </cell>
          <cell r="GDJ7">
            <v>541</v>
          </cell>
          <cell r="GDK7">
            <v>541</v>
          </cell>
          <cell r="GDL7">
            <v>541</v>
          </cell>
          <cell r="GDM7">
            <v>541</v>
          </cell>
          <cell r="GDN7">
            <v>541</v>
          </cell>
          <cell r="GDO7">
            <v>541</v>
          </cell>
          <cell r="GDP7">
            <v>541</v>
          </cell>
          <cell r="GDQ7">
            <v>541</v>
          </cell>
          <cell r="GDR7">
            <v>541</v>
          </cell>
          <cell r="GDS7">
            <v>541</v>
          </cell>
          <cell r="GDT7">
            <v>541</v>
          </cell>
          <cell r="GDU7">
            <v>541</v>
          </cell>
          <cell r="GDV7">
            <v>541</v>
          </cell>
          <cell r="GDW7">
            <v>541</v>
          </cell>
          <cell r="GDX7">
            <v>541</v>
          </cell>
          <cell r="GDY7">
            <v>541</v>
          </cell>
          <cell r="GDZ7">
            <v>554</v>
          </cell>
          <cell r="GEA7">
            <v>554</v>
          </cell>
          <cell r="GEB7">
            <v>554</v>
          </cell>
          <cell r="GEC7">
            <v>554</v>
          </cell>
          <cell r="GED7">
            <v>554</v>
          </cell>
          <cell r="GEE7">
            <v>554</v>
          </cell>
          <cell r="GEF7">
            <v>554</v>
          </cell>
          <cell r="GEG7">
            <v>554</v>
          </cell>
          <cell r="GEH7">
            <v>554</v>
          </cell>
          <cell r="GEI7">
            <v>554</v>
          </cell>
          <cell r="GEJ7">
            <v>554</v>
          </cell>
          <cell r="GEK7">
            <v>554</v>
          </cell>
          <cell r="GEL7">
            <v>554</v>
          </cell>
          <cell r="GEM7">
            <v>554</v>
          </cell>
          <cell r="GEN7">
            <v>554</v>
          </cell>
          <cell r="GEO7">
            <v>554</v>
          </cell>
          <cell r="GEP7">
            <v>554</v>
          </cell>
          <cell r="GEQ7">
            <v>554</v>
          </cell>
          <cell r="GER7">
            <v>554</v>
          </cell>
          <cell r="GES7">
            <v>554</v>
          </cell>
          <cell r="GET7">
            <v>554</v>
          </cell>
          <cell r="GEU7">
            <v>554</v>
          </cell>
          <cell r="GEV7">
            <v>554</v>
          </cell>
          <cell r="GEW7">
            <v>554</v>
          </cell>
          <cell r="GEX7">
            <v>554</v>
          </cell>
          <cell r="GEY7">
            <v>554</v>
          </cell>
          <cell r="GEZ7">
            <v>554</v>
          </cell>
          <cell r="GFA7">
            <v>554</v>
          </cell>
          <cell r="GFB7">
            <v>554</v>
          </cell>
          <cell r="GFC7">
            <v>554</v>
          </cell>
          <cell r="GFD7">
            <v>554</v>
          </cell>
          <cell r="GFE7">
            <v>554</v>
          </cell>
          <cell r="GFF7">
            <v>554</v>
          </cell>
          <cell r="GFG7">
            <v>554</v>
          </cell>
          <cell r="GFH7">
            <v>554</v>
          </cell>
          <cell r="GFI7">
            <v>554</v>
          </cell>
          <cell r="GFJ7">
            <v>554</v>
          </cell>
          <cell r="GFK7">
            <v>554</v>
          </cell>
          <cell r="GFL7">
            <v>554</v>
          </cell>
          <cell r="GFM7">
            <v>554</v>
          </cell>
          <cell r="GFN7">
            <v>554</v>
          </cell>
          <cell r="GFO7">
            <v>554</v>
          </cell>
          <cell r="GFP7">
            <v>554</v>
          </cell>
          <cell r="GFQ7">
            <v>554</v>
          </cell>
          <cell r="GFR7">
            <v>554</v>
          </cell>
          <cell r="GFS7">
            <v>554</v>
          </cell>
          <cell r="GFT7">
            <v>554</v>
          </cell>
          <cell r="GFU7">
            <v>554</v>
          </cell>
          <cell r="GFV7">
            <v>554</v>
          </cell>
          <cell r="GFW7">
            <v>554</v>
          </cell>
          <cell r="GFX7">
            <v>554</v>
          </cell>
          <cell r="GFY7">
            <v>554</v>
          </cell>
          <cell r="GFZ7">
            <v>554</v>
          </cell>
          <cell r="GGA7">
            <v>554</v>
          </cell>
          <cell r="GGB7">
            <v>554</v>
          </cell>
          <cell r="GGC7">
            <v>554</v>
          </cell>
          <cell r="GGD7">
            <v>554</v>
          </cell>
          <cell r="GGE7">
            <v>554</v>
          </cell>
          <cell r="GGF7">
            <v>554</v>
          </cell>
          <cell r="GGG7">
            <v>554</v>
          </cell>
          <cell r="GGH7">
            <v>554</v>
          </cell>
          <cell r="GGI7">
            <v>554</v>
          </cell>
          <cell r="GGJ7">
            <v>554</v>
          </cell>
          <cell r="GGK7">
            <v>554</v>
          </cell>
          <cell r="GGL7">
            <v>554</v>
          </cell>
          <cell r="GGM7">
            <v>554</v>
          </cell>
          <cell r="GGN7">
            <v>554</v>
          </cell>
          <cell r="GGO7">
            <v>554</v>
          </cell>
          <cell r="GGP7">
            <v>554</v>
          </cell>
          <cell r="GGQ7">
            <v>554</v>
          </cell>
          <cell r="GGR7">
            <v>554</v>
          </cell>
          <cell r="GGS7">
            <v>554</v>
          </cell>
          <cell r="GGT7">
            <v>554</v>
          </cell>
          <cell r="GGU7">
            <v>554</v>
          </cell>
          <cell r="GGV7">
            <v>554</v>
          </cell>
          <cell r="GGW7">
            <v>554</v>
          </cell>
          <cell r="GGX7">
            <v>554</v>
          </cell>
          <cell r="GGY7">
            <v>554</v>
          </cell>
          <cell r="GGZ7">
            <v>554</v>
          </cell>
          <cell r="GHA7">
            <v>554</v>
          </cell>
          <cell r="GHB7">
            <v>554</v>
          </cell>
          <cell r="GHC7">
            <v>554</v>
          </cell>
          <cell r="GHD7">
            <v>554</v>
          </cell>
          <cell r="GHE7">
            <v>554</v>
          </cell>
          <cell r="GHF7">
            <v>554</v>
          </cell>
          <cell r="GHG7">
            <v>554</v>
          </cell>
          <cell r="GHH7">
            <v>554</v>
          </cell>
          <cell r="GHI7">
            <v>554</v>
          </cell>
          <cell r="GHJ7">
            <v>554</v>
          </cell>
          <cell r="GHK7">
            <v>554</v>
          </cell>
          <cell r="GHL7">
            <v>554</v>
          </cell>
          <cell r="GHM7">
            <v>554</v>
          </cell>
          <cell r="GHN7">
            <v>554</v>
          </cell>
          <cell r="GHO7">
            <v>554</v>
          </cell>
          <cell r="GHP7">
            <v>554</v>
          </cell>
          <cell r="GHQ7">
            <v>554</v>
          </cell>
          <cell r="GHR7">
            <v>554</v>
          </cell>
          <cell r="GHS7">
            <v>554</v>
          </cell>
          <cell r="GHT7">
            <v>554</v>
          </cell>
          <cell r="GHU7">
            <v>554</v>
          </cell>
          <cell r="GHV7">
            <v>554</v>
          </cell>
          <cell r="GHW7">
            <v>554</v>
          </cell>
          <cell r="GHX7">
            <v>554</v>
          </cell>
          <cell r="GHY7">
            <v>554</v>
          </cell>
          <cell r="GHZ7">
            <v>554</v>
          </cell>
          <cell r="GIA7">
            <v>554</v>
          </cell>
          <cell r="GIB7">
            <v>554</v>
          </cell>
          <cell r="GIC7">
            <v>554</v>
          </cell>
          <cell r="GID7">
            <v>554</v>
          </cell>
          <cell r="GIE7">
            <v>554</v>
          </cell>
          <cell r="GIF7">
            <v>554</v>
          </cell>
          <cell r="GIG7">
            <v>554</v>
          </cell>
          <cell r="GIH7">
            <v>554</v>
          </cell>
          <cell r="GII7">
            <v>554</v>
          </cell>
          <cell r="GIJ7">
            <v>554</v>
          </cell>
          <cell r="GIK7">
            <v>554</v>
          </cell>
          <cell r="GIL7">
            <v>554</v>
          </cell>
          <cell r="GIM7">
            <v>554</v>
          </cell>
          <cell r="GIN7">
            <v>554</v>
          </cell>
          <cell r="GIO7">
            <v>554</v>
          </cell>
          <cell r="GIP7">
            <v>554</v>
          </cell>
          <cell r="GIQ7">
            <v>554</v>
          </cell>
          <cell r="GIR7">
            <v>554</v>
          </cell>
          <cell r="GIS7">
            <v>554</v>
          </cell>
          <cell r="GIT7">
            <v>554</v>
          </cell>
          <cell r="GIU7">
            <v>554</v>
          </cell>
          <cell r="GIV7">
            <v>554</v>
          </cell>
          <cell r="GIW7">
            <v>554</v>
          </cell>
          <cell r="GIX7">
            <v>554</v>
          </cell>
          <cell r="GIY7">
            <v>554</v>
          </cell>
          <cell r="GIZ7">
            <v>554</v>
          </cell>
          <cell r="GJA7">
            <v>554</v>
          </cell>
          <cell r="GJB7">
            <v>554</v>
          </cell>
          <cell r="GJC7">
            <v>554</v>
          </cell>
          <cell r="GJD7">
            <v>554</v>
          </cell>
          <cell r="GJE7">
            <v>554</v>
          </cell>
          <cell r="GJF7">
            <v>554</v>
          </cell>
          <cell r="GJG7">
            <v>554</v>
          </cell>
          <cell r="GJH7">
            <v>554</v>
          </cell>
          <cell r="GJI7">
            <v>554</v>
          </cell>
          <cell r="GJJ7">
            <v>554</v>
          </cell>
          <cell r="GJK7">
            <v>554</v>
          </cell>
          <cell r="GJL7">
            <v>554</v>
          </cell>
          <cell r="GJM7">
            <v>554</v>
          </cell>
          <cell r="GJN7">
            <v>554</v>
          </cell>
          <cell r="GJO7">
            <v>554</v>
          </cell>
          <cell r="GJP7">
            <v>554</v>
          </cell>
          <cell r="GJQ7">
            <v>554</v>
          </cell>
          <cell r="GJR7">
            <v>554</v>
          </cell>
          <cell r="GJS7">
            <v>554</v>
          </cell>
          <cell r="GJT7">
            <v>554</v>
          </cell>
          <cell r="GJU7">
            <v>554</v>
          </cell>
          <cell r="GJV7">
            <v>554</v>
          </cell>
          <cell r="GJW7">
            <v>554</v>
          </cell>
          <cell r="GJX7">
            <v>554</v>
          </cell>
          <cell r="GJY7">
            <v>554</v>
          </cell>
          <cell r="GJZ7">
            <v>554</v>
          </cell>
          <cell r="GKA7">
            <v>554</v>
          </cell>
          <cell r="GKB7">
            <v>554</v>
          </cell>
          <cell r="GKC7">
            <v>554</v>
          </cell>
          <cell r="GKD7">
            <v>554</v>
          </cell>
          <cell r="GKE7">
            <v>554</v>
          </cell>
          <cell r="GKF7">
            <v>554</v>
          </cell>
          <cell r="GKG7">
            <v>554</v>
          </cell>
          <cell r="GKH7">
            <v>554</v>
          </cell>
          <cell r="GKI7">
            <v>554</v>
          </cell>
          <cell r="GKJ7">
            <v>554</v>
          </cell>
          <cell r="GKK7">
            <v>554</v>
          </cell>
          <cell r="GKL7">
            <v>554</v>
          </cell>
          <cell r="GKM7">
            <v>554</v>
          </cell>
          <cell r="GKN7">
            <v>554</v>
          </cell>
          <cell r="GKO7">
            <v>554</v>
          </cell>
          <cell r="GKP7">
            <v>554</v>
          </cell>
          <cell r="GKQ7">
            <v>554</v>
          </cell>
          <cell r="GKR7">
            <v>554</v>
          </cell>
          <cell r="GKS7">
            <v>554</v>
          </cell>
          <cell r="GKT7">
            <v>554</v>
          </cell>
          <cell r="GKU7">
            <v>554</v>
          </cell>
          <cell r="GKV7">
            <v>554</v>
          </cell>
          <cell r="GKW7">
            <v>554</v>
          </cell>
          <cell r="GKX7">
            <v>628</v>
          </cell>
          <cell r="GKY7">
            <v>628</v>
          </cell>
          <cell r="GKZ7">
            <v>628</v>
          </cell>
          <cell r="GLA7">
            <v>628</v>
          </cell>
          <cell r="GLB7">
            <v>628</v>
          </cell>
          <cell r="GLC7">
            <v>628</v>
          </cell>
          <cell r="GLD7">
            <v>628</v>
          </cell>
          <cell r="GLE7">
            <v>628</v>
          </cell>
          <cell r="GLF7">
            <v>628</v>
          </cell>
          <cell r="GLG7">
            <v>628</v>
          </cell>
          <cell r="GLH7">
            <v>628</v>
          </cell>
          <cell r="GLI7">
            <v>628</v>
          </cell>
          <cell r="GLJ7">
            <v>628</v>
          </cell>
          <cell r="GLK7">
            <v>628</v>
          </cell>
          <cell r="GLL7">
            <v>628</v>
          </cell>
          <cell r="GLM7">
            <v>628</v>
          </cell>
          <cell r="GLN7">
            <v>628</v>
          </cell>
          <cell r="GLO7">
            <v>628</v>
          </cell>
          <cell r="GLP7">
            <v>628</v>
          </cell>
          <cell r="GLQ7">
            <v>628</v>
          </cell>
          <cell r="GLR7">
            <v>628</v>
          </cell>
          <cell r="GLS7">
            <v>628</v>
          </cell>
          <cell r="GLT7">
            <v>628</v>
          </cell>
          <cell r="GLU7">
            <v>628</v>
          </cell>
          <cell r="GLV7">
            <v>628</v>
          </cell>
          <cell r="GLW7">
            <v>628</v>
          </cell>
          <cell r="GLX7">
            <v>628</v>
          </cell>
          <cell r="GLY7">
            <v>628</v>
          </cell>
          <cell r="GLZ7">
            <v>628</v>
          </cell>
          <cell r="GMA7">
            <v>628</v>
          </cell>
          <cell r="GMB7">
            <v>628</v>
          </cell>
          <cell r="GMC7">
            <v>628</v>
          </cell>
          <cell r="GMD7">
            <v>628</v>
          </cell>
          <cell r="GME7">
            <v>628</v>
          </cell>
          <cell r="GMF7">
            <v>628</v>
          </cell>
          <cell r="GMG7">
            <v>628</v>
          </cell>
          <cell r="GMH7">
            <v>628</v>
          </cell>
          <cell r="GMI7">
            <v>628</v>
          </cell>
          <cell r="GMJ7">
            <v>628</v>
          </cell>
          <cell r="GMK7">
            <v>628</v>
          </cell>
          <cell r="GML7">
            <v>628</v>
          </cell>
          <cell r="GMM7">
            <v>628</v>
          </cell>
          <cell r="GMN7">
            <v>628</v>
          </cell>
          <cell r="GMO7">
            <v>628</v>
          </cell>
          <cell r="GMP7">
            <v>628</v>
          </cell>
          <cell r="GMQ7">
            <v>628</v>
          </cell>
          <cell r="GMR7">
            <v>628</v>
          </cell>
          <cell r="GMS7">
            <v>628</v>
          </cell>
          <cell r="GMT7">
            <v>628</v>
          </cell>
          <cell r="GMU7">
            <v>628</v>
          </cell>
          <cell r="GMV7">
            <v>628</v>
          </cell>
          <cell r="GMW7">
            <v>628</v>
          </cell>
          <cell r="GMX7">
            <v>628</v>
          </cell>
          <cell r="GMY7">
            <v>628</v>
          </cell>
          <cell r="GMZ7">
            <v>628</v>
          </cell>
          <cell r="GNA7">
            <v>628</v>
          </cell>
          <cell r="GNB7">
            <v>628</v>
          </cell>
          <cell r="GNC7">
            <v>628</v>
          </cell>
          <cell r="GND7">
            <v>628</v>
          </cell>
          <cell r="GNE7">
            <v>628</v>
          </cell>
          <cell r="GNF7">
            <v>628</v>
          </cell>
          <cell r="GNG7">
            <v>628</v>
          </cell>
          <cell r="GNH7">
            <v>628</v>
          </cell>
          <cell r="GNI7">
            <v>628</v>
          </cell>
          <cell r="GNJ7">
            <v>628</v>
          </cell>
          <cell r="GNK7">
            <v>628</v>
          </cell>
          <cell r="GNL7">
            <v>628</v>
          </cell>
          <cell r="GNM7">
            <v>628</v>
          </cell>
          <cell r="GNN7">
            <v>628</v>
          </cell>
          <cell r="GNO7">
            <v>628</v>
          </cell>
          <cell r="GNP7">
            <v>628</v>
          </cell>
          <cell r="GNQ7">
            <v>628</v>
          </cell>
          <cell r="GNR7">
            <v>628</v>
          </cell>
          <cell r="GNS7">
            <v>628</v>
          </cell>
          <cell r="GNT7">
            <v>628</v>
          </cell>
          <cell r="GNU7">
            <v>628</v>
          </cell>
          <cell r="GNV7">
            <v>628</v>
          </cell>
          <cell r="GNW7">
            <v>628</v>
          </cell>
          <cell r="GNX7">
            <v>628</v>
          </cell>
          <cell r="GNY7">
            <v>628</v>
          </cell>
          <cell r="GNZ7">
            <v>628</v>
          </cell>
          <cell r="GOA7">
            <v>628</v>
          </cell>
          <cell r="GOB7">
            <v>628</v>
          </cell>
          <cell r="GOC7">
            <v>628</v>
          </cell>
          <cell r="GOD7">
            <v>628</v>
          </cell>
          <cell r="GOE7">
            <v>628</v>
          </cell>
          <cell r="GOF7">
            <v>628</v>
          </cell>
          <cell r="GOG7">
            <v>628</v>
          </cell>
          <cell r="GOH7">
            <v>628</v>
          </cell>
          <cell r="GOI7">
            <v>628</v>
          </cell>
          <cell r="GOJ7">
            <v>628</v>
          </cell>
          <cell r="GOK7">
            <v>628</v>
          </cell>
          <cell r="GOL7">
            <v>628</v>
          </cell>
          <cell r="GOM7">
            <v>628</v>
          </cell>
          <cell r="GON7">
            <v>628</v>
          </cell>
          <cell r="GOO7">
            <v>628</v>
          </cell>
          <cell r="GOP7">
            <v>628</v>
          </cell>
          <cell r="GOQ7">
            <v>628</v>
          </cell>
          <cell r="GOR7">
            <v>628</v>
          </cell>
          <cell r="GOS7">
            <v>628</v>
          </cell>
          <cell r="GOT7">
            <v>628</v>
          </cell>
          <cell r="GOU7">
            <v>628</v>
          </cell>
          <cell r="GOV7">
            <v>628</v>
          </cell>
          <cell r="GOW7">
            <v>628</v>
          </cell>
          <cell r="GOX7">
            <v>628</v>
          </cell>
          <cell r="GOY7">
            <v>628</v>
          </cell>
          <cell r="GOZ7">
            <v>628</v>
          </cell>
          <cell r="GPA7">
            <v>628</v>
          </cell>
          <cell r="GPB7">
            <v>628</v>
          </cell>
          <cell r="GPC7">
            <v>628</v>
          </cell>
          <cell r="GPD7">
            <v>628</v>
          </cell>
          <cell r="GPE7">
            <v>628</v>
          </cell>
          <cell r="GPF7">
            <v>628</v>
          </cell>
          <cell r="GPG7">
            <v>628</v>
          </cell>
          <cell r="GPH7">
            <v>628</v>
          </cell>
          <cell r="GPI7">
            <v>628</v>
          </cell>
          <cell r="GPJ7">
            <v>628</v>
          </cell>
          <cell r="GPK7">
            <v>628</v>
          </cell>
          <cell r="GPL7">
            <v>628</v>
          </cell>
          <cell r="GPM7">
            <v>628</v>
          </cell>
          <cell r="GPN7">
            <v>628</v>
          </cell>
          <cell r="GPO7">
            <v>628</v>
          </cell>
          <cell r="GPP7">
            <v>628</v>
          </cell>
          <cell r="GPQ7">
            <v>628</v>
          </cell>
          <cell r="GPR7">
            <v>628</v>
          </cell>
          <cell r="GPS7">
            <v>628</v>
          </cell>
          <cell r="GPT7">
            <v>628</v>
          </cell>
          <cell r="GPU7">
            <v>628</v>
          </cell>
          <cell r="GPV7">
            <v>628</v>
          </cell>
          <cell r="GPW7">
            <v>628</v>
          </cell>
          <cell r="GPX7">
            <v>628</v>
          </cell>
          <cell r="GPY7">
            <v>628</v>
          </cell>
          <cell r="GPZ7">
            <v>628</v>
          </cell>
          <cell r="GQA7">
            <v>628</v>
          </cell>
          <cell r="GQB7">
            <v>628</v>
          </cell>
          <cell r="GQC7">
            <v>628</v>
          </cell>
          <cell r="GQD7">
            <v>628</v>
          </cell>
          <cell r="GQE7">
            <v>628</v>
          </cell>
          <cell r="GQF7">
            <v>628</v>
          </cell>
          <cell r="GQG7">
            <v>628</v>
          </cell>
          <cell r="GQH7">
            <v>628</v>
          </cell>
          <cell r="GQI7">
            <v>628</v>
          </cell>
          <cell r="GQJ7">
            <v>628</v>
          </cell>
          <cell r="GQK7">
            <v>628</v>
          </cell>
          <cell r="GQL7">
            <v>628</v>
          </cell>
          <cell r="GQM7">
            <v>628</v>
          </cell>
          <cell r="GQN7">
            <v>628</v>
          </cell>
          <cell r="GQO7">
            <v>628</v>
          </cell>
          <cell r="GQP7">
            <v>628</v>
          </cell>
          <cell r="GQQ7">
            <v>628</v>
          </cell>
          <cell r="GQR7">
            <v>628</v>
          </cell>
          <cell r="GQS7">
            <v>628</v>
          </cell>
          <cell r="GQT7">
            <v>628</v>
          </cell>
          <cell r="GQU7">
            <v>628</v>
          </cell>
          <cell r="GQV7">
            <v>628</v>
          </cell>
          <cell r="GQW7">
            <v>628</v>
          </cell>
          <cell r="GQX7">
            <v>628</v>
          </cell>
          <cell r="GQY7">
            <v>628</v>
          </cell>
          <cell r="GQZ7">
            <v>628</v>
          </cell>
          <cell r="GRA7">
            <v>628</v>
          </cell>
          <cell r="GRB7">
            <v>628</v>
          </cell>
          <cell r="GRC7">
            <v>628</v>
          </cell>
          <cell r="GRD7">
            <v>628</v>
          </cell>
          <cell r="GRE7">
            <v>628</v>
          </cell>
          <cell r="GRF7">
            <v>628</v>
          </cell>
          <cell r="GRG7">
            <v>628</v>
          </cell>
          <cell r="GRH7">
            <v>628</v>
          </cell>
          <cell r="GRI7">
            <v>628</v>
          </cell>
          <cell r="GRJ7">
            <v>628</v>
          </cell>
          <cell r="GRK7">
            <v>628</v>
          </cell>
          <cell r="GRL7">
            <v>628</v>
          </cell>
          <cell r="GRM7">
            <v>628</v>
          </cell>
          <cell r="GRN7">
            <v>628</v>
          </cell>
          <cell r="GRO7">
            <v>628</v>
          </cell>
          <cell r="GRP7">
            <v>628</v>
          </cell>
          <cell r="GRQ7">
            <v>628</v>
          </cell>
          <cell r="GRR7">
            <v>628</v>
          </cell>
          <cell r="GRS7">
            <v>628</v>
          </cell>
          <cell r="GRT7">
            <v>628</v>
          </cell>
          <cell r="GRU7">
            <v>628</v>
          </cell>
          <cell r="GRV7">
            <v>630</v>
          </cell>
          <cell r="GRW7">
            <v>630</v>
          </cell>
          <cell r="GRX7">
            <v>630</v>
          </cell>
          <cell r="GRY7">
            <v>630</v>
          </cell>
          <cell r="GRZ7">
            <v>630</v>
          </cell>
          <cell r="GSA7">
            <v>630</v>
          </cell>
          <cell r="GSB7">
            <v>630</v>
          </cell>
          <cell r="GSC7">
            <v>630</v>
          </cell>
          <cell r="GSD7">
            <v>630</v>
          </cell>
          <cell r="GSE7">
            <v>630</v>
          </cell>
          <cell r="GSF7">
            <v>630</v>
          </cell>
          <cell r="GSG7">
            <v>630</v>
          </cell>
          <cell r="GSH7">
            <v>630</v>
          </cell>
          <cell r="GSI7">
            <v>630</v>
          </cell>
          <cell r="GSJ7">
            <v>630</v>
          </cell>
          <cell r="GSK7">
            <v>630</v>
          </cell>
          <cell r="GSL7">
            <v>630</v>
          </cell>
          <cell r="GSM7">
            <v>630</v>
          </cell>
          <cell r="GSN7">
            <v>630</v>
          </cell>
          <cell r="GSO7">
            <v>630</v>
          </cell>
          <cell r="GSP7">
            <v>630</v>
          </cell>
          <cell r="GSQ7">
            <v>630</v>
          </cell>
          <cell r="GSR7">
            <v>630</v>
          </cell>
          <cell r="GSS7">
            <v>630</v>
          </cell>
          <cell r="GST7">
            <v>630</v>
          </cell>
          <cell r="GSU7">
            <v>630</v>
          </cell>
          <cell r="GSV7">
            <v>630</v>
          </cell>
          <cell r="GSW7">
            <v>630</v>
          </cell>
          <cell r="GSX7">
            <v>630</v>
          </cell>
          <cell r="GSY7">
            <v>630</v>
          </cell>
          <cell r="GSZ7">
            <v>630</v>
          </cell>
          <cell r="GTA7">
            <v>630</v>
          </cell>
          <cell r="GTB7">
            <v>630</v>
          </cell>
          <cell r="GTC7">
            <v>630</v>
          </cell>
          <cell r="GTD7">
            <v>630</v>
          </cell>
          <cell r="GTE7">
            <v>630</v>
          </cell>
          <cell r="GTF7">
            <v>630</v>
          </cell>
          <cell r="GTG7">
            <v>630</v>
          </cell>
          <cell r="GTH7">
            <v>630</v>
          </cell>
          <cell r="GTI7">
            <v>630</v>
          </cell>
          <cell r="GTJ7">
            <v>630</v>
          </cell>
          <cell r="GTK7">
            <v>630</v>
          </cell>
          <cell r="GTL7">
            <v>630</v>
          </cell>
          <cell r="GTM7">
            <v>630</v>
          </cell>
          <cell r="GTN7">
            <v>630</v>
          </cell>
          <cell r="GTO7">
            <v>630</v>
          </cell>
          <cell r="GTP7">
            <v>630</v>
          </cell>
          <cell r="GTQ7">
            <v>630</v>
          </cell>
          <cell r="GTR7">
            <v>630</v>
          </cell>
          <cell r="GTS7">
            <v>630</v>
          </cell>
          <cell r="GTT7">
            <v>630</v>
          </cell>
          <cell r="GTU7">
            <v>630</v>
          </cell>
          <cell r="GTV7">
            <v>630</v>
          </cell>
          <cell r="GTW7">
            <v>630</v>
          </cell>
          <cell r="GTX7">
            <v>630</v>
          </cell>
          <cell r="GTY7">
            <v>630</v>
          </cell>
          <cell r="GTZ7">
            <v>630</v>
          </cell>
          <cell r="GUA7">
            <v>630</v>
          </cell>
          <cell r="GUB7">
            <v>630</v>
          </cell>
          <cell r="GUC7">
            <v>630</v>
          </cell>
          <cell r="GUD7">
            <v>630</v>
          </cell>
          <cell r="GUE7">
            <v>630</v>
          </cell>
          <cell r="GUF7">
            <v>630</v>
          </cell>
          <cell r="GUG7">
            <v>630</v>
          </cell>
          <cell r="GUH7">
            <v>630</v>
          </cell>
          <cell r="GUI7">
            <v>630</v>
          </cell>
          <cell r="GUJ7">
            <v>630</v>
          </cell>
          <cell r="GUK7">
            <v>630</v>
          </cell>
          <cell r="GUL7">
            <v>630</v>
          </cell>
          <cell r="GUM7">
            <v>630</v>
          </cell>
          <cell r="GUN7">
            <v>630</v>
          </cell>
          <cell r="GUO7">
            <v>630</v>
          </cell>
          <cell r="GUP7">
            <v>630</v>
          </cell>
          <cell r="GUQ7">
            <v>630</v>
          </cell>
          <cell r="GUR7">
            <v>630</v>
          </cell>
          <cell r="GUS7">
            <v>630</v>
          </cell>
          <cell r="GUT7">
            <v>630</v>
          </cell>
          <cell r="GUU7">
            <v>630</v>
          </cell>
          <cell r="GUV7">
            <v>630</v>
          </cell>
          <cell r="GUW7">
            <v>630</v>
          </cell>
          <cell r="GUX7">
            <v>630</v>
          </cell>
          <cell r="GUY7">
            <v>630</v>
          </cell>
          <cell r="GUZ7">
            <v>630</v>
          </cell>
          <cell r="GVA7">
            <v>630</v>
          </cell>
          <cell r="GVB7">
            <v>630</v>
          </cell>
          <cell r="GVC7">
            <v>630</v>
          </cell>
          <cell r="GVD7">
            <v>630</v>
          </cell>
          <cell r="GVE7">
            <v>630</v>
          </cell>
          <cell r="GVF7">
            <v>630</v>
          </cell>
          <cell r="GVG7">
            <v>630</v>
          </cell>
          <cell r="GVH7">
            <v>630</v>
          </cell>
          <cell r="GVI7">
            <v>630</v>
          </cell>
          <cell r="GVJ7">
            <v>630</v>
          </cell>
          <cell r="GVK7">
            <v>630</v>
          </cell>
          <cell r="GVL7">
            <v>630</v>
          </cell>
          <cell r="GVM7">
            <v>630</v>
          </cell>
          <cell r="GVN7">
            <v>630</v>
          </cell>
          <cell r="GVO7">
            <v>630</v>
          </cell>
          <cell r="GVP7">
            <v>630</v>
          </cell>
          <cell r="GVQ7">
            <v>630</v>
          </cell>
          <cell r="GVR7">
            <v>630</v>
          </cell>
          <cell r="GVS7">
            <v>630</v>
          </cell>
          <cell r="GVT7">
            <v>630</v>
          </cell>
          <cell r="GVU7">
            <v>630</v>
          </cell>
          <cell r="GVV7">
            <v>630</v>
          </cell>
          <cell r="GVW7">
            <v>630</v>
          </cell>
          <cell r="GVX7">
            <v>630</v>
          </cell>
          <cell r="GVY7">
            <v>630</v>
          </cell>
          <cell r="GVZ7">
            <v>630</v>
          </cell>
          <cell r="GWA7">
            <v>630</v>
          </cell>
          <cell r="GWB7">
            <v>630</v>
          </cell>
          <cell r="GWC7">
            <v>630</v>
          </cell>
          <cell r="GWD7">
            <v>630</v>
          </cell>
          <cell r="GWE7">
            <v>630</v>
          </cell>
          <cell r="GWF7">
            <v>630</v>
          </cell>
          <cell r="GWG7">
            <v>630</v>
          </cell>
          <cell r="GWH7">
            <v>630</v>
          </cell>
          <cell r="GWI7">
            <v>630</v>
          </cell>
          <cell r="GWJ7">
            <v>630</v>
          </cell>
          <cell r="GWK7">
            <v>630</v>
          </cell>
          <cell r="GWL7">
            <v>630</v>
          </cell>
          <cell r="GWM7">
            <v>630</v>
          </cell>
          <cell r="GWN7">
            <v>630</v>
          </cell>
          <cell r="GWO7">
            <v>630</v>
          </cell>
          <cell r="GWP7">
            <v>630</v>
          </cell>
          <cell r="GWQ7">
            <v>630</v>
          </cell>
          <cell r="GWR7">
            <v>630</v>
          </cell>
          <cell r="GWS7">
            <v>630</v>
          </cell>
          <cell r="GWT7">
            <v>630</v>
          </cell>
          <cell r="GWU7">
            <v>630</v>
          </cell>
          <cell r="GWV7">
            <v>630</v>
          </cell>
          <cell r="GWW7">
            <v>630</v>
          </cell>
          <cell r="GWX7">
            <v>630</v>
          </cell>
          <cell r="GWY7">
            <v>630</v>
          </cell>
          <cell r="GWZ7">
            <v>630</v>
          </cell>
          <cell r="GXA7">
            <v>630</v>
          </cell>
          <cell r="GXB7">
            <v>630</v>
          </cell>
          <cell r="GXC7">
            <v>630</v>
          </cell>
          <cell r="GXD7">
            <v>630</v>
          </cell>
          <cell r="GXE7">
            <v>630</v>
          </cell>
          <cell r="GXF7">
            <v>630</v>
          </cell>
          <cell r="GXG7">
            <v>630</v>
          </cell>
          <cell r="GXH7">
            <v>630</v>
          </cell>
          <cell r="GXI7">
            <v>630</v>
          </cell>
          <cell r="GXJ7">
            <v>630</v>
          </cell>
          <cell r="GXK7">
            <v>630</v>
          </cell>
          <cell r="GXL7">
            <v>630</v>
          </cell>
          <cell r="GXM7">
            <v>630</v>
          </cell>
          <cell r="GXN7">
            <v>630</v>
          </cell>
          <cell r="GXO7">
            <v>630</v>
          </cell>
          <cell r="GXP7">
            <v>630</v>
          </cell>
          <cell r="GXQ7">
            <v>630</v>
          </cell>
          <cell r="GXR7">
            <v>630</v>
          </cell>
          <cell r="GXS7">
            <v>630</v>
          </cell>
          <cell r="GXT7">
            <v>630</v>
          </cell>
          <cell r="GXU7">
            <v>630</v>
          </cell>
          <cell r="GXV7">
            <v>630</v>
          </cell>
          <cell r="GXW7">
            <v>630</v>
          </cell>
          <cell r="GXX7">
            <v>630</v>
          </cell>
          <cell r="GXY7">
            <v>630</v>
          </cell>
          <cell r="GXZ7">
            <v>630</v>
          </cell>
          <cell r="GYA7">
            <v>630</v>
          </cell>
          <cell r="GYB7">
            <v>630</v>
          </cell>
          <cell r="GYC7">
            <v>630</v>
          </cell>
          <cell r="GYD7">
            <v>630</v>
          </cell>
          <cell r="GYE7">
            <v>630</v>
          </cell>
          <cell r="GYF7">
            <v>630</v>
          </cell>
          <cell r="GYG7">
            <v>630</v>
          </cell>
          <cell r="GYH7">
            <v>630</v>
          </cell>
          <cell r="GYI7">
            <v>630</v>
          </cell>
          <cell r="GYJ7">
            <v>630</v>
          </cell>
          <cell r="GYK7">
            <v>630</v>
          </cell>
          <cell r="GYL7">
            <v>630</v>
          </cell>
          <cell r="GYM7">
            <v>630</v>
          </cell>
          <cell r="GYN7">
            <v>630</v>
          </cell>
          <cell r="GYO7">
            <v>630</v>
          </cell>
          <cell r="GYP7">
            <v>630</v>
          </cell>
          <cell r="GYQ7">
            <v>630</v>
          </cell>
          <cell r="GYR7">
            <v>630</v>
          </cell>
          <cell r="GYS7">
            <v>630</v>
          </cell>
          <cell r="GYT7">
            <v>642</v>
          </cell>
          <cell r="GYU7">
            <v>642</v>
          </cell>
          <cell r="GYV7">
            <v>642</v>
          </cell>
          <cell r="GYW7">
            <v>642</v>
          </cell>
          <cell r="GYX7">
            <v>642</v>
          </cell>
          <cell r="GYY7">
            <v>642</v>
          </cell>
          <cell r="GYZ7">
            <v>642</v>
          </cell>
          <cell r="GZA7">
            <v>642</v>
          </cell>
          <cell r="GZB7">
            <v>642</v>
          </cell>
          <cell r="GZC7">
            <v>642</v>
          </cell>
          <cell r="GZD7">
            <v>642</v>
          </cell>
          <cell r="GZE7">
            <v>642</v>
          </cell>
          <cell r="GZF7">
            <v>642</v>
          </cell>
          <cell r="GZG7">
            <v>642</v>
          </cell>
          <cell r="GZH7">
            <v>642</v>
          </cell>
          <cell r="GZI7">
            <v>642</v>
          </cell>
          <cell r="GZJ7">
            <v>642</v>
          </cell>
          <cell r="GZK7">
            <v>642</v>
          </cell>
          <cell r="GZL7">
            <v>642</v>
          </cell>
          <cell r="GZM7">
            <v>642</v>
          </cell>
          <cell r="GZN7">
            <v>642</v>
          </cell>
          <cell r="GZO7">
            <v>642</v>
          </cell>
          <cell r="GZP7">
            <v>642</v>
          </cell>
          <cell r="GZQ7">
            <v>642</v>
          </cell>
          <cell r="GZR7">
            <v>642</v>
          </cell>
          <cell r="GZS7">
            <v>642</v>
          </cell>
          <cell r="GZT7">
            <v>642</v>
          </cell>
          <cell r="GZU7">
            <v>642</v>
          </cell>
          <cell r="GZV7">
            <v>642</v>
          </cell>
          <cell r="GZW7">
            <v>642</v>
          </cell>
          <cell r="GZX7">
            <v>642</v>
          </cell>
          <cell r="GZY7">
            <v>642</v>
          </cell>
          <cell r="GZZ7">
            <v>642</v>
          </cell>
          <cell r="HAA7">
            <v>642</v>
          </cell>
          <cell r="HAB7">
            <v>642</v>
          </cell>
          <cell r="HAC7">
            <v>642</v>
          </cell>
          <cell r="HAD7">
            <v>642</v>
          </cell>
          <cell r="HAE7">
            <v>642</v>
          </cell>
          <cell r="HAF7">
            <v>642</v>
          </cell>
          <cell r="HAG7">
            <v>642</v>
          </cell>
          <cell r="HAH7">
            <v>642</v>
          </cell>
          <cell r="HAI7">
            <v>642</v>
          </cell>
          <cell r="HAJ7">
            <v>642</v>
          </cell>
          <cell r="HAK7">
            <v>642</v>
          </cell>
          <cell r="HAL7">
            <v>642</v>
          </cell>
          <cell r="HAM7">
            <v>642</v>
          </cell>
          <cell r="HAN7">
            <v>642</v>
          </cell>
          <cell r="HAO7">
            <v>642</v>
          </cell>
          <cell r="HAP7">
            <v>642</v>
          </cell>
          <cell r="HAQ7">
            <v>642</v>
          </cell>
          <cell r="HAR7">
            <v>642</v>
          </cell>
          <cell r="HAS7">
            <v>642</v>
          </cell>
          <cell r="HAT7">
            <v>642</v>
          </cell>
          <cell r="HAU7">
            <v>642</v>
          </cell>
          <cell r="HAV7">
            <v>642</v>
          </cell>
          <cell r="HAW7">
            <v>642</v>
          </cell>
          <cell r="HAX7">
            <v>642</v>
          </cell>
          <cell r="HAY7">
            <v>642</v>
          </cell>
          <cell r="HAZ7">
            <v>642</v>
          </cell>
          <cell r="HBA7">
            <v>642</v>
          </cell>
          <cell r="HBB7">
            <v>642</v>
          </cell>
          <cell r="HBC7">
            <v>642</v>
          </cell>
          <cell r="HBD7">
            <v>642</v>
          </cell>
          <cell r="HBE7">
            <v>642</v>
          </cell>
          <cell r="HBF7">
            <v>642</v>
          </cell>
          <cell r="HBG7">
            <v>642</v>
          </cell>
          <cell r="HBH7">
            <v>642</v>
          </cell>
          <cell r="HBI7">
            <v>642</v>
          </cell>
          <cell r="HBJ7">
            <v>642</v>
          </cell>
          <cell r="HBK7">
            <v>642</v>
          </cell>
          <cell r="HBL7">
            <v>642</v>
          </cell>
          <cell r="HBM7">
            <v>642</v>
          </cell>
          <cell r="HBN7">
            <v>642</v>
          </cell>
          <cell r="HBO7">
            <v>642</v>
          </cell>
          <cell r="HBP7">
            <v>642</v>
          </cell>
          <cell r="HBQ7">
            <v>642</v>
          </cell>
          <cell r="HBR7">
            <v>642</v>
          </cell>
          <cell r="HBS7">
            <v>642</v>
          </cell>
          <cell r="HBT7">
            <v>642</v>
          </cell>
          <cell r="HBU7">
            <v>642</v>
          </cell>
          <cell r="HBV7">
            <v>642</v>
          </cell>
          <cell r="HBW7">
            <v>642</v>
          </cell>
          <cell r="HBX7">
            <v>642</v>
          </cell>
          <cell r="HBY7">
            <v>642</v>
          </cell>
          <cell r="HBZ7">
            <v>642</v>
          </cell>
          <cell r="HCA7">
            <v>642</v>
          </cell>
          <cell r="HCB7">
            <v>642</v>
          </cell>
          <cell r="HCC7">
            <v>642</v>
          </cell>
          <cell r="HCD7">
            <v>642</v>
          </cell>
          <cell r="HCE7">
            <v>642</v>
          </cell>
          <cell r="HCF7">
            <v>642</v>
          </cell>
          <cell r="HCG7">
            <v>642</v>
          </cell>
          <cell r="HCH7">
            <v>642</v>
          </cell>
          <cell r="HCI7">
            <v>642</v>
          </cell>
          <cell r="HCJ7">
            <v>642</v>
          </cell>
          <cell r="HCK7">
            <v>642</v>
          </cell>
          <cell r="HCL7">
            <v>642</v>
          </cell>
          <cell r="HCM7">
            <v>642</v>
          </cell>
          <cell r="HCN7">
            <v>642</v>
          </cell>
          <cell r="HCO7">
            <v>642</v>
          </cell>
          <cell r="HCP7">
            <v>642</v>
          </cell>
          <cell r="HCQ7">
            <v>642</v>
          </cell>
          <cell r="HCR7">
            <v>642</v>
          </cell>
          <cell r="HCS7">
            <v>642</v>
          </cell>
          <cell r="HCT7">
            <v>642</v>
          </cell>
          <cell r="HCU7">
            <v>642</v>
          </cell>
          <cell r="HCV7">
            <v>642</v>
          </cell>
          <cell r="HCW7">
            <v>642</v>
          </cell>
          <cell r="HCX7">
            <v>642</v>
          </cell>
          <cell r="HCY7">
            <v>642</v>
          </cell>
          <cell r="HCZ7">
            <v>642</v>
          </cell>
          <cell r="HDA7">
            <v>642</v>
          </cell>
          <cell r="HDB7">
            <v>642</v>
          </cell>
          <cell r="HDC7">
            <v>642</v>
          </cell>
          <cell r="HDD7">
            <v>642</v>
          </cell>
          <cell r="HDE7">
            <v>642</v>
          </cell>
          <cell r="HDF7">
            <v>642</v>
          </cell>
          <cell r="HDG7">
            <v>642</v>
          </cell>
          <cell r="HDH7">
            <v>642</v>
          </cell>
          <cell r="HDI7">
            <v>642</v>
          </cell>
          <cell r="HDJ7">
            <v>642</v>
          </cell>
          <cell r="HDK7">
            <v>642</v>
          </cell>
          <cell r="HDL7">
            <v>642</v>
          </cell>
          <cell r="HDM7">
            <v>642</v>
          </cell>
          <cell r="HDN7">
            <v>642</v>
          </cell>
          <cell r="HDO7">
            <v>642</v>
          </cell>
          <cell r="HDP7">
            <v>642</v>
          </cell>
          <cell r="HDQ7">
            <v>642</v>
          </cell>
          <cell r="HDR7">
            <v>642</v>
          </cell>
          <cell r="HDS7">
            <v>642</v>
          </cell>
          <cell r="HDT7">
            <v>642</v>
          </cell>
          <cell r="HDU7">
            <v>642</v>
          </cell>
          <cell r="HDV7">
            <v>642</v>
          </cell>
          <cell r="HDW7">
            <v>642</v>
          </cell>
          <cell r="HDX7">
            <v>642</v>
          </cell>
          <cell r="HDY7">
            <v>642</v>
          </cell>
          <cell r="HDZ7">
            <v>642</v>
          </cell>
          <cell r="HEA7">
            <v>642</v>
          </cell>
          <cell r="HEB7">
            <v>642</v>
          </cell>
          <cell r="HEC7">
            <v>642</v>
          </cell>
          <cell r="HED7">
            <v>642</v>
          </cell>
          <cell r="HEE7">
            <v>642</v>
          </cell>
          <cell r="HEF7">
            <v>642</v>
          </cell>
          <cell r="HEG7">
            <v>642</v>
          </cell>
          <cell r="HEH7">
            <v>642</v>
          </cell>
          <cell r="HEI7">
            <v>642</v>
          </cell>
          <cell r="HEJ7">
            <v>642</v>
          </cell>
          <cell r="HEK7">
            <v>642</v>
          </cell>
          <cell r="HEL7">
            <v>642</v>
          </cell>
          <cell r="HEM7">
            <v>642</v>
          </cell>
          <cell r="HEN7">
            <v>642</v>
          </cell>
          <cell r="HEO7">
            <v>642</v>
          </cell>
          <cell r="HEP7">
            <v>642</v>
          </cell>
          <cell r="HEQ7">
            <v>642</v>
          </cell>
          <cell r="HER7">
            <v>642</v>
          </cell>
          <cell r="HES7">
            <v>642</v>
          </cell>
          <cell r="HET7">
            <v>642</v>
          </cell>
          <cell r="HEU7">
            <v>642</v>
          </cell>
          <cell r="HEV7">
            <v>642</v>
          </cell>
          <cell r="HEW7">
            <v>642</v>
          </cell>
          <cell r="HEX7">
            <v>642</v>
          </cell>
          <cell r="HEY7">
            <v>642</v>
          </cell>
          <cell r="HEZ7">
            <v>642</v>
          </cell>
          <cell r="HFA7">
            <v>642</v>
          </cell>
          <cell r="HFB7">
            <v>642</v>
          </cell>
          <cell r="HFC7">
            <v>642</v>
          </cell>
          <cell r="HFD7">
            <v>642</v>
          </cell>
          <cell r="HFE7">
            <v>642</v>
          </cell>
          <cell r="HFF7">
            <v>642</v>
          </cell>
          <cell r="HFG7">
            <v>642</v>
          </cell>
          <cell r="HFH7">
            <v>642</v>
          </cell>
          <cell r="HFI7">
            <v>642</v>
          </cell>
          <cell r="HFJ7">
            <v>642</v>
          </cell>
          <cell r="HFK7">
            <v>642</v>
          </cell>
          <cell r="HFL7">
            <v>642</v>
          </cell>
          <cell r="HFM7">
            <v>642</v>
          </cell>
          <cell r="HFN7">
            <v>642</v>
          </cell>
          <cell r="HFO7">
            <v>642</v>
          </cell>
          <cell r="HFP7">
            <v>642</v>
          </cell>
          <cell r="HFQ7">
            <v>642</v>
          </cell>
          <cell r="HFR7">
            <v>653</v>
          </cell>
          <cell r="HFS7">
            <v>653</v>
          </cell>
          <cell r="HFT7">
            <v>653</v>
          </cell>
          <cell r="HFU7">
            <v>653</v>
          </cell>
          <cell r="HFV7">
            <v>653</v>
          </cell>
          <cell r="HFW7">
            <v>653</v>
          </cell>
          <cell r="HFX7">
            <v>653</v>
          </cell>
          <cell r="HFY7">
            <v>653</v>
          </cell>
          <cell r="HFZ7">
            <v>653</v>
          </cell>
          <cell r="HGA7">
            <v>653</v>
          </cell>
          <cell r="HGB7">
            <v>653</v>
          </cell>
          <cell r="HGC7">
            <v>653</v>
          </cell>
          <cell r="HGD7">
            <v>653</v>
          </cell>
          <cell r="HGE7">
            <v>653</v>
          </cell>
          <cell r="HGF7">
            <v>653</v>
          </cell>
          <cell r="HGG7">
            <v>653</v>
          </cell>
          <cell r="HGH7">
            <v>653</v>
          </cell>
          <cell r="HGI7">
            <v>653</v>
          </cell>
          <cell r="HGJ7">
            <v>653</v>
          </cell>
          <cell r="HGK7">
            <v>653</v>
          </cell>
          <cell r="HGL7">
            <v>653</v>
          </cell>
          <cell r="HGM7">
            <v>653</v>
          </cell>
          <cell r="HGN7">
            <v>653</v>
          </cell>
          <cell r="HGO7">
            <v>653</v>
          </cell>
          <cell r="HGP7">
            <v>653</v>
          </cell>
          <cell r="HGQ7">
            <v>653</v>
          </cell>
          <cell r="HGR7">
            <v>653</v>
          </cell>
          <cell r="HGS7">
            <v>653</v>
          </cell>
          <cell r="HGT7">
            <v>653</v>
          </cell>
          <cell r="HGU7">
            <v>653</v>
          </cell>
          <cell r="HGV7">
            <v>653</v>
          </cell>
          <cell r="HGW7">
            <v>653</v>
          </cell>
          <cell r="HGX7">
            <v>653</v>
          </cell>
          <cell r="HGY7">
            <v>653</v>
          </cell>
          <cell r="HGZ7">
            <v>653</v>
          </cell>
          <cell r="HHA7">
            <v>653</v>
          </cell>
          <cell r="HHB7">
            <v>653</v>
          </cell>
          <cell r="HHC7">
            <v>653</v>
          </cell>
          <cell r="HHD7">
            <v>653</v>
          </cell>
          <cell r="HHE7">
            <v>653</v>
          </cell>
          <cell r="HHF7">
            <v>653</v>
          </cell>
          <cell r="HHG7">
            <v>653</v>
          </cell>
          <cell r="HHH7">
            <v>653</v>
          </cell>
          <cell r="HHI7">
            <v>653</v>
          </cell>
          <cell r="HHJ7">
            <v>653</v>
          </cell>
          <cell r="HHK7">
            <v>653</v>
          </cell>
          <cell r="HHL7">
            <v>653</v>
          </cell>
          <cell r="HHM7">
            <v>653</v>
          </cell>
          <cell r="HHN7">
            <v>653</v>
          </cell>
          <cell r="HHO7">
            <v>653</v>
          </cell>
          <cell r="HHP7">
            <v>653</v>
          </cell>
          <cell r="HHQ7">
            <v>653</v>
          </cell>
          <cell r="HHR7">
            <v>653</v>
          </cell>
          <cell r="HHS7">
            <v>653</v>
          </cell>
          <cell r="HHT7">
            <v>653</v>
          </cell>
          <cell r="HHU7">
            <v>653</v>
          </cell>
          <cell r="HHV7">
            <v>653</v>
          </cell>
          <cell r="HHW7">
            <v>653</v>
          </cell>
          <cell r="HHX7">
            <v>653</v>
          </cell>
          <cell r="HHY7">
            <v>653</v>
          </cell>
          <cell r="HHZ7">
            <v>653</v>
          </cell>
          <cell r="HIA7">
            <v>653</v>
          </cell>
          <cell r="HIB7">
            <v>653</v>
          </cell>
          <cell r="HIC7">
            <v>653</v>
          </cell>
          <cell r="HID7">
            <v>653</v>
          </cell>
          <cell r="HIE7">
            <v>653</v>
          </cell>
          <cell r="HIF7">
            <v>653</v>
          </cell>
          <cell r="HIG7">
            <v>653</v>
          </cell>
          <cell r="HIH7">
            <v>653</v>
          </cell>
          <cell r="HII7">
            <v>653</v>
          </cell>
          <cell r="HIJ7">
            <v>653</v>
          </cell>
          <cell r="HIK7">
            <v>653</v>
          </cell>
          <cell r="HIL7">
            <v>653</v>
          </cell>
          <cell r="HIM7">
            <v>653</v>
          </cell>
          <cell r="HIN7">
            <v>653</v>
          </cell>
          <cell r="HIO7">
            <v>653</v>
          </cell>
          <cell r="HIP7">
            <v>653</v>
          </cell>
          <cell r="HIQ7">
            <v>653</v>
          </cell>
          <cell r="HIR7">
            <v>653</v>
          </cell>
          <cell r="HIS7">
            <v>653</v>
          </cell>
          <cell r="HIT7">
            <v>653</v>
          </cell>
          <cell r="HIU7">
            <v>653</v>
          </cell>
          <cell r="HIV7">
            <v>653</v>
          </cell>
          <cell r="HIW7">
            <v>653</v>
          </cell>
          <cell r="HIX7">
            <v>653</v>
          </cell>
          <cell r="HIY7">
            <v>653</v>
          </cell>
          <cell r="HIZ7">
            <v>653</v>
          </cell>
          <cell r="HJA7">
            <v>653</v>
          </cell>
          <cell r="HJB7">
            <v>653</v>
          </cell>
          <cell r="HJC7">
            <v>653</v>
          </cell>
          <cell r="HJD7">
            <v>653</v>
          </cell>
          <cell r="HJE7">
            <v>653</v>
          </cell>
          <cell r="HJF7">
            <v>653</v>
          </cell>
          <cell r="HJG7">
            <v>653</v>
          </cell>
          <cell r="HJH7">
            <v>653</v>
          </cell>
          <cell r="HJI7">
            <v>653</v>
          </cell>
          <cell r="HJJ7">
            <v>653</v>
          </cell>
          <cell r="HJK7">
            <v>653</v>
          </cell>
          <cell r="HJL7">
            <v>653</v>
          </cell>
          <cell r="HJM7">
            <v>653</v>
          </cell>
          <cell r="HJN7">
            <v>653</v>
          </cell>
          <cell r="HJO7">
            <v>653</v>
          </cell>
          <cell r="HJP7">
            <v>653</v>
          </cell>
          <cell r="HJQ7">
            <v>653</v>
          </cell>
          <cell r="HJR7">
            <v>653</v>
          </cell>
          <cell r="HJS7">
            <v>653</v>
          </cell>
          <cell r="HJT7">
            <v>653</v>
          </cell>
          <cell r="HJU7">
            <v>653</v>
          </cell>
          <cell r="HJV7">
            <v>653</v>
          </cell>
          <cell r="HJW7">
            <v>653</v>
          </cell>
          <cell r="HJX7">
            <v>653</v>
          </cell>
          <cell r="HJY7">
            <v>653</v>
          </cell>
          <cell r="HJZ7">
            <v>653</v>
          </cell>
          <cell r="HKA7">
            <v>653</v>
          </cell>
          <cell r="HKB7">
            <v>653</v>
          </cell>
          <cell r="HKC7">
            <v>653</v>
          </cell>
          <cell r="HKD7">
            <v>653</v>
          </cell>
          <cell r="HKE7">
            <v>653</v>
          </cell>
          <cell r="HKF7">
            <v>653</v>
          </cell>
          <cell r="HKG7">
            <v>653</v>
          </cell>
          <cell r="HKH7">
            <v>653</v>
          </cell>
          <cell r="HKI7">
            <v>653</v>
          </cell>
          <cell r="HKJ7">
            <v>653</v>
          </cell>
          <cell r="HKK7">
            <v>653</v>
          </cell>
          <cell r="HKL7">
            <v>653</v>
          </cell>
          <cell r="HKM7">
            <v>653</v>
          </cell>
          <cell r="HKN7">
            <v>653</v>
          </cell>
          <cell r="HKO7">
            <v>653</v>
          </cell>
          <cell r="HKP7">
            <v>653</v>
          </cell>
          <cell r="HKQ7">
            <v>653</v>
          </cell>
          <cell r="HKR7">
            <v>653</v>
          </cell>
          <cell r="HKS7">
            <v>653</v>
          </cell>
          <cell r="HKT7">
            <v>653</v>
          </cell>
          <cell r="HKU7">
            <v>653</v>
          </cell>
          <cell r="HKV7">
            <v>653</v>
          </cell>
          <cell r="HKW7">
            <v>653</v>
          </cell>
          <cell r="HKX7">
            <v>653</v>
          </cell>
          <cell r="HKY7">
            <v>653</v>
          </cell>
          <cell r="HKZ7">
            <v>653</v>
          </cell>
          <cell r="HLA7">
            <v>653</v>
          </cell>
          <cell r="HLB7">
            <v>653</v>
          </cell>
          <cell r="HLC7">
            <v>653</v>
          </cell>
          <cell r="HLD7">
            <v>653</v>
          </cell>
          <cell r="HLE7">
            <v>653</v>
          </cell>
          <cell r="HLF7">
            <v>653</v>
          </cell>
          <cell r="HLG7">
            <v>653</v>
          </cell>
          <cell r="HLH7">
            <v>653</v>
          </cell>
          <cell r="HLI7">
            <v>653</v>
          </cell>
          <cell r="HLJ7">
            <v>653</v>
          </cell>
          <cell r="HLK7">
            <v>653</v>
          </cell>
          <cell r="HLL7">
            <v>653</v>
          </cell>
          <cell r="HLM7">
            <v>653</v>
          </cell>
          <cell r="HLN7">
            <v>653</v>
          </cell>
          <cell r="HLO7">
            <v>653</v>
          </cell>
          <cell r="HLP7">
            <v>653</v>
          </cell>
          <cell r="HLQ7">
            <v>653</v>
          </cell>
          <cell r="HLR7">
            <v>653</v>
          </cell>
          <cell r="HLS7">
            <v>653</v>
          </cell>
          <cell r="HLT7">
            <v>653</v>
          </cell>
          <cell r="HLU7">
            <v>653</v>
          </cell>
          <cell r="HLV7">
            <v>653</v>
          </cell>
          <cell r="HLW7">
            <v>653</v>
          </cell>
          <cell r="HLX7">
            <v>653</v>
          </cell>
          <cell r="HLY7">
            <v>653</v>
          </cell>
          <cell r="HLZ7">
            <v>653</v>
          </cell>
          <cell r="HMA7">
            <v>653</v>
          </cell>
          <cell r="HMB7">
            <v>653</v>
          </cell>
          <cell r="HMC7">
            <v>653</v>
          </cell>
          <cell r="HMD7">
            <v>653</v>
          </cell>
          <cell r="HME7">
            <v>653</v>
          </cell>
          <cell r="HMF7">
            <v>653</v>
          </cell>
          <cell r="HMG7">
            <v>653</v>
          </cell>
          <cell r="HMH7">
            <v>653</v>
          </cell>
          <cell r="HMI7">
            <v>653</v>
          </cell>
          <cell r="HMJ7">
            <v>653</v>
          </cell>
          <cell r="HMK7">
            <v>653</v>
          </cell>
          <cell r="HML7">
            <v>653</v>
          </cell>
          <cell r="HMM7">
            <v>653</v>
          </cell>
          <cell r="HMN7">
            <v>653</v>
          </cell>
          <cell r="HMO7">
            <v>653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0</v>
          </cell>
          <cell r="IO8">
            <v>0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0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0</v>
          </cell>
          <cell r="KH8">
            <v>0</v>
          </cell>
          <cell r="KI8">
            <v>0</v>
          </cell>
          <cell r="KJ8">
            <v>0</v>
          </cell>
          <cell r="KK8">
            <v>0</v>
          </cell>
          <cell r="KL8">
            <v>0</v>
          </cell>
          <cell r="KM8">
            <v>0</v>
          </cell>
          <cell r="KN8">
            <v>0</v>
          </cell>
          <cell r="KO8">
            <v>0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0</v>
          </cell>
          <cell r="LA8">
            <v>0</v>
          </cell>
          <cell r="LB8">
            <v>0</v>
          </cell>
          <cell r="LC8">
            <v>0</v>
          </cell>
          <cell r="LD8">
            <v>0</v>
          </cell>
          <cell r="LE8">
            <v>0</v>
          </cell>
          <cell r="LF8">
            <v>0</v>
          </cell>
          <cell r="LG8">
            <v>0</v>
          </cell>
          <cell r="LH8">
            <v>0</v>
          </cell>
          <cell r="LI8">
            <v>0</v>
          </cell>
          <cell r="LJ8">
            <v>0</v>
          </cell>
          <cell r="LK8">
            <v>0</v>
          </cell>
          <cell r="LL8">
            <v>0</v>
          </cell>
          <cell r="LM8">
            <v>0</v>
          </cell>
          <cell r="LN8">
            <v>0</v>
          </cell>
          <cell r="LO8">
            <v>0</v>
          </cell>
          <cell r="LP8">
            <v>0</v>
          </cell>
          <cell r="LQ8">
            <v>0</v>
          </cell>
          <cell r="LR8">
            <v>0</v>
          </cell>
          <cell r="LS8">
            <v>0</v>
          </cell>
          <cell r="LT8">
            <v>0</v>
          </cell>
          <cell r="LU8">
            <v>0</v>
          </cell>
          <cell r="LV8">
            <v>0</v>
          </cell>
          <cell r="LW8">
            <v>0</v>
          </cell>
          <cell r="LX8">
            <v>0</v>
          </cell>
          <cell r="LY8">
            <v>0</v>
          </cell>
          <cell r="LZ8">
            <v>0</v>
          </cell>
          <cell r="MA8">
            <v>0</v>
          </cell>
          <cell r="MB8">
            <v>0</v>
          </cell>
          <cell r="MC8">
            <v>0</v>
          </cell>
          <cell r="MD8">
            <v>0</v>
          </cell>
          <cell r="ME8">
            <v>0</v>
          </cell>
          <cell r="MF8">
            <v>0</v>
          </cell>
          <cell r="MG8">
            <v>0</v>
          </cell>
          <cell r="MH8">
            <v>0</v>
          </cell>
          <cell r="MI8">
            <v>0</v>
          </cell>
          <cell r="MJ8">
            <v>0</v>
          </cell>
          <cell r="MK8">
            <v>0</v>
          </cell>
          <cell r="ML8">
            <v>0</v>
          </cell>
          <cell r="MM8">
            <v>0</v>
          </cell>
          <cell r="MN8">
            <v>0</v>
          </cell>
          <cell r="MO8">
            <v>0</v>
          </cell>
          <cell r="MP8">
            <v>0</v>
          </cell>
          <cell r="MQ8">
            <v>0</v>
          </cell>
          <cell r="MR8">
            <v>0</v>
          </cell>
          <cell r="MS8">
            <v>0</v>
          </cell>
          <cell r="MT8">
            <v>0</v>
          </cell>
          <cell r="MU8">
            <v>0</v>
          </cell>
          <cell r="MV8">
            <v>0</v>
          </cell>
          <cell r="MW8">
            <v>0</v>
          </cell>
          <cell r="MX8">
            <v>0</v>
          </cell>
          <cell r="MY8">
            <v>0</v>
          </cell>
          <cell r="MZ8">
            <v>0</v>
          </cell>
          <cell r="NA8">
            <v>0</v>
          </cell>
          <cell r="NB8">
            <v>0</v>
          </cell>
          <cell r="NC8">
            <v>0</v>
          </cell>
          <cell r="ND8">
            <v>0</v>
          </cell>
          <cell r="NE8">
            <v>0</v>
          </cell>
          <cell r="NF8">
            <v>0</v>
          </cell>
          <cell r="NG8">
            <v>0</v>
          </cell>
          <cell r="NH8">
            <v>0</v>
          </cell>
          <cell r="NI8">
            <v>0</v>
          </cell>
          <cell r="NJ8">
            <v>0</v>
          </cell>
          <cell r="NK8">
            <v>0</v>
          </cell>
          <cell r="NL8">
            <v>0</v>
          </cell>
          <cell r="NM8">
            <v>0</v>
          </cell>
          <cell r="NN8">
            <v>0</v>
          </cell>
          <cell r="NO8">
            <v>0</v>
          </cell>
          <cell r="NP8">
            <v>0</v>
          </cell>
          <cell r="NQ8">
            <v>0</v>
          </cell>
          <cell r="NR8">
            <v>0</v>
          </cell>
          <cell r="NS8">
            <v>0</v>
          </cell>
          <cell r="NT8">
            <v>0</v>
          </cell>
          <cell r="NU8">
            <v>0</v>
          </cell>
          <cell r="NV8">
            <v>0</v>
          </cell>
          <cell r="NW8">
            <v>0</v>
          </cell>
          <cell r="NX8">
            <v>0</v>
          </cell>
          <cell r="NY8">
            <v>0</v>
          </cell>
          <cell r="NZ8">
            <v>0</v>
          </cell>
          <cell r="OA8">
            <v>0</v>
          </cell>
          <cell r="OB8">
            <v>0</v>
          </cell>
          <cell r="OC8">
            <v>0</v>
          </cell>
          <cell r="OD8">
            <v>0</v>
          </cell>
          <cell r="OE8">
            <v>0</v>
          </cell>
          <cell r="OF8">
            <v>0</v>
          </cell>
          <cell r="OG8">
            <v>0</v>
          </cell>
          <cell r="OH8">
            <v>0</v>
          </cell>
          <cell r="OI8">
            <v>0</v>
          </cell>
          <cell r="OJ8">
            <v>0</v>
          </cell>
          <cell r="OK8">
            <v>0</v>
          </cell>
          <cell r="OL8">
            <v>0</v>
          </cell>
          <cell r="OM8">
            <v>0</v>
          </cell>
          <cell r="ON8">
            <v>0</v>
          </cell>
          <cell r="OO8">
            <v>0</v>
          </cell>
          <cell r="OP8">
            <v>0</v>
          </cell>
          <cell r="OQ8">
            <v>0</v>
          </cell>
          <cell r="OR8">
            <v>0</v>
          </cell>
          <cell r="OS8">
            <v>0</v>
          </cell>
          <cell r="OT8">
            <v>0</v>
          </cell>
          <cell r="OU8">
            <v>0</v>
          </cell>
          <cell r="OV8">
            <v>0</v>
          </cell>
          <cell r="OW8">
            <v>0</v>
          </cell>
          <cell r="OX8">
            <v>0</v>
          </cell>
          <cell r="OY8">
            <v>0</v>
          </cell>
          <cell r="OZ8">
            <v>0</v>
          </cell>
          <cell r="PA8">
            <v>0</v>
          </cell>
          <cell r="PB8">
            <v>0</v>
          </cell>
          <cell r="PC8">
            <v>0</v>
          </cell>
          <cell r="PD8">
            <v>0</v>
          </cell>
          <cell r="PE8">
            <v>0</v>
          </cell>
          <cell r="PF8">
            <v>0</v>
          </cell>
          <cell r="PG8">
            <v>0</v>
          </cell>
          <cell r="PH8">
            <v>0</v>
          </cell>
          <cell r="PI8">
            <v>0</v>
          </cell>
          <cell r="PJ8">
            <v>0</v>
          </cell>
          <cell r="PK8">
            <v>0</v>
          </cell>
          <cell r="PL8">
            <v>0</v>
          </cell>
          <cell r="PM8">
            <v>0</v>
          </cell>
          <cell r="PN8">
            <v>0</v>
          </cell>
          <cell r="PO8">
            <v>0</v>
          </cell>
          <cell r="PP8">
            <v>0</v>
          </cell>
          <cell r="PQ8">
            <v>0</v>
          </cell>
          <cell r="PR8">
            <v>0</v>
          </cell>
          <cell r="PS8">
            <v>0</v>
          </cell>
          <cell r="PT8">
            <v>0</v>
          </cell>
          <cell r="PU8">
            <v>0</v>
          </cell>
          <cell r="PV8">
            <v>0</v>
          </cell>
          <cell r="PW8">
            <v>0</v>
          </cell>
          <cell r="PX8">
            <v>0</v>
          </cell>
          <cell r="PY8">
            <v>0</v>
          </cell>
          <cell r="PZ8">
            <v>0</v>
          </cell>
          <cell r="QA8">
            <v>0</v>
          </cell>
          <cell r="QB8">
            <v>0</v>
          </cell>
          <cell r="QC8">
            <v>0</v>
          </cell>
          <cell r="QD8">
            <v>0</v>
          </cell>
          <cell r="QE8">
            <v>0</v>
          </cell>
          <cell r="QF8">
            <v>0</v>
          </cell>
          <cell r="QG8">
            <v>0</v>
          </cell>
          <cell r="QH8">
            <v>0</v>
          </cell>
          <cell r="QI8">
            <v>0</v>
          </cell>
          <cell r="QJ8">
            <v>0</v>
          </cell>
          <cell r="QK8">
            <v>0</v>
          </cell>
          <cell r="QL8">
            <v>0</v>
          </cell>
          <cell r="QM8">
            <v>0</v>
          </cell>
          <cell r="QN8">
            <v>0</v>
          </cell>
          <cell r="QO8">
            <v>0</v>
          </cell>
          <cell r="QP8">
            <v>0</v>
          </cell>
          <cell r="QQ8">
            <v>0</v>
          </cell>
          <cell r="QR8">
            <v>0</v>
          </cell>
          <cell r="QS8">
            <v>0</v>
          </cell>
          <cell r="QT8">
            <v>0</v>
          </cell>
          <cell r="QU8">
            <v>0</v>
          </cell>
          <cell r="QV8">
            <v>0</v>
          </cell>
          <cell r="QW8">
            <v>0</v>
          </cell>
          <cell r="QX8">
            <v>0</v>
          </cell>
          <cell r="QY8">
            <v>0</v>
          </cell>
          <cell r="QZ8">
            <v>0</v>
          </cell>
          <cell r="RA8">
            <v>0</v>
          </cell>
          <cell r="RB8">
            <v>0</v>
          </cell>
          <cell r="RC8">
            <v>0</v>
          </cell>
          <cell r="RD8">
            <v>0</v>
          </cell>
          <cell r="RE8">
            <v>0</v>
          </cell>
          <cell r="RF8">
            <v>0</v>
          </cell>
          <cell r="RG8">
            <v>0</v>
          </cell>
          <cell r="RH8">
            <v>0</v>
          </cell>
          <cell r="RI8">
            <v>0</v>
          </cell>
          <cell r="RJ8">
            <v>0</v>
          </cell>
          <cell r="RK8">
            <v>0</v>
          </cell>
          <cell r="RL8">
            <v>0</v>
          </cell>
          <cell r="RM8">
            <v>0</v>
          </cell>
          <cell r="RN8">
            <v>0</v>
          </cell>
          <cell r="RO8">
            <v>0</v>
          </cell>
          <cell r="RP8">
            <v>0</v>
          </cell>
          <cell r="RQ8">
            <v>0</v>
          </cell>
          <cell r="RR8">
            <v>0</v>
          </cell>
          <cell r="RS8">
            <v>0</v>
          </cell>
          <cell r="RT8">
            <v>0</v>
          </cell>
          <cell r="RU8">
            <v>0</v>
          </cell>
          <cell r="RV8">
            <v>0</v>
          </cell>
          <cell r="RW8">
            <v>0</v>
          </cell>
          <cell r="RX8">
            <v>0</v>
          </cell>
          <cell r="RY8">
            <v>0</v>
          </cell>
          <cell r="RZ8">
            <v>0</v>
          </cell>
          <cell r="SA8">
            <v>0</v>
          </cell>
          <cell r="SB8">
            <v>0</v>
          </cell>
          <cell r="SC8">
            <v>0</v>
          </cell>
          <cell r="SD8">
            <v>0</v>
          </cell>
          <cell r="SE8">
            <v>0</v>
          </cell>
          <cell r="SF8">
            <v>0</v>
          </cell>
          <cell r="SG8">
            <v>0</v>
          </cell>
          <cell r="SH8">
            <v>0</v>
          </cell>
          <cell r="SI8">
            <v>0</v>
          </cell>
          <cell r="SJ8">
            <v>0</v>
          </cell>
          <cell r="SK8">
            <v>0</v>
          </cell>
          <cell r="SL8">
            <v>0</v>
          </cell>
          <cell r="SM8">
            <v>0</v>
          </cell>
          <cell r="SN8">
            <v>0</v>
          </cell>
          <cell r="SO8">
            <v>0</v>
          </cell>
          <cell r="SP8">
            <v>0</v>
          </cell>
          <cell r="SQ8">
            <v>0</v>
          </cell>
          <cell r="SR8">
            <v>0</v>
          </cell>
          <cell r="SS8">
            <v>0</v>
          </cell>
          <cell r="ST8">
            <v>0</v>
          </cell>
          <cell r="SU8">
            <v>0</v>
          </cell>
          <cell r="SV8">
            <v>0</v>
          </cell>
          <cell r="SW8">
            <v>0</v>
          </cell>
          <cell r="SX8">
            <v>0</v>
          </cell>
          <cell r="SY8">
            <v>0</v>
          </cell>
          <cell r="SZ8">
            <v>0</v>
          </cell>
          <cell r="TA8">
            <v>0</v>
          </cell>
          <cell r="TB8">
            <v>0</v>
          </cell>
          <cell r="TC8">
            <v>0</v>
          </cell>
          <cell r="TD8">
            <v>0</v>
          </cell>
          <cell r="TE8">
            <v>0</v>
          </cell>
          <cell r="TF8">
            <v>0</v>
          </cell>
          <cell r="TG8">
            <v>0</v>
          </cell>
          <cell r="TH8">
            <v>0</v>
          </cell>
          <cell r="TI8">
            <v>0</v>
          </cell>
          <cell r="TJ8">
            <v>0</v>
          </cell>
          <cell r="TK8">
            <v>0</v>
          </cell>
          <cell r="TL8">
            <v>0</v>
          </cell>
          <cell r="TM8">
            <v>0</v>
          </cell>
          <cell r="TN8">
            <v>0</v>
          </cell>
          <cell r="TO8">
            <v>0</v>
          </cell>
          <cell r="TP8">
            <v>0</v>
          </cell>
          <cell r="TQ8">
            <v>0</v>
          </cell>
          <cell r="TR8">
            <v>0</v>
          </cell>
          <cell r="TS8">
            <v>0</v>
          </cell>
          <cell r="TT8">
            <v>0</v>
          </cell>
          <cell r="TU8">
            <v>0</v>
          </cell>
          <cell r="TV8">
            <v>2</v>
          </cell>
          <cell r="TW8">
            <v>2</v>
          </cell>
          <cell r="TX8">
            <v>2</v>
          </cell>
          <cell r="TY8">
            <v>2</v>
          </cell>
          <cell r="TZ8">
            <v>2</v>
          </cell>
          <cell r="UA8">
            <v>2</v>
          </cell>
          <cell r="UB8">
            <v>2</v>
          </cell>
          <cell r="UC8">
            <v>2</v>
          </cell>
          <cell r="UD8">
            <v>2</v>
          </cell>
          <cell r="UE8">
            <v>2</v>
          </cell>
          <cell r="UF8">
            <v>2</v>
          </cell>
          <cell r="UG8">
            <v>2</v>
          </cell>
          <cell r="UH8">
            <v>2</v>
          </cell>
          <cell r="UI8">
            <v>2</v>
          </cell>
          <cell r="UJ8">
            <v>2</v>
          </cell>
          <cell r="UK8">
            <v>2</v>
          </cell>
          <cell r="UL8">
            <v>2</v>
          </cell>
          <cell r="UM8">
            <v>2</v>
          </cell>
          <cell r="UN8">
            <v>2</v>
          </cell>
          <cell r="UO8">
            <v>2</v>
          </cell>
          <cell r="UP8">
            <v>2</v>
          </cell>
          <cell r="UQ8">
            <v>2</v>
          </cell>
          <cell r="UR8">
            <v>2</v>
          </cell>
          <cell r="US8">
            <v>2</v>
          </cell>
          <cell r="UT8">
            <v>2</v>
          </cell>
          <cell r="UU8">
            <v>2</v>
          </cell>
          <cell r="UV8">
            <v>2</v>
          </cell>
          <cell r="UW8">
            <v>2</v>
          </cell>
          <cell r="UX8">
            <v>2</v>
          </cell>
          <cell r="UY8">
            <v>2</v>
          </cell>
          <cell r="UZ8">
            <v>2</v>
          </cell>
          <cell r="VA8">
            <v>2</v>
          </cell>
          <cell r="VB8">
            <v>2</v>
          </cell>
          <cell r="VC8">
            <v>2</v>
          </cell>
          <cell r="VD8">
            <v>2</v>
          </cell>
          <cell r="VE8">
            <v>2</v>
          </cell>
          <cell r="VF8">
            <v>2</v>
          </cell>
          <cell r="VG8">
            <v>2</v>
          </cell>
          <cell r="VH8">
            <v>2</v>
          </cell>
          <cell r="VI8">
            <v>2</v>
          </cell>
          <cell r="VJ8">
            <v>2</v>
          </cell>
          <cell r="VK8">
            <v>2</v>
          </cell>
          <cell r="VL8">
            <v>2</v>
          </cell>
          <cell r="VM8">
            <v>2</v>
          </cell>
          <cell r="VN8">
            <v>2</v>
          </cell>
          <cell r="VO8">
            <v>2</v>
          </cell>
          <cell r="VP8">
            <v>2</v>
          </cell>
          <cell r="VQ8">
            <v>2</v>
          </cell>
          <cell r="VR8">
            <v>2</v>
          </cell>
          <cell r="VS8">
            <v>2</v>
          </cell>
          <cell r="VT8">
            <v>2</v>
          </cell>
          <cell r="VU8">
            <v>2</v>
          </cell>
          <cell r="VV8">
            <v>2</v>
          </cell>
          <cell r="VW8">
            <v>2</v>
          </cell>
          <cell r="VX8">
            <v>2</v>
          </cell>
          <cell r="VY8">
            <v>2</v>
          </cell>
          <cell r="VZ8">
            <v>2</v>
          </cell>
          <cell r="WA8">
            <v>2</v>
          </cell>
          <cell r="WB8">
            <v>2</v>
          </cell>
          <cell r="WC8">
            <v>2</v>
          </cell>
          <cell r="WD8">
            <v>2</v>
          </cell>
          <cell r="WE8">
            <v>2</v>
          </cell>
          <cell r="WF8">
            <v>2</v>
          </cell>
          <cell r="WG8">
            <v>2</v>
          </cell>
          <cell r="WH8">
            <v>2</v>
          </cell>
          <cell r="WI8">
            <v>2</v>
          </cell>
          <cell r="WJ8">
            <v>2</v>
          </cell>
          <cell r="WK8">
            <v>2</v>
          </cell>
          <cell r="WL8">
            <v>2</v>
          </cell>
          <cell r="WM8">
            <v>2</v>
          </cell>
          <cell r="WN8">
            <v>2</v>
          </cell>
          <cell r="WO8">
            <v>2</v>
          </cell>
          <cell r="WP8">
            <v>2</v>
          </cell>
          <cell r="WQ8">
            <v>2</v>
          </cell>
          <cell r="WR8">
            <v>2</v>
          </cell>
          <cell r="WS8">
            <v>2</v>
          </cell>
          <cell r="WT8">
            <v>2</v>
          </cell>
          <cell r="WU8">
            <v>2</v>
          </cell>
          <cell r="WV8">
            <v>2</v>
          </cell>
          <cell r="WW8">
            <v>2</v>
          </cell>
          <cell r="WX8">
            <v>2</v>
          </cell>
          <cell r="WY8">
            <v>2</v>
          </cell>
          <cell r="WZ8">
            <v>2</v>
          </cell>
          <cell r="XA8">
            <v>2</v>
          </cell>
          <cell r="XB8">
            <v>2</v>
          </cell>
          <cell r="XC8">
            <v>2</v>
          </cell>
          <cell r="XD8">
            <v>2</v>
          </cell>
          <cell r="XE8">
            <v>2</v>
          </cell>
          <cell r="XF8">
            <v>2</v>
          </cell>
          <cell r="XG8">
            <v>2</v>
          </cell>
          <cell r="XH8">
            <v>2</v>
          </cell>
          <cell r="XI8">
            <v>2</v>
          </cell>
          <cell r="XJ8">
            <v>2</v>
          </cell>
          <cell r="XK8">
            <v>2</v>
          </cell>
          <cell r="XL8">
            <v>2</v>
          </cell>
          <cell r="XM8">
            <v>2</v>
          </cell>
          <cell r="XN8">
            <v>2</v>
          </cell>
          <cell r="XO8">
            <v>2</v>
          </cell>
          <cell r="XP8">
            <v>2</v>
          </cell>
          <cell r="XQ8">
            <v>2</v>
          </cell>
          <cell r="XR8">
            <v>2</v>
          </cell>
          <cell r="XS8">
            <v>2</v>
          </cell>
          <cell r="XT8">
            <v>2</v>
          </cell>
          <cell r="XU8">
            <v>2</v>
          </cell>
          <cell r="XV8">
            <v>2</v>
          </cell>
          <cell r="XW8">
            <v>2</v>
          </cell>
          <cell r="XX8">
            <v>2</v>
          </cell>
          <cell r="XY8">
            <v>2</v>
          </cell>
          <cell r="XZ8">
            <v>2</v>
          </cell>
          <cell r="YA8">
            <v>2</v>
          </cell>
          <cell r="YB8">
            <v>2</v>
          </cell>
          <cell r="YC8">
            <v>2</v>
          </cell>
          <cell r="YD8">
            <v>2</v>
          </cell>
          <cell r="YE8">
            <v>2</v>
          </cell>
          <cell r="YF8">
            <v>2</v>
          </cell>
          <cell r="YG8">
            <v>2</v>
          </cell>
          <cell r="YH8">
            <v>2</v>
          </cell>
          <cell r="YI8">
            <v>2</v>
          </cell>
          <cell r="YJ8">
            <v>2</v>
          </cell>
          <cell r="YK8">
            <v>2</v>
          </cell>
          <cell r="YL8">
            <v>2</v>
          </cell>
          <cell r="YM8">
            <v>2</v>
          </cell>
          <cell r="YN8">
            <v>2</v>
          </cell>
          <cell r="YO8">
            <v>2</v>
          </cell>
          <cell r="YP8">
            <v>2</v>
          </cell>
          <cell r="YQ8">
            <v>2</v>
          </cell>
          <cell r="YR8">
            <v>2</v>
          </cell>
          <cell r="YS8">
            <v>2</v>
          </cell>
          <cell r="YT8">
            <v>2</v>
          </cell>
          <cell r="YU8">
            <v>2</v>
          </cell>
          <cell r="YV8">
            <v>2</v>
          </cell>
          <cell r="YW8">
            <v>2</v>
          </cell>
          <cell r="YX8">
            <v>2</v>
          </cell>
          <cell r="YY8">
            <v>2</v>
          </cell>
          <cell r="YZ8">
            <v>2</v>
          </cell>
          <cell r="ZA8">
            <v>2</v>
          </cell>
          <cell r="ZB8">
            <v>2</v>
          </cell>
          <cell r="ZC8">
            <v>2</v>
          </cell>
          <cell r="ZD8">
            <v>2</v>
          </cell>
          <cell r="ZE8">
            <v>2</v>
          </cell>
          <cell r="ZF8">
            <v>2</v>
          </cell>
          <cell r="ZG8">
            <v>2</v>
          </cell>
          <cell r="ZH8">
            <v>2</v>
          </cell>
          <cell r="ZI8">
            <v>2</v>
          </cell>
          <cell r="ZJ8">
            <v>2</v>
          </cell>
          <cell r="ZK8">
            <v>2</v>
          </cell>
          <cell r="ZL8">
            <v>2</v>
          </cell>
          <cell r="ZM8">
            <v>2</v>
          </cell>
          <cell r="ZN8">
            <v>2</v>
          </cell>
          <cell r="ZO8">
            <v>2</v>
          </cell>
          <cell r="ZP8">
            <v>2</v>
          </cell>
          <cell r="ZQ8">
            <v>2</v>
          </cell>
          <cell r="ZR8">
            <v>2</v>
          </cell>
          <cell r="ZS8">
            <v>2</v>
          </cell>
          <cell r="ZT8">
            <v>2</v>
          </cell>
          <cell r="ZU8">
            <v>2</v>
          </cell>
          <cell r="ZV8">
            <v>2</v>
          </cell>
          <cell r="ZW8">
            <v>2</v>
          </cell>
          <cell r="ZX8">
            <v>2</v>
          </cell>
          <cell r="ZY8">
            <v>2</v>
          </cell>
          <cell r="ZZ8">
            <v>2</v>
          </cell>
          <cell r="AAA8">
            <v>2</v>
          </cell>
          <cell r="AAB8">
            <v>2</v>
          </cell>
          <cell r="AAC8">
            <v>2</v>
          </cell>
          <cell r="AAD8">
            <v>2</v>
          </cell>
          <cell r="AAE8">
            <v>2</v>
          </cell>
          <cell r="AAF8">
            <v>2</v>
          </cell>
          <cell r="AAG8">
            <v>2</v>
          </cell>
          <cell r="AAH8">
            <v>2</v>
          </cell>
          <cell r="AAI8">
            <v>2</v>
          </cell>
          <cell r="AAJ8">
            <v>2</v>
          </cell>
          <cell r="AAK8">
            <v>2</v>
          </cell>
          <cell r="AAL8">
            <v>2</v>
          </cell>
          <cell r="AAM8">
            <v>2</v>
          </cell>
          <cell r="AAN8">
            <v>2</v>
          </cell>
          <cell r="AAO8">
            <v>2</v>
          </cell>
          <cell r="AAP8">
            <v>2</v>
          </cell>
          <cell r="AAQ8">
            <v>2</v>
          </cell>
          <cell r="AAR8">
            <v>2</v>
          </cell>
          <cell r="AAS8">
            <v>2</v>
          </cell>
          <cell r="AAT8">
            <v>8</v>
          </cell>
          <cell r="AAU8">
            <v>8</v>
          </cell>
          <cell r="AAV8">
            <v>8</v>
          </cell>
          <cell r="AAW8">
            <v>8</v>
          </cell>
          <cell r="AAX8">
            <v>8</v>
          </cell>
          <cell r="AAY8">
            <v>8</v>
          </cell>
          <cell r="AAZ8">
            <v>8</v>
          </cell>
          <cell r="ABA8">
            <v>8</v>
          </cell>
          <cell r="ABB8">
            <v>8</v>
          </cell>
          <cell r="ABC8">
            <v>8</v>
          </cell>
          <cell r="ABD8">
            <v>8</v>
          </cell>
          <cell r="ABE8">
            <v>8</v>
          </cell>
          <cell r="ABF8">
            <v>8</v>
          </cell>
          <cell r="ABG8">
            <v>8</v>
          </cell>
          <cell r="ABH8">
            <v>8</v>
          </cell>
          <cell r="ABI8">
            <v>8</v>
          </cell>
          <cell r="ABJ8">
            <v>8</v>
          </cell>
          <cell r="ABK8">
            <v>8</v>
          </cell>
          <cell r="ABL8">
            <v>8</v>
          </cell>
          <cell r="ABM8">
            <v>8</v>
          </cell>
          <cell r="ABN8">
            <v>8</v>
          </cell>
          <cell r="ABO8">
            <v>8</v>
          </cell>
          <cell r="ABP8">
            <v>8</v>
          </cell>
          <cell r="ABQ8">
            <v>8</v>
          </cell>
          <cell r="ABR8">
            <v>8</v>
          </cell>
          <cell r="ABS8">
            <v>8</v>
          </cell>
          <cell r="ABT8">
            <v>8</v>
          </cell>
          <cell r="ABU8">
            <v>8</v>
          </cell>
          <cell r="ABV8">
            <v>8</v>
          </cell>
          <cell r="ABW8">
            <v>8</v>
          </cell>
          <cell r="ABX8">
            <v>8</v>
          </cell>
          <cell r="ABY8">
            <v>8</v>
          </cell>
          <cell r="ABZ8">
            <v>8</v>
          </cell>
          <cell r="ACA8">
            <v>8</v>
          </cell>
          <cell r="ACB8">
            <v>8</v>
          </cell>
          <cell r="ACC8">
            <v>8</v>
          </cell>
          <cell r="ACD8">
            <v>8</v>
          </cell>
          <cell r="ACE8">
            <v>8</v>
          </cell>
          <cell r="ACF8">
            <v>8</v>
          </cell>
          <cell r="ACG8">
            <v>8</v>
          </cell>
          <cell r="ACH8">
            <v>8</v>
          </cell>
          <cell r="ACI8">
            <v>8</v>
          </cell>
          <cell r="ACJ8">
            <v>8</v>
          </cell>
          <cell r="ACK8">
            <v>8</v>
          </cell>
          <cell r="ACL8">
            <v>8</v>
          </cell>
          <cell r="ACM8">
            <v>8</v>
          </cell>
          <cell r="ACN8">
            <v>8</v>
          </cell>
          <cell r="ACO8">
            <v>8</v>
          </cell>
          <cell r="ACP8">
            <v>8</v>
          </cell>
          <cell r="ACQ8">
            <v>8</v>
          </cell>
          <cell r="ACR8">
            <v>8</v>
          </cell>
          <cell r="ACS8">
            <v>8</v>
          </cell>
          <cell r="ACT8">
            <v>8</v>
          </cell>
          <cell r="ACU8">
            <v>8</v>
          </cell>
          <cell r="ACV8">
            <v>8</v>
          </cell>
          <cell r="ACW8">
            <v>8</v>
          </cell>
          <cell r="ACX8">
            <v>8</v>
          </cell>
          <cell r="ACY8">
            <v>8</v>
          </cell>
          <cell r="ACZ8">
            <v>8</v>
          </cell>
          <cell r="ADA8">
            <v>8</v>
          </cell>
          <cell r="ADB8">
            <v>8</v>
          </cell>
          <cell r="ADC8">
            <v>8</v>
          </cell>
          <cell r="ADD8">
            <v>8</v>
          </cell>
          <cell r="ADE8">
            <v>8</v>
          </cell>
          <cell r="ADF8">
            <v>8</v>
          </cell>
          <cell r="ADG8">
            <v>8</v>
          </cell>
          <cell r="ADH8">
            <v>8</v>
          </cell>
          <cell r="ADI8">
            <v>8</v>
          </cell>
          <cell r="ADJ8">
            <v>8</v>
          </cell>
          <cell r="ADK8">
            <v>8</v>
          </cell>
          <cell r="ADL8">
            <v>8</v>
          </cell>
          <cell r="ADM8">
            <v>8</v>
          </cell>
          <cell r="ADN8">
            <v>8</v>
          </cell>
          <cell r="ADO8">
            <v>8</v>
          </cell>
          <cell r="ADP8">
            <v>8</v>
          </cell>
          <cell r="ADQ8">
            <v>8</v>
          </cell>
          <cell r="ADR8">
            <v>8</v>
          </cell>
          <cell r="ADS8">
            <v>8</v>
          </cell>
          <cell r="ADT8">
            <v>8</v>
          </cell>
          <cell r="ADU8">
            <v>8</v>
          </cell>
          <cell r="ADV8">
            <v>8</v>
          </cell>
          <cell r="ADW8">
            <v>8</v>
          </cell>
          <cell r="ADX8">
            <v>8</v>
          </cell>
          <cell r="ADY8">
            <v>8</v>
          </cell>
          <cell r="ADZ8">
            <v>8</v>
          </cell>
          <cell r="AEA8">
            <v>8</v>
          </cell>
          <cell r="AEB8">
            <v>8</v>
          </cell>
          <cell r="AEC8">
            <v>8</v>
          </cell>
          <cell r="AED8">
            <v>8</v>
          </cell>
          <cell r="AEE8">
            <v>8</v>
          </cell>
          <cell r="AEF8">
            <v>8</v>
          </cell>
          <cell r="AEG8">
            <v>8</v>
          </cell>
          <cell r="AEH8">
            <v>8</v>
          </cell>
          <cell r="AEI8">
            <v>8</v>
          </cell>
          <cell r="AEJ8">
            <v>8</v>
          </cell>
          <cell r="AEK8">
            <v>8</v>
          </cell>
          <cell r="AEL8">
            <v>8</v>
          </cell>
          <cell r="AEM8">
            <v>8</v>
          </cell>
          <cell r="AEN8">
            <v>8</v>
          </cell>
          <cell r="AEO8">
            <v>8</v>
          </cell>
          <cell r="AEP8">
            <v>8</v>
          </cell>
          <cell r="AEQ8">
            <v>8</v>
          </cell>
          <cell r="AER8">
            <v>8</v>
          </cell>
          <cell r="AES8">
            <v>8</v>
          </cell>
          <cell r="AET8">
            <v>8</v>
          </cell>
          <cell r="AEU8">
            <v>8</v>
          </cell>
          <cell r="AEV8">
            <v>8</v>
          </cell>
          <cell r="AEW8">
            <v>8</v>
          </cell>
          <cell r="AEX8">
            <v>8</v>
          </cell>
          <cell r="AEY8">
            <v>8</v>
          </cell>
          <cell r="AEZ8">
            <v>8</v>
          </cell>
          <cell r="AFA8">
            <v>8</v>
          </cell>
          <cell r="AFB8">
            <v>8</v>
          </cell>
          <cell r="AFC8">
            <v>8</v>
          </cell>
          <cell r="AFD8">
            <v>8</v>
          </cell>
          <cell r="AFE8">
            <v>8</v>
          </cell>
          <cell r="AFF8">
            <v>8</v>
          </cell>
          <cell r="AFG8">
            <v>8</v>
          </cell>
          <cell r="AFH8">
            <v>8</v>
          </cell>
          <cell r="AFI8">
            <v>8</v>
          </cell>
          <cell r="AFJ8">
            <v>8</v>
          </cell>
          <cell r="AFK8">
            <v>8</v>
          </cell>
          <cell r="AFL8">
            <v>8</v>
          </cell>
          <cell r="AFM8">
            <v>8</v>
          </cell>
          <cell r="AFN8">
            <v>8</v>
          </cell>
          <cell r="AFO8">
            <v>8</v>
          </cell>
          <cell r="AFP8">
            <v>8</v>
          </cell>
          <cell r="AFQ8">
            <v>8</v>
          </cell>
          <cell r="AFR8">
            <v>8</v>
          </cell>
          <cell r="AFS8">
            <v>8</v>
          </cell>
          <cell r="AFT8">
            <v>8</v>
          </cell>
          <cell r="AFU8">
            <v>8</v>
          </cell>
          <cell r="AFV8">
            <v>8</v>
          </cell>
          <cell r="AFW8">
            <v>8</v>
          </cell>
          <cell r="AFX8">
            <v>8</v>
          </cell>
          <cell r="AFY8">
            <v>8</v>
          </cell>
          <cell r="AFZ8">
            <v>8</v>
          </cell>
          <cell r="AGA8">
            <v>8</v>
          </cell>
          <cell r="AGB8">
            <v>8</v>
          </cell>
          <cell r="AGC8">
            <v>8</v>
          </cell>
          <cell r="AGD8">
            <v>8</v>
          </cell>
          <cell r="AGE8">
            <v>8</v>
          </cell>
          <cell r="AGF8">
            <v>8</v>
          </cell>
          <cell r="AGG8">
            <v>8</v>
          </cell>
          <cell r="AGH8">
            <v>8</v>
          </cell>
          <cell r="AGI8">
            <v>8</v>
          </cell>
          <cell r="AGJ8">
            <v>8</v>
          </cell>
          <cell r="AGK8">
            <v>8</v>
          </cell>
          <cell r="AGL8">
            <v>8</v>
          </cell>
          <cell r="AGM8">
            <v>8</v>
          </cell>
          <cell r="AGN8">
            <v>8</v>
          </cell>
          <cell r="AGO8">
            <v>8</v>
          </cell>
          <cell r="AGP8">
            <v>8</v>
          </cell>
          <cell r="AGQ8">
            <v>8</v>
          </cell>
          <cell r="AGR8">
            <v>8</v>
          </cell>
          <cell r="AGS8">
            <v>8</v>
          </cell>
          <cell r="AGT8">
            <v>8</v>
          </cell>
          <cell r="AGU8">
            <v>8</v>
          </cell>
          <cell r="AGV8">
            <v>8</v>
          </cell>
          <cell r="AGW8">
            <v>8</v>
          </cell>
          <cell r="AGX8">
            <v>8</v>
          </cell>
          <cell r="AGY8">
            <v>8</v>
          </cell>
          <cell r="AGZ8">
            <v>8</v>
          </cell>
          <cell r="AHA8">
            <v>8</v>
          </cell>
          <cell r="AHB8">
            <v>8</v>
          </cell>
          <cell r="AHC8">
            <v>8</v>
          </cell>
          <cell r="AHD8">
            <v>8</v>
          </cell>
          <cell r="AHE8">
            <v>8</v>
          </cell>
          <cell r="AHF8">
            <v>8</v>
          </cell>
          <cell r="AHG8">
            <v>8</v>
          </cell>
          <cell r="AHH8">
            <v>8</v>
          </cell>
          <cell r="AHI8">
            <v>8</v>
          </cell>
          <cell r="AHJ8">
            <v>8</v>
          </cell>
          <cell r="AHK8">
            <v>8</v>
          </cell>
          <cell r="AHL8">
            <v>8</v>
          </cell>
          <cell r="AHM8">
            <v>8</v>
          </cell>
          <cell r="AHN8">
            <v>8</v>
          </cell>
          <cell r="AHO8">
            <v>8</v>
          </cell>
          <cell r="AHP8">
            <v>8</v>
          </cell>
          <cell r="AHQ8">
            <v>8</v>
          </cell>
          <cell r="AHR8">
            <v>17</v>
          </cell>
          <cell r="AHS8">
            <v>17</v>
          </cell>
          <cell r="AHT8">
            <v>17</v>
          </cell>
          <cell r="AHU8">
            <v>17</v>
          </cell>
          <cell r="AHV8">
            <v>17</v>
          </cell>
          <cell r="AHW8">
            <v>17</v>
          </cell>
          <cell r="AHX8">
            <v>17</v>
          </cell>
          <cell r="AHY8">
            <v>17</v>
          </cell>
          <cell r="AHZ8">
            <v>17</v>
          </cell>
          <cell r="AIA8">
            <v>17</v>
          </cell>
          <cell r="AIB8">
            <v>17</v>
          </cell>
          <cell r="AIC8">
            <v>17</v>
          </cell>
          <cell r="AID8">
            <v>17</v>
          </cell>
          <cell r="AIE8">
            <v>17</v>
          </cell>
          <cell r="AIF8">
            <v>17</v>
          </cell>
          <cell r="AIG8">
            <v>17</v>
          </cell>
          <cell r="AIH8">
            <v>17</v>
          </cell>
          <cell r="AII8">
            <v>17</v>
          </cell>
          <cell r="AIJ8">
            <v>17</v>
          </cell>
          <cell r="AIK8">
            <v>17</v>
          </cell>
          <cell r="AIL8">
            <v>17</v>
          </cell>
          <cell r="AIM8">
            <v>17</v>
          </cell>
          <cell r="AIN8">
            <v>17</v>
          </cell>
          <cell r="AIO8">
            <v>17</v>
          </cell>
          <cell r="AIP8">
            <v>17</v>
          </cell>
          <cell r="AIQ8">
            <v>17</v>
          </cell>
          <cell r="AIR8">
            <v>17</v>
          </cell>
          <cell r="AIS8">
            <v>17</v>
          </cell>
          <cell r="AIT8">
            <v>17</v>
          </cell>
          <cell r="AIU8">
            <v>17</v>
          </cell>
          <cell r="AIV8">
            <v>17</v>
          </cell>
          <cell r="AIW8">
            <v>17</v>
          </cell>
          <cell r="AIX8">
            <v>17</v>
          </cell>
          <cell r="AIY8">
            <v>17</v>
          </cell>
          <cell r="AIZ8">
            <v>17</v>
          </cell>
          <cell r="AJA8">
            <v>17</v>
          </cell>
          <cell r="AJB8">
            <v>17</v>
          </cell>
          <cell r="AJC8">
            <v>17</v>
          </cell>
          <cell r="AJD8">
            <v>17</v>
          </cell>
          <cell r="AJE8">
            <v>17</v>
          </cell>
          <cell r="AJF8">
            <v>17</v>
          </cell>
          <cell r="AJG8">
            <v>17</v>
          </cell>
          <cell r="AJH8">
            <v>17</v>
          </cell>
          <cell r="AJI8">
            <v>17</v>
          </cell>
          <cell r="AJJ8">
            <v>17</v>
          </cell>
          <cell r="AJK8">
            <v>17</v>
          </cell>
          <cell r="AJL8">
            <v>17</v>
          </cell>
          <cell r="AJM8">
            <v>17</v>
          </cell>
          <cell r="AJN8">
            <v>17</v>
          </cell>
          <cell r="AJO8">
            <v>17</v>
          </cell>
          <cell r="AJP8">
            <v>17</v>
          </cell>
          <cell r="AJQ8">
            <v>17</v>
          </cell>
          <cell r="AJR8">
            <v>17</v>
          </cell>
          <cell r="AJS8">
            <v>17</v>
          </cell>
          <cell r="AJT8">
            <v>17</v>
          </cell>
          <cell r="AJU8">
            <v>17</v>
          </cell>
          <cell r="AJV8">
            <v>17</v>
          </cell>
          <cell r="AJW8">
            <v>17</v>
          </cell>
          <cell r="AJX8">
            <v>17</v>
          </cell>
          <cell r="AJY8">
            <v>17</v>
          </cell>
          <cell r="AJZ8">
            <v>17</v>
          </cell>
          <cell r="AKA8">
            <v>17</v>
          </cell>
          <cell r="AKB8">
            <v>17</v>
          </cell>
          <cell r="AKC8">
            <v>17</v>
          </cell>
          <cell r="AKD8">
            <v>17</v>
          </cell>
          <cell r="AKE8">
            <v>17</v>
          </cell>
          <cell r="AKF8">
            <v>17</v>
          </cell>
          <cell r="AKG8">
            <v>17</v>
          </cell>
          <cell r="AKH8">
            <v>17</v>
          </cell>
          <cell r="AKI8">
            <v>17</v>
          </cell>
          <cell r="AKJ8">
            <v>17</v>
          </cell>
          <cell r="AKK8">
            <v>17</v>
          </cell>
          <cell r="AKL8">
            <v>17</v>
          </cell>
          <cell r="AKM8">
            <v>17</v>
          </cell>
          <cell r="AKN8">
            <v>17</v>
          </cell>
          <cell r="AKO8">
            <v>17</v>
          </cell>
          <cell r="AKP8">
            <v>17</v>
          </cell>
          <cell r="AKQ8">
            <v>17</v>
          </cell>
          <cell r="AKR8">
            <v>17</v>
          </cell>
          <cell r="AKS8">
            <v>17</v>
          </cell>
          <cell r="AKT8">
            <v>17</v>
          </cell>
          <cell r="AKU8">
            <v>17</v>
          </cell>
          <cell r="AKV8">
            <v>17</v>
          </cell>
          <cell r="AKW8">
            <v>17</v>
          </cell>
          <cell r="AKX8">
            <v>17</v>
          </cell>
          <cell r="AKY8">
            <v>17</v>
          </cell>
          <cell r="AKZ8">
            <v>17</v>
          </cell>
          <cell r="ALA8">
            <v>17</v>
          </cell>
          <cell r="ALB8">
            <v>17</v>
          </cell>
          <cell r="ALC8">
            <v>17</v>
          </cell>
          <cell r="ALD8">
            <v>17</v>
          </cell>
          <cell r="ALE8">
            <v>17</v>
          </cell>
          <cell r="ALF8">
            <v>17</v>
          </cell>
          <cell r="ALG8">
            <v>17</v>
          </cell>
          <cell r="ALH8">
            <v>17</v>
          </cell>
          <cell r="ALI8">
            <v>17</v>
          </cell>
          <cell r="ALJ8">
            <v>17</v>
          </cell>
          <cell r="ALK8">
            <v>17</v>
          </cell>
          <cell r="ALL8">
            <v>17</v>
          </cell>
          <cell r="ALM8">
            <v>17</v>
          </cell>
          <cell r="ALN8">
            <v>17</v>
          </cell>
          <cell r="ALO8">
            <v>17</v>
          </cell>
          <cell r="ALP8">
            <v>17</v>
          </cell>
          <cell r="ALQ8">
            <v>17</v>
          </cell>
          <cell r="ALR8">
            <v>17</v>
          </cell>
          <cell r="ALS8">
            <v>17</v>
          </cell>
          <cell r="ALT8">
            <v>17</v>
          </cell>
          <cell r="ALU8">
            <v>17</v>
          </cell>
          <cell r="ALV8">
            <v>17</v>
          </cell>
          <cell r="ALW8">
            <v>17</v>
          </cell>
          <cell r="ALX8">
            <v>17</v>
          </cell>
          <cell r="ALY8">
            <v>17</v>
          </cell>
          <cell r="ALZ8">
            <v>17</v>
          </cell>
          <cell r="AMA8">
            <v>17</v>
          </cell>
          <cell r="AMB8">
            <v>17</v>
          </cell>
          <cell r="AMC8">
            <v>17</v>
          </cell>
          <cell r="AMD8">
            <v>17</v>
          </cell>
          <cell r="AME8">
            <v>17</v>
          </cell>
          <cell r="AMF8">
            <v>17</v>
          </cell>
          <cell r="AMG8">
            <v>17</v>
          </cell>
          <cell r="AMH8">
            <v>17</v>
          </cell>
          <cell r="AMI8">
            <v>17</v>
          </cell>
          <cell r="AMJ8">
            <v>17</v>
          </cell>
          <cell r="AMK8">
            <v>17</v>
          </cell>
          <cell r="AML8">
            <v>17</v>
          </cell>
          <cell r="AMM8">
            <v>17</v>
          </cell>
          <cell r="AMN8">
            <v>17</v>
          </cell>
          <cell r="AMO8">
            <v>17</v>
          </cell>
          <cell r="AMP8">
            <v>17</v>
          </cell>
          <cell r="AMQ8">
            <v>17</v>
          </cell>
          <cell r="AMR8">
            <v>17</v>
          </cell>
          <cell r="AMS8">
            <v>17</v>
          </cell>
          <cell r="AMT8">
            <v>17</v>
          </cell>
          <cell r="AMU8">
            <v>17</v>
          </cell>
          <cell r="AMV8">
            <v>17</v>
          </cell>
          <cell r="AMW8">
            <v>17</v>
          </cell>
          <cell r="AMX8">
            <v>17</v>
          </cell>
          <cell r="AMY8">
            <v>17</v>
          </cell>
          <cell r="AMZ8">
            <v>17</v>
          </cell>
          <cell r="ANA8">
            <v>17</v>
          </cell>
          <cell r="ANB8">
            <v>17</v>
          </cell>
          <cell r="ANC8">
            <v>17</v>
          </cell>
          <cell r="AND8">
            <v>17</v>
          </cell>
          <cell r="ANE8">
            <v>17</v>
          </cell>
          <cell r="ANF8">
            <v>17</v>
          </cell>
          <cell r="ANG8">
            <v>17</v>
          </cell>
          <cell r="ANH8">
            <v>17</v>
          </cell>
          <cell r="ANI8">
            <v>17</v>
          </cell>
          <cell r="ANJ8">
            <v>17</v>
          </cell>
          <cell r="ANK8">
            <v>17</v>
          </cell>
          <cell r="ANL8">
            <v>17</v>
          </cell>
          <cell r="ANM8">
            <v>17</v>
          </cell>
          <cell r="ANN8">
            <v>17</v>
          </cell>
          <cell r="ANO8">
            <v>17</v>
          </cell>
          <cell r="ANP8">
            <v>17</v>
          </cell>
          <cell r="ANQ8">
            <v>17</v>
          </cell>
          <cell r="ANR8">
            <v>17</v>
          </cell>
          <cell r="ANS8">
            <v>17</v>
          </cell>
          <cell r="ANT8">
            <v>17</v>
          </cell>
          <cell r="ANU8">
            <v>17</v>
          </cell>
          <cell r="ANV8">
            <v>17</v>
          </cell>
          <cell r="ANW8">
            <v>17</v>
          </cell>
          <cell r="ANX8">
            <v>17</v>
          </cell>
          <cell r="ANY8">
            <v>17</v>
          </cell>
          <cell r="ANZ8">
            <v>17</v>
          </cell>
          <cell r="AOA8">
            <v>17</v>
          </cell>
          <cell r="AOB8">
            <v>17</v>
          </cell>
          <cell r="AOC8">
            <v>17</v>
          </cell>
          <cell r="AOD8">
            <v>17</v>
          </cell>
          <cell r="AOE8">
            <v>17</v>
          </cell>
          <cell r="AOF8">
            <v>17</v>
          </cell>
          <cell r="AOG8">
            <v>17</v>
          </cell>
          <cell r="AOH8">
            <v>17</v>
          </cell>
          <cell r="AOI8">
            <v>17</v>
          </cell>
          <cell r="AOJ8">
            <v>17</v>
          </cell>
          <cell r="AOK8">
            <v>17</v>
          </cell>
          <cell r="AOL8">
            <v>17</v>
          </cell>
          <cell r="AOM8">
            <v>17</v>
          </cell>
          <cell r="AON8">
            <v>17</v>
          </cell>
          <cell r="AOO8">
            <v>17</v>
          </cell>
          <cell r="AOP8">
            <v>24</v>
          </cell>
          <cell r="AOQ8">
            <v>24</v>
          </cell>
          <cell r="AOR8">
            <v>24</v>
          </cell>
          <cell r="AOS8">
            <v>24</v>
          </cell>
          <cell r="AOT8">
            <v>24</v>
          </cell>
          <cell r="AOU8">
            <v>24</v>
          </cell>
          <cell r="AOV8">
            <v>24</v>
          </cell>
          <cell r="AOW8">
            <v>24</v>
          </cell>
          <cell r="AOX8">
            <v>24</v>
          </cell>
          <cell r="AOY8">
            <v>24</v>
          </cell>
          <cell r="AOZ8">
            <v>24</v>
          </cell>
          <cell r="APA8">
            <v>24</v>
          </cell>
          <cell r="APB8">
            <v>24</v>
          </cell>
          <cell r="APC8">
            <v>24</v>
          </cell>
          <cell r="APD8">
            <v>24</v>
          </cell>
          <cell r="APE8">
            <v>24</v>
          </cell>
          <cell r="APF8">
            <v>24</v>
          </cell>
          <cell r="APG8">
            <v>24</v>
          </cell>
          <cell r="APH8">
            <v>24</v>
          </cell>
          <cell r="API8">
            <v>24</v>
          </cell>
          <cell r="APJ8">
            <v>24</v>
          </cell>
          <cell r="APK8">
            <v>24</v>
          </cell>
          <cell r="APL8">
            <v>24</v>
          </cell>
          <cell r="APM8">
            <v>24</v>
          </cell>
          <cell r="APN8">
            <v>24</v>
          </cell>
          <cell r="APO8">
            <v>24</v>
          </cell>
          <cell r="APP8">
            <v>24</v>
          </cell>
          <cell r="APQ8">
            <v>24</v>
          </cell>
          <cell r="APR8">
            <v>24</v>
          </cell>
          <cell r="APS8">
            <v>24</v>
          </cell>
          <cell r="APT8">
            <v>24</v>
          </cell>
          <cell r="APU8">
            <v>24</v>
          </cell>
          <cell r="APV8">
            <v>24</v>
          </cell>
          <cell r="APW8">
            <v>24</v>
          </cell>
          <cell r="APX8">
            <v>24</v>
          </cell>
          <cell r="APY8">
            <v>24</v>
          </cell>
          <cell r="APZ8">
            <v>24</v>
          </cell>
          <cell r="AQA8">
            <v>24</v>
          </cell>
          <cell r="AQB8">
            <v>24</v>
          </cell>
          <cell r="AQC8">
            <v>24</v>
          </cell>
          <cell r="AQD8">
            <v>24</v>
          </cell>
          <cell r="AQE8">
            <v>24</v>
          </cell>
          <cell r="AQF8">
            <v>24</v>
          </cell>
          <cell r="AQG8">
            <v>24</v>
          </cell>
          <cell r="AQH8">
            <v>24</v>
          </cell>
          <cell r="AQI8">
            <v>24</v>
          </cell>
          <cell r="AQJ8">
            <v>24</v>
          </cell>
          <cell r="AQK8">
            <v>24</v>
          </cell>
          <cell r="AQL8">
            <v>24</v>
          </cell>
          <cell r="AQM8">
            <v>24</v>
          </cell>
          <cell r="AQN8">
            <v>24</v>
          </cell>
          <cell r="AQO8">
            <v>24</v>
          </cell>
          <cell r="AQP8">
            <v>24</v>
          </cell>
          <cell r="AQQ8">
            <v>24</v>
          </cell>
          <cell r="AQR8">
            <v>24</v>
          </cell>
          <cell r="AQS8">
            <v>24</v>
          </cell>
          <cell r="AQT8">
            <v>24</v>
          </cell>
          <cell r="AQU8">
            <v>24</v>
          </cell>
          <cell r="AQV8">
            <v>24</v>
          </cell>
          <cell r="AQW8">
            <v>24</v>
          </cell>
          <cell r="AQX8">
            <v>24</v>
          </cell>
          <cell r="AQY8">
            <v>24</v>
          </cell>
          <cell r="AQZ8">
            <v>24</v>
          </cell>
          <cell r="ARA8">
            <v>24</v>
          </cell>
          <cell r="ARB8">
            <v>24</v>
          </cell>
          <cell r="ARC8">
            <v>24</v>
          </cell>
          <cell r="ARD8">
            <v>24</v>
          </cell>
          <cell r="ARE8">
            <v>24</v>
          </cell>
          <cell r="ARF8">
            <v>24</v>
          </cell>
          <cell r="ARG8">
            <v>24</v>
          </cell>
          <cell r="ARH8">
            <v>24</v>
          </cell>
          <cell r="ARI8">
            <v>24</v>
          </cell>
          <cell r="ARJ8">
            <v>24</v>
          </cell>
          <cell r="ARK8">
            <v>24</v>
          </cell>
          <cell r="ARL8">
            <v>24</v>
          </cell>
          <cell r="ARM8">
            <v>24</v>
          </cell>
          <cell r="ARN8">
            <v>24</v>
          </cell>
          <cell r="ARO8">
            <v>24</v>
          </cell>
          <cell r="ARP8">
            <v>24</v>
          </cell>
          <cell r="ARQ8">
            <v>24</v>
          </cell>
          <cell r="ARR8">
            <v>24</v>
          </cell>
          <cell r="ARS8">
            <v>24</v>
          </cell>
          <cell r="ART8">
            <v>24</v>
          </cell>
          <cell r="ARU8">
            <v>24</v>
          </cell>
          <cell r="ARV8">
            <v>24</v>
          </cell>
          <cell r="ARW8">
            <v>24</v>
          </cell>
          <cell r="ARX8">
            <v>24</v>
          </cell>
          <cell r="ARY8">
            <v>24</v>
          </cell>
          <cell r="ARZ8">
            <v>24</v>
          </cell>
          <cell r="ASA8">
            <v>24</v>
          </cell>
          <cell r="ASB8">
            <v>24</v>
          </cell>
          <cell r="ASC8">
            <v>24</v>
          </cell>
          <cell r="ASD8">
            <v>24</v>
          </cell>
          <cell r="ASE8">
            <v>24</v>
          </cell>
          <cell r="ASF8">
            <v>24</v>
          </cell>
          <cell r="ASG8">
            <v>24</v>
          </cell>
          <cell r="ASH8">
            <v>24</v>
          </cell>
          <cell r="ASI8">
            <v>24</v>
          </cell>
          <cell r="ASJ8">
            <v>24</v>
          </cell>
          <cell r="ASK8">
            <v>24</v>
          </cell>
          <cell r="ASL8">
            <v>24</v>
          </cell>
          <cell r="ASM8">
            <v>24</v>
          </cell>
          <cell r="ASN8">
            <v>24</v>
          </cell>
          <cell r="ASO8">
            <v>24</v>
          </cell>
          <cell r="ASP8">
            <v>24</v>
          </cell>
          <cell r="ASQ8">
            <v>24</v>
          </cell>
          <cell r="ASR8">
            <v>24</v>
          </cell>
          <cell r="ASS8">
            <v>24</v>
          </cell>
          <cell r="AST8">
            <v>24</v>
          </cell>
          <cell r="ASU8">
            <v>24</v>
          </cell>
          <cell r="ASV8">
            <v>24</v>
          </cell>
          <cell r="ASW8">
            <v>24</v>
          </cell>
          <cell r="ASX8">
            <v>24</v>
          </cell>
          <cell r="ASY8">
            <v>24</v>
          </cell>
          <cell r="ASZ8">
            <v>24</v>
          </cell>
          <cell r="ATA8">
            <v>24</v>
          </cell>
          <cell r="ATB8">
            <v>24</v>
          </cell>
          <cell r="ATC8">
            <v>24</v>
          </cell>
          <cell r="ATD8">
            <v>24</v>
          </cell>
          <cell r="ATE8">
            <v>24</v>
          </cell>
          <cell r="ATF8">
            <v>24</v>
          </cell>
          <cell r="ATG8">
            <v>24</v>
          </cell>
          <cell r="ATH8">
            <v>24</v>
          </cell>
          <cell r="ATI8">
            <v>24</v>
          </cell>
          <cell r="ATJ8">
            <v>24</v>
          </cell>
          <cell r="ATK8">
            <v>24</v>
          </cell>
          <cell r="ATL8">
            <v>24</v>
          </cell>
          <cell r="ATM8">
            <v>24</v>
          </cell>
          <cell r="ATN8">
            <v>24</v>
          </cell>
          <cell r="ATO8">
            <v>24</v>
          </cell>
          <cell r="ATP8">
            <v>24</v>
          </cell>
          <cell r="ATQ8">
            <v>24</v>
          </cell>
          <cell r="ATR8">
            <v>24</v>
          </cell>
          <cell r="ATS8">
            <v>24</v>
          </cell>
          <cell r="ATT8">
            <v>24</v>
          </cell>
          <cell r="ATU8">
            <v>24</v>
          </cell>
          <cell r="ATV8">
            <v>24</v>
          </cell>
          <cell r="ATW8">
            <v>24</v>
          </cell>
          <cell r="ATX8">
            <v>24</v>
          </cell>
          <cell r="ATY8">
            <v>24</v>
          </cell>
          <cell r="ATZ8">
            <v>24</v>
          </cell>
          <cell r="AUA8">
            <v>24</v>
          </cell>
          <cell r="AUB8">
            <v>24</v>
          </cell>
          <cell r="AUC8">
            <v>24</v>
          </cell>
          <cell r="AUD8">
            <v>24</v>
          </cell>
          <cell r="AUE8">
            <v>24</v>
          </cell>
          <cell r="AUF8">
            <v>24</v>
          </cell>
          <cell r="AUG8">
            <v>24</v>
          </cell>
          <cell r="AUH8">
            <v>24</v>
          </cell>
          <cell r="AUI8">
            <v>24</v>
          </cell>
          <cell r="AUJ8">
            <v>24</v>
          </cell>
          <cell r="AUK8">
            <v>24</v>
          </cell>
          <cell r="AUL8">
            <v>24</v>
          </cell>
          <cell r="AUM8">
            <v>24</v>
          </cell>
          <cell r="AUN8">
            <v>24</v>
          </cell>
          <cell r="AUO8">
            <v>24</v>
          </cell>
          <cell r="AUP8">
            <v>24</v>
          </cell>
          <cell r="AUQ8">
            <v>24</v>
          </cell>
          <cell r="AUR8">
            <v>24</v>
          </cell>
          <cell r="AUS8">
            <v>24</v>
          </cell>
          <cell r="AUT8">
            <v>24</v>
          </cell>
          <cell r="AUU8">
            <v>24</v>
          </cell>
          <cell r="AUV8">
            <v>24</v>
          </cell>
          <cell r="AUW8">
            <v>24</v>
          </cell>
          <cell r="AUX8">
            <v>24</v>
          </cell>
          <cell r="AUY8">
            <v>24</v>
          </cell>
          <cell r="AUZ8">
            <v>24</v>
          </cell>
          <cell r="AVA8">
            <v>24</v>
          </cell>
          <cell r="AVB8">
            <v>24</v>
          </cell>
          <cell r="AVC8">
            <v>24</v>
          </cell>
          <cell r="AVD8">
            <v>24</v>
          </cell>
          <cell r="AVE8">
            <v>24</v>
          </cell>
          <cell r="AVF8">
            <v>24</v>
          </cell>
          <cell r="AVG8">
            <v>24</v>
          </cell>
          <cell r="AVH8">
            <v>24</v>
          </cell>
          <cell r="AVI8">
            <v>24</v>
          </cell>
          <cell r="AVJ8">
            <v>24</v>
          </cell>
          <cell r="AVK8">
            <v>24</v>
          </cell>
          <cell r="AVL8">
            <v>24</v>
          </cell>
          <cell r="AVM8">
            <v>24</v>
          </cell>
          <cell r="AVN8">
            <v>73</v>
          </cell>
          <cell r="AVO8">
            <v>73</v>
          </cell>
          <cell r="AVP8">
            <v>73</v>
          </cell>
          <cell r="AVQ8">
            <v>73</v>
          </cell>
          <cell r="AVR8">
            <v>73</v>
          </cell>
          <cell r="AVS8">
            <v>73</v>
          </cell>
          <cell r="AVT8">
            <v>73</v>
          </cell>
          <cell r="AVU8">
            <v>73</v>
          </cell>
          <cell r="AVV8">
            <v>73</v>
          </cell>
          <cell r="AVW8">
            <v>73</v>
          </cell>
          <cell r="AVX8">
            <v>73</v>
          </cell>
          <cell r="AVY8">
            <v>73</v>
          </cell>
          <cell r="AVZ8">
            <v>73</v>
          </cell>
          <cell r="AWA8">
            <v>73</v>
          </cell>
          <cell r="AWB8">
            <v>73</v>
          </cell>
          <cell r="AWC8">
            <v>73</v>
          </cell>
          <cell r="AWD8">
            <v>73</v>
          </cell>
          <cell r="AWE8">
            <v>73</v>
          </cell>
          <cell r="AWF8">
            <v>73</v>
          </cell>
          <cell r="AWG8">
            <v>73</v>
          </cell>
          <cell r="AWH8">
            <v>73</v>
          </cell>
          <cell r="AWI8">
            <v>73</v>
          </cell>
          <cell r="AWJ8">
            <v>73</v>
          </cell>
          <cell r="AWK8">
            <v>73</v>
          </cell>
          <cell r="AWL8">
            <v>73</v>
          </cell>
          <cell r="AWM8">
            <v>73</v>
          </cell>
          <cell r="AWN8">
            <v>73</v>
          </cell>
          <cell r="AWO8">
            <v>73</v>
          </cell>
          <cell r="AWP8">
            <v>73</v>
          </cell>
          <cell r="AWQ8">
            <v>73</v>
          </cell>
          <cell r="AWR8">
            <v>73</v>
          </cell>
          <cell r="AWS8">
            <v>73</v>
          </cell>
          <cell r="AWT8">
            <v>73</v>
          </cell>
          <cell r="AWU8">
            <v>73</v>
          </cell>
          <cell r="AWV8">
            <v>73</v>
          </cell>
          <cell r="AWW8">
            <v>73</v>
          </cell>
          <cell r="AWX8">
            <v>73</v>
          </cell>
          <cell r="AWY8">
            <v>73</v>
          </cell>
          <cell r="AWZ8">
            <v>73</v>
          </cell>
          <cell r="AXA8">
            <v>73</v>
          </cell>
          <cell r="AXB8">
            <v>73</v>
          </cell>
          <cell r="AXC8">
            <v>73</v>
          </cell>
          <cell r="AXD8">
            <v>73</v>
          </cell>
          <cell r="AXE8">
            <v>73</v>
          </cell>
          <cell r="AXF8">
            <v>73</v>
          </cell>
          <cell r="AXG8">
            <v>73</v>
          </cell>
          <cell r="AXH8">
            <v>73</v>
          </cell>
          <cell r="AXI8">
            <v>73</v>
          </cell>
          <cell r="AXJ8">
            <v>73</v>
          </cell>
          <cell r="AXK8">
            <v>73</v>
          </cell>
          <cell r="AXL8">
            <v>73</v>
          </cell>
          <cell r="AXM8">
            <v>73</v>
          </cell>
          <cell r="AXN8">
            <v>73</v>
          </cell>
          <cell r="AXO8">
            <v>73</v>
          </cell>
          <cell r="AXP8">
            <v>73</v>
          </cell>
          <cell r="AXQ8">
            <v>73</v>
          </cell>
          <cell r="AXR8">
            <v>73</v>
          </cell>
          <cell r="AXS8">
            <v>73</v>
          </cell>
          <cell r="AXT8">
            <v>73</v>
          </cell>
          <cell r="AXU8">
            <v>73</v>
          </cell>
          <cell r="AXV8">
            <v>73</v>
          </cell>
          <cell r="AXW8">
            <v>73</v>
          </cell>
          <cell r="AXX8">
            <v>73</v>
          </cell>
          <cell r="AXY8">
            <v>73</v>
          </cell>
          <cell r="AXZ8">
            <v>73</v>
          </cell>
          <cell r="AYA8">
            <v>73</v>
          </cell>
          <cell r="AYB8">
            <v>73</v>
          </cell>
          <cell r="AYC8">
            <v>73</v>
          </cell>
          <cell r="AYD8">
            <v>73</v>
          </cell>
          <cell r="AYE8">
            <v>73</v>
          </cell>
          <cell r="AYF8">
            <v>73</v>
          </cell>
          <cell r="AYG8">
            <v>73</v>
          </cell>
          <cell r="AYH8">
            <v>73</v>
          </cell>
          <cell r="AYI8">
            <v>73</v>
          </cell>
          <cell r="AYJ8">
            <v>73</v>
          </cell>
          <cell r="AYK8">
            <v>73</v>
          </cell>
          <cell r="AYL8">
            <v>73</v>
          </cell>
          <cell r="AYM8">
            <v>73</v>
          </cell>
          <cell r="AYN8">
            <v>73</v>
          </cell>
          <cell r="AYO8">
            <v>73</v>
          </cell>
          <cell r="AYP8">
            <v>73</v>
          </cell>
          <cell r="AYQ8">
            <v>73</v>
          </cell>
          <cell r="AYR8">
            <v>73</v>
          </cell>
          <cell r="AYS8">
            <v>73</v>
          </cell>
          <cell r="AYT8">
            <v>73</v>
          </cell>
          <cell r="AYU8">
            <v>73</v>
          </cell>
          <cell r="AYV8">
            <v>73</v>
          </cell>
          <cell r="AYW8">
            <v>73</v>
          </cell>
          <cell r="AYX8">
            <v>73</v>
          </cell>
          <cell r="AYY8">
            <v>73</v>
          </cell>
          <cell r="AYZ8">
            <v>73</v>
          </cell>
          <cell r="AZA8">
            <v>73</v>
          </cell>
          <cell r="AZB8">
            <v>73</v>
          </cell>
          <cell r="AZC8">
            <v>73</v>
          </cell>
          <cell r="AZD8">
            <v>73</v>
          </cell>
          <cell r="AZE8">
            <v>73</v>
          </cell>
          <cell r="AZF8">
            <v>73</v>
          </cell>
          <cell r="AZG8">
            <v>73</v>
          </cell>
          <cell r="AZH8">
            <v>73</v>
          </cell>
          <cell r="AZI8">
            <v>73</v>
          </cell>
          <cell r="AZJ8">
            <v>73</v>
          </cell>
          <cell r="AZK8">
            <v>73</v>
          </cell>
          <cell r="AZL8">
            <v>73</v>
          </cell>
          <cell r="AZM8">
            <v>73</v>
          </cell>
          <cell r="AZN8">
            <v>73</v>
          </cell>
          <cell r="AZO8">
            <v>73</v>
          </cell>
          <cell r="AZP8">
            <v>73</v>
          </cell>
          <cell r="AZQ8">
            <v>73</v>
          </cell>
          <cell r="AZR8">
            <v>73</v>
          </cell>
          <cell r="AZS8">
            <v>73</v>
          </cell>
          <cell r="AZT8">
            <v>73</v>
          </cell>
          <cell r="AZU8">
            <v>73</v>
          </cell>
          <cell r="AZV8">
            <v>73</v>
          </cell>
          <cell r="AZW8">
            <v>73</v>
          </cell>
          <cell r="AZX8">
            <v>73</v>
          </cell>
          <cell r="AZY8">
            <v>73</v>
          </cell>
          <cell r="AZZ8">
            <v>73</v>
          </cell>
          <cell r="BAA8">
            <v>73</v>
          </cell>
          <cell r="BAB8">
            <v>73</v>
          </cell>
          <cell r="BAC8">
            <v>73</v>
          </cell>
          <cell r="BAD8">
            <v>73</v>
          </cell>
          <cell r="BAE8">
            <v>73</v>
          </cell>
          <cell r="BAF8">
            <v>73</v>
          </cell>
          <cell r="BAG8">
            <v>73</v>
          </cell>
          <cell r="BAH8">
            <v>73</v>
          </cell>
          <cell r="BAI8">
            <v>73</v>
          </cell>
          <cell r="BAJ8">
            <v>73</v>
          </cell>
          <cell r="BAK8">
            <v>73</v>
          </cell>
          <cell r="BAL8">
            <v>73</v>
          </cell>
          <cell r="BAM8">
            <v>73</v>
          </cell>
          <cell r="BAN8">
            <v>73</v>
          </cell>
          <cell r="BAO8">
            <v>73</v>
          </cell>
          <cell r="BAP8">
            <v>73</v>
          </cell>
          <cell r="BAQ8">
            <v>73</v>
          </cell>
          <cell r="BAR8">
            <v>73</v>
          </cell>
          <cell r="BAS8">
            <v>73</v>
          </cell>
          <cell r="BAT8">
            <v>73</v>
          </cell>
          <cell r="BAU8">
            <v>73</v>
          </cell>
          <cell r="BAV8">
            <v>73</v>
          </cell>
          <cell r="BAW8">
            <v>73</v>
          </cell>
          <cell r="BAX8">
            <v>73</v>
          </cell>
          <cell r="BAY8">
            <v>73</v>
          </cell>
          <cell r="BAZ8">
            <v>73</v>
          </cell>
          <cell r="BBA8">
            <v>73</v>
          </cell>
          <cell r="BBB8">
            <v>73</v>
          </cell>
          <cell r="BBC8">
            <v>73</v>
          </cell>
          <cell r="BBD8">
            <v>73</v>
          </cell>
          <cell r="BBE8">
            <v>73</v>
          </cell>
          <cell r="BBF8">
            <v>73</v>
          </cell>
          <cell r="BBG8">
            <v>73</v>
          </cell>
          <cell r="BBH8">
            <v>73</v>
          </cell>
          <cell r="BBI8">
            <v>73</v>
          </cell>
          <cell r="BBJ8">
            <v>73</v>
          </cell>
          <cell r="BBK8">
            <v>73</v>
          </cell>
          <cell r="BBL8">
            <v>73</v>
          </cell>
          <cell r="BBM8">
            <v>73</v>
          </cell>
          <cell r="BBN8">
            <v>73</v>
          </cell>
          <cell r="BBO8">
            <v>73</v>
          </cell>
          <cell r="BBP8">
            <v>73</v>
          </cell>
          <cell r="BBQ8">
            <v>73</v>
          </cell>
          <cell r="BBR8">
            <v>73</v>
          </cell>
          <cell r="BBS8">
            <v>73</v>
          </cell>
          <cell r="BBT8">
            <v>73</v>
          </cell>
          <cell r="BBU8">
            <v>73</v>
          </cell>
          <cell r="BBV8">
            <v>73</v>
          </cell>
          <cell r="BBW8">
            <v>73</v>
          </cell>
          <cell r="BBX8">
            <v>73</v>
          </cell>
          <cell r="BBY8">
            <v>73</v>
          </cell>
          <cell r="BBZ8">
            <v>73</v>
          </cell>
          <cell r="BCA8">
            <v>73</v>
          </cell>
          <cell r="BCB8">
            <v>73</v>
          </cell>
          <cell r="BCC8">
            <v>73</v>
          </cell>
          <cell r="BCD8">
            <v>73</v>
          </cell>
          <cell r="BCE8">
            <v>73</v>
          </cell>
          <cell r="BCF8">
            <v>73</v>
          </cell>
          <cell r="BCG8">
            <v>73</v>
          </cell>
          <cell r="BCH8">
            <v>73</v>
          </cell>
          <cell r="BCI8">
            <v>73</v>
          </cell>
          <cell r="BCJ8">
            <v>73</v>
          </cell>
          <cell r="BCK8">
            <v>73</v>
          </cell>
          <cell r="BCL8">
            <v>84</v>
          </cell>
          <cell r="BCM8">
            <v>84</v>
          </cell>
          <cell r="BCN8">
            <v>84</v>
          </cell>
          <cell r="BCO8">
            <v>84</v>
          </cell>
          <cell r="BCP8">
            <v>84</v>
          </cell>
          <cell r="BCQ8">
            <v>84</v>
          </cell>
          <cell r="BCR8">
            <v>84</v>
          </cell>
          <cell r="BCS8">
            <v>84</v>
          </cell>
          <cell r="BCT8">
            <v>84</v>
          </cell>
          <cell r="BCU8">
            <v>84</v>
          </cell>
          <cell r="BCV8">
            <v>84</v>
          </cell>
          <cell r="BCW8">
            <v>84</v>
          </cell>
          <cell r="BCX8">
            <v>84</v>
          </cell>
          <cell r="BCY8">
            <v>84</v>
          </cell>
          <cell r="BCZ8">
            <v>84</v>
          </cell>
          <cell r="BDA8">
            <v>84</v>
          </cell>
          <cell r="BDB8">
            <v>84</v>
          </cell>
          <cell r="BDC8">
            <v>84</v>
          </cell>
          <cell r="BDD8">
            <v>84</v>
          </cell>
          <cell r="BDE8">
            <v>84</v>
          </cell>
          <cell r="BDF8">
            <v>84</v>
          </cell>
          <cell r="BDG8">
            <v>84</v>
          </cell>
          <cell r="BDH8">
            <v>84</v>
          </cell>
          <cell r="BDI8">
            <v>84</v>
          </cell>
          <cell r="BDJ8">
            <v>84</v>
          </cell>
          <cell r="BDK8">
            <v>84</v>
          </cell>
          <cell r="BDL8">
            <v>84</v>
          </cell>
          <cell r="BDM8">
            <v>84</v>
          </cell>
          <cell r="BDN8">
            <v>84</v>
          </cell>
          <cell r="BDO8">
            <v>84</v>
          </cell>
          <cell r="BDP8">
            <v>84</v>
          </cell>
          <cell r="BDQ8">
            <v>84</v>
          </cell>
          <cell r="BDR8">
            <v>84</v>
          </cell>
          <cell r="BDS8">
            <v>84</v>
          </cell>
          <cell r="BDT8">
            <v>84</v>
          </cell>
          <cell r="BDU8">
            <v>84</v>
          </cell>
          <cell r="BDV8">
            <v>84</v>
          </cell>
          <cell r="BDW8">
            <v>84</v>
          </cell>
          <cell r="BDX8">
            <v>84</v>
          </cell>
          <cell r="BDY8">
            <v>84</v>
          </cell>
          <cell r="BDZ8">
            <v>84</v>
          </cell>
          <cell r="BEA8">
            <v>84</v>
          </cell>
          <cell r="BEB8">
            <v>84</v>
          </cell>
          <cell r="BEC8">
            <v>84</v>
          </cell>
          <cell r="BED8">
            <v>84</v>
          </cell>
          <cell r="BEE8">
            <v>84</v>
          </cell>
          <cell r="BEF8">
            <v>84</v>
          </cell>
          <cell r="BEG8">
            <v>84</v>
          </cell>
          <cell r="BEH8">
            <v>84</v>
          </cell>
          <cell r="BEI8">
            <v>84</v>
          </cell>
          <cell r="BEJ8">
            <v>84</v>
          </cell>
          <cell r="BEK8">
            <v>84</v>
          </cell>
          <cell r="BEL8">
            <v>84</v>
          </cell>
          <cell r="BEM8">
            <v>84</v>
          </cell>
          <cell r="BEN8">
            <v>84</v>
          </cell>
          <cell r="BEO8">
            <v>84</v>
          </cell>
          <cell r="BEP8">
            <v>84</v>
          </cell>
          <cell r="BEQ8">
            <v>84</v>
          </cell>
          <cell r="BER8">
            <v>84</v>
          </cell>
          <cell r="BES8">
            <v>84</v>
          </cell>
          <cell r="BET8">
            <v>84</v>
          </cell>
          <cell r="BEU8">
            <v>84</v>
          </cell>
          <cell r="BEV8">
            <v>84</v>
          </cell>
          <cell r="BEW8">
            <v>84</v>
          </cell>
          <cell r="BEX8">
            <v>84</v>
          </cell>
          <cell r="BEY8">
            <v>84</v>
          </cell>
          <cell r="BEZ8">
            <v>84</v>
          </cell>
          <cell r="BFA8">
            <v>84</v>
          </cell>
          <cell r="BFB8">
            <v>84</v>
          </cell>
          <cell r="BFC8">
            <v>84</v>
          </cell>
          <cell r="BFD8">
            <v>84</v>
          </cell>
          <cell r="BFE8">
            <v>84</v>
          </cell>
          <cell r="BFF8">
            <v>84</v>
          </cell>
          <cell r="BFG8">
            <v>84</v>
          </cell>
          <cell r="BFH8">
            <v>84</v>
          </cell>
          <cell r="BFI8">
            <v>84</v>
          </cell>
          <cell r="BFJ8">
            <v>84</v>
          </cell>
          <cell r="BFK8">
            <v>84</v>
          </cell>
          <cell r="BFL8">
            <v>84</v>
          </cell>
          <cell r="BFM8">
            <v>84</v>
          </cell>
          <cell r="BFN8">
            <v>84</v>
          </cell>
          <cell r="BFO8">
            <v>84</v>
          </cell>
          <cell r="BFP8">
            <v>84</v>
          </cell>
          <cell r="BFQ8">
            <v>84</v>
          </cell>
          <cell r="BFR8">
            <v>84</v>
          </cell>
          <cell r="BFS8">
            <v>84</v>
          </cell>
          <cell r="BFT8">
            <v>84</v>
          </cell>
          <cell r="BFU8">
            <v>84</v>
          </cell>
          <cell r="BFV8">
            <v>84</v>
          </cell>
          <cell r="BFW8">
            <v>84</v>
          </cell>
          <cell r="BFX8">
            <v>84</v>
          </cell>
          <cell r="BFY8">
            <v>84</v>
          </cell>
          <cell r="BFZ8">
            <v>84</v>
          </cell>
          <cell r="BGA8">
            <v>84</v>
          </cell>
          <cell r="BGB8">
            <v>84</v>
          </cell>
          <cell r="BGC8">
            <v>84</v>
          </cell>
          <cell r="BGD8">
            <v>84</v>
          </cell>
          <cell r="BGE8">
            <v>84</v>
          </cell>
          <cell r="BGF8">
            <v>84</v>
          </cell>
          <cell r="BGG8">
            <v>84</v>
          </cell>
          <cell r="BGH8">
            <v>84</v>
          </cell>
          <cell r="BGI8">
            <v>84</v>
          </cell>
          <cell r="BGJ8">
            <v>84</v>
          </cell>
          <cell r="BGK8">
            <v>84</v>
          </cell>
          <cell r="BGL8">
            <v>84</v>
          </cell>
          <cell r="BGM8">
            <v>84</v>
          </cell>
          <cell r="BGN8">
            <v>84</v>
          </cell>
          <cell r="BGO8">
            <v>84</v>
          </cell>
          <cell r="BGP8">
            <v>84</v>
          </cell>
          <cell r="BGQ8">
            <v>84</v>
          </cell>
          <cell r="BGR8">
            <v>84</v>
          </cell>
          <cell r="BGS8">
            <v>84</v>
          </cell>
          <cell r="BGT8">
            <v>84</v>
          </cell>
          <cell r="BGU8">
            <v>84</v>
          </cell>
          <cell r="BGV8">
            <v>84</v>
          </cell>
          <cell r="BGW8">
            <v>84</v>
          </cell>
          <cell r="BGX8">
            <v>84</v>
          </cell>
          <cell r="BGY8">
            <v>84</v>
          </cell>
          <cell r="BGZ8">
            <v>84</v>
          </cell>
          <cell r="BHA8">
            <v>84</v>
          </cell>
          <cell r="BHB8">
            <v>84</v>
          </cell>
          <cell r="BHC8">
            <v>84</v>
          </cell>
          <cell r="BHD8">
            <v>84</v>
          </cell>
          <cell r="BHE8">
            <v>84</v>
          </cell>
          <cell r="BHF8">
            <v>84</v>
          </cell>
          <cell r="BHG8">
            <v>84</v>
          </cell>
          <cell r="BHH8">
            <v>84</v>
          </cell>
          <cell r="BHI8">
            <v>84</v>
          </cell>
          <cell r="BHJ8">
            <v>84</v>
          </cell>
          <cell r="BHK8">
            <v>84</v>
          </cell>
          <cell r="BHL8">
            <v>84</v>
          </cell>
          <cell r="BHM8">
            <v>84</v>
          </cell>
          <cell r="BHN8">
            <v>84</v>
          </cell>
          <cell r="BHO8">
            <v>84</v>
          </cell>
          <cell r="BHP8">
            <v>84</v>
          </cell>
          <cell r="BHQ8">
            <v>84</v>
          </cell>
          <cell r="BHR8">
            <v>84</v>
          </cell>
          <cell r="BHS8">
            <v>84</v>
          </cell>
          <cell r="BHT8">
            <v>84</v>
          </cell>
          <cell r="BHU8">
            <v>84</v>
          </cell>
          <cell r="BHV8">
            <v>84</v>
          </cell>
          <cell r="BHW8">
            <v>84</v>
          </cell>
          <cell r="BHX8">
            <v>84</v>
          </cell>
          <cell r="BHY8">
            <v>84</v>
          </cell>
          <cell r="BHZ8">
            <v>84</v>
          </cell>
          <cell r="BIA8">
            <v>84</v>
          </cell>
          <cell r="BIB8">
            <v>84</v>
          </cell>
          <cell r="BIC8">
            <v>84</v>
          </cell>
          <cell r="BID8">
            <v>84</v>
          </cell>
          <cell r="BIE8">
            <v>84</v>
          </cell>
          <cell r="BIF8">
            <v>84</v>
          </cell>
          <cell r="BIG8">
            <v>84</v>
          </cell>
          <cell r="BIH8">
            <v>84</v>
          </cell>
          <cell r="BII8">
            <v>84</v>
          </cell>
          <cell r="BIJ8">
            <v>84</v>
          </cell>
          <cell r="BIK8">
            <v>84</v>
          </cell>
          <cell r="BIL8">
            <v>84</v>
          </cell>
          <cell r="BIM8">
            <v>84</v>
          </cell>
          <cell r="BIN8">
            <v>84</v>
          </cell>
          <cell r="BIO8">
            <v>84</v>
          </cell>
          <cell r="BIP8">
            <v>84</v>
          </cell>
          <cell r="BIQ8">
            <v>84</v>
          </cell>
          <cell r="BIR8">
            <v>84</v>
          </cell>
          <cell r="BIS8">
            <v>84</v>
          </cell>
          <cell r="BIT8">
            <v>84</v>
          </cell>
          <cell r="BIU8">
            <v>84</v>
          </cell>
          <cell r="BIV8">
            <v>84</v>
          </cell>
          <cell r="BIW8">
            <v>84</v>
          </cell>
          <cell r="BIX8">
            <v>84</v>
          </cell>
          <cell r="BIY8">
            <v>84</v>
          </cell>
          <cell r="BIZ8">
            <v>84</v>
          </cell>
          <cell r="BJA8">
            <v>84</v>
          </cell>
          <cell r="BJB8">
            <v>84</v>
          </cell>
          <cell r="BJC8">
            <v>84</v>
          </cell>
          <cell r="BJD8">
            <v>84</v>
          </cell>
          <cell r="BJE8">
            <v>84</v>
          </cell>
          <cell r="BJF8">
            <v>84</v>
          </cell>
          <cell r="BJG8">
            <v>84</v>
          </cell>
          <cell r="BJH8">
            <v>84</v>
          </cell>
          <cell r="BJI8">
            <v>84</v>
          </cell>
          <cell r="BJJ8">
            <v>93</v>
          </cell>
          <cell r="BJK8">
            <v>93</v>
          </cell>
          <cell r="BJL8">
            <v>93</v>
          </cell>
          <cell r="BJM8">
            <v>93</v>
          </cell>
          <cell r="BJN8">
            <v>93</v>
          </cell>
          <cell r="BJO8">
            <v>93</v>
          </cell>
          <cell r="BJP8">
            <v>93</v>
          </cell>
          <cell r="BJQ8">
            <v>93</v>
          </cell>
          <cell r="BJR8">
            <v>93</v>
          </cell>
          <cell r="BJS8">
            <v>93</v>
          </cell>
          <cell r="BJT8">
            <v>93</v>
          </cell>
          <cell r="BJU8">
            <v>93</v>
          </cell>
          <cell r="BJV8">
            <v>93</v>
          </cell>
          <cell r="BJW8">
            <v>93</v>
          </cell>
          <cell r="BJX8">
            <v>93</v>
          </cell>
          <cell r="BJY8">
            <v>93</v>
          </cell>
          <cell r="BJZ8">
            <v>93</v>
          </cell>
          <cell r="BKA8">
            <v>93</v>
          </cell>
          <cell r="BKB8">
            <v>93</v>
          </cell>
          <cell r="BKC8">
            <v>93</v>
          </cell>
          <cell r="BKD8">
            <v>93</v>
          </cell>
          <cell r="BKE8">
            <v>93</v>
          </cell>
          <cell r="BKF8">
            <v>93</v>
          </cell>
          <cell r="BKG8">
            <v>93</v>
          </cell>
          <cell r="BKH8">
            <v>93</v>
          </cell>
          <cell r="BKI8">
            <v>93</v>
          </cell>
          <cell r="BKJ8">
            <v>93</v>
          </cell>
          <cell r="BKK8">
            <v>93</v>
          </cell>
          <cell r="BKL8">
            <v>93</v>
          </cell>
          <cell r="BKM8">
            <v>93</v>
          </cell>
          <cell r="BKN8">
            <v>93</v>
          </cell>
          <cell r="BKO8">
            <v>93</v>
          </cell>
          <cell r="BKP8">
            <v>93</v>
          </cell>
          <cell r="BKQ8">
            <v>93</v>
          </cell>
          <cell r="BKR8">
            <v>93</v>
          </cell>
          <cell r="BKS8">
            <v>93</v>
          </cell>
          <cell r="BKT8">
            <v>93</v>
          </cell>
          <cell r="BKU8">
            <v>93</v>
          </cell>
          <cell r="BKV8">
            <v>93</v>
          </cell>
          <cell r="BKW8">
            <v>93</v>
          </cell>
          <cell r="BKX8">
            <v>93</v>
          </cell>
          <cell r="BKY8">
            <v>93</v>
          </cell>
          <cell r="BKZ8">
            <v>93</v>
          </cell>
          <cell r="BLA8">
            <v>93</v>
          </cell>
          <cell r="BLB8">
            <v>93</v>
          </cell>
          <cell r="BLC8">
            <v>93</v>
          </cell>
          <cell r="BLD8">
            <v>93</v>
          </cell>
          <cell r="BLE8">
            <v>93</v>
          </cell>
          <cell r="BLF8">
            <v>93</v>
          </cell>
          <cell r="BLG8">
            <v>93</v>
          </cell>
          <cell r="BLH8">
            <v>93</v>
          </cell>
          <cell r="BLI8">
            <v>93</v>
          </cell>
          <cell r="BLJ8">
            <v>93</v>
          </cell>
          <cell r="BLK8">
            <v>93</v>
          </cell>
          <cell r="BLL8">
            <v>93</v>
          </cell>
          <cell r="BLM8">
            <v>93</v>
          </cell>
          <cell r="BLN8">
            <v>93</v>
          </cell>
          <cell r="BLO8">
            <v>93</v>
          </cell>
          <cell r="BLP8">
            <v>93</v>
          </cell>
          <cell r="BLQ8">
            <v>93</v>
          </cell>
          <cell r="BLR8">
            <v>93</v>
          </cell>
          <cell r="BLS8">
            <v>93</v>
          </cell>
          <cell r="BLT8">
            <v>93</v>
          </cell>
          <cell r="BLU8">
            <v>93</v>
          </cell>
          <cell r="BLV8">
            <v>93</v>
          </cell>
          <cell r="BLW8">
            <v>93</v>
          </cell>
          <cell r="BLX8">
            <v>93</v>
          </cell>
          <cell r="BLY8">
            <v>93</v>
          </cell>
          <cell r="BLZ8">
            <v>93</v>
          </cell>
          <cell r="BMA8">
            <v>93</v>
          </cell>
          <cell r="BMB8">
            <v>93</v>
          </cell>
          <cell r="BMC8">
            <v>93</v>
          </cell>
          <cell r="BMD8">
            <v>93</v>
          </cell>
          <cell r="BME8">
            <v>93</v>
          </cell>
          <cell r="BMF8">
            <v>93</v>
          </cell>
          <cell r="BMG8">
            <v>93</v>
          </cell>
          <cell r="BMH8">
            <v>93</v>
          </cell>
          <cell r="BMI8">
            <v>93</v>
          </cell>
          <cell r="BMJ8">
            <v>93</v>
          </cell>
          <cell r="BMK8">
            <v>93</v>
          </cell>
          <cell r="BML8">
            <v>93</v>
          </cell>
          <cell r="BMM8">
            <v>93</v>
          </cell>
          <cell r="BMN8">
            <v>93</v>
          </cell>
          <cell r="BMO8">
            <v>93</v>
          </cell>
          <cell r="BMP8">
            <v>93</v>
          </cell>
          <cell r="BMQ8">
            <v>93</v>
          </cell>
          <cell r="BMR8">
            <v>93</v>
          </cell>
          <cell r="BMS8">
            <v>93</v>
          </cell>
          <cell r="BMT8">
            <v>93</v>
          </cell>
          <cell r="BMU8">
            <v>93</v>
          </cell>
          <cell r="BMV8">
            <v>93</v>
          </cell>
          <cell r="BMW8">
            <v>93</v>
          </cell>
          <cell r="BMX8">
            <v>93</v>
          </cell>
          <cell r="BMY8">
            <v>93</v>
          </cell>
          <cell r="BMZ8">
            <v>93</v>
          </cell>
          <cell r="BNA8">
            <v>93</v>
          </cell>
          <cell r="BNB8">
            <v>93</v>
          </cell>
          <cell r="BNC8">
            <v>93</v>
          </cell>
          <cell r="BND8">
            <v>93</v>
          </cell>
          <cell r="BNE8">
            <v>93</v>
          </cell>
          <cell r="BNF8">
            <v>93</v>
          </cell>
          <cell r="BNG8">
            <v>93</v>
          </cell>
          <cell r="BNH8">
            <v>93</v>
          </cell>
          <cell r="BNI8">
            <v>93</v>
          </cell>
          <cell r="BNJ8">
            <v>93</v>
          </cell>
          <cell r="BNK8">
            <v>93</v>
          </cell>
          <cell r="BNL8">
            <v>93</v>
          </cell>
          <cell r="BNM8">
            <v>93</v>
          </cell>
          <cell r="BNN8">
            <v>93</v>
          </cell>
          <cell r="BNO8">
            <v>93</v>
          </cell>
          <cell r="BNP8">
            <v>93</v>
          </cell>
          <cell r="BNQ8">
            <v>93</v>
          </cell>
          <cell r="BNR8">
            <v>93</v>
          </cell>
          <cell r="BNS8">
            <v>93</v>
          </cell>
          <cell r="BNT8">
            <v>93</v>
          </cell>
          <cell r="BNU8">
            <v>93</v>
          </cell>
          <cell r="BNV8">
            <v>93</v>
          </cell>
          <cell r="BNW8">
            <v>93</v>
          </cell>
          <cell r="BNX8">
            <v>93</v>
          </cell>
          <cell r="BNY8">
            <v>93</v>
          </cell>
          <cell r="BNZ8">
            <v>93</v>
          </cell>
          <cell r="BOA8">
            <v>93</v>
          </cell>
          <cell r="BOB8">
            <v>93</v>
          </cell>
          <cell r="BOC8">
            <v>93</v>
          </cell>
          <cell r="BOD8">
            <v>93</v>
          </cell>
          <cell r="BOE8">
            <v>93</v>
          </cell>
          <cell r="BOF8">
            <v>93</v>
          </cell>
          <cell r="BOG8">
            <v>93</v>
          </cell>
          <cell r="BOH8">
            <v>93</v>
          </cell>
          <cell r="BOI8">
            <v>93</v>
          </cell>
          <cell r="BOJ8">
            <v>93</v>
          </cell>
          <cell r="BOK8">
            <v>93</v>
          </cell>
          <cell r="BOL8">
            <v>93</v>
          </cell>
          <cell r="BOM8">
            <v>93</v>
          </cell>
          <cell r="BON8">
            <v>93</v>
          </cell>
          <cell r="BOO8">
            <v>93</v>
          </cell>
          <cell r="BOP8">
            <v>93</v>
          </cell>
          <cell r="BOQ8">
            <v>93</v>
          </cell>
          <cell r="BOR8">
            <v>93</v>
          </cell>
          <cell r="BOS8">
            <v>93</v>
          </cell>
          <cell r="BOT8">
            <v>93</v>
          </cell>
          <cell r="BOU8">
            <v>93</v>
          </cell>
          <cell r="BOV8">
            <v>93</v>
          </cell>
          <cell r="BOW8">
            <v>93</v>
          </cell>
          <cell r="BOX8">
            <v>93</v>
          </cell>
          <cell r="BOY8">
            <v>93</v>
          </cell>
          <cell r="BOZ8">
            <v>93</v>
          </cell>
          <cell r="BPA8">
            <v>93</v>
          </cell>
          <cell r="BPB8">
            <v>93</v>
          </cell>
          <cell r="BPC8">
            <v>93</v>
          </cell>
          <cell r="BPD8">
            <v>93</v>
          </cell>
          <cell r="BPE8">
            <v>93</v>
          </cell>
          <cell r="BPF8">
            <v>93</v>
          </cell>
          <cell r="BPG8">
            <v>93</v>
          </cell>
          <cell r="BPH8">
            <v>93</v>
          </cell>
          <cell r="BPI8">
            <v>93</v>
          </cell>
          <cell r="BPJ8">
            <v>93</v>
          </cell>
          <cell r="BPK8">
            <v>93</v>
          </cell>
          <cell r="BPL8">
            <v>93</v>
          </cell>
          <cell r="BPM8">
            <v>93</v>
          </cell>
          <cell r="BPN8">
            <v>93</v>
          </cell>
          <cell r="BPO8">
            <v>93</v>
          </cell>
          <cell r="BPP8">
            <v>93</v>
          </cell>
          <cell r="BPQ8">
            <v>93</v>
          </cell>
          <cell r="BPR8">
            <v>93</v>
          </cell>
          <cell r="BPS8">
            <v>93</v>
          </cell>
          <cell r="BPT8">
            <v>93</v>
          </cell>
          <cell r="BPU8">
            <v>93</v>
          </cell>
          <cell r="BPV8">
            <v>93</v>
          </cell>
          <cell r="BPW8">
            <v>93</v>
          </cell>
          <cell r="BPX8">
            <v>93</v>
          </cell>
          <cell r="BPY8">
            <v>93</v>
          </cell>
          <cell r="BPZ8">
            <v>93</v>
          </cell>
          <cell r="BQA8">
            <v>93</v>
          </cell>
          <cell r="BQB8">
            <v>93</v>
          </cell>
          <cell r="BQC8">
            <v>93</v>
          </cell>
          <cell r="BQD8">
            <v>93</v>
          </cell>
          <cell r="BQE8">
            <v>93</v>
          </cell>
          <cell r="BQF8">
            <v>93</v>
          </cell>
          <cell r="BQG8">
            <v>93</v>
          </cell>
          <cell r="BQH8">
            <v>98</v>
          </cell>
          <cell r="BQI8">
            <v>98</v>
          </cell>
          <cell r="BQJ8">
            <v>98</v>
          </cell>
          <cell r="BQK8">
            <v>98</v>
          </cell>
          <cell r="BQL8">
            <v>98</v>
          </cell>
          <cell r="BQM8">
            <v>98</v>
          </cell>
          <cell r="BQN8">
            <v>98</v>
          </cell>
          <cell r="BQO8">
            <v>98</v>
          </cell>
          <cell r="BQP8">
            <v>98</v>
          </cell>
          <cell r="BQQ8">
            <v>98</v>
          </cell>
          <cell r="BQR8">
            <v>98</v>
          </cell>
          <cell r="BQS8">
            <v>98</v>
          </cell>
          <cell r="BQT8">
            <v>98</v>
          </cell>
          <cell r="BQU8">
            <v>98</v>
          </cell>
          <cell r="BQV8">
            <v>98</v>
          </cell>
          <cell r="BQW8">
            <v>98</v>
          </cell>
          <cell r="BQX8">
            <v>98</v>
          </cell>
          <cell r="BQY8">
            <v>98</v>
          </cell>
          <cell r="BQZ8">
            <v>98</v>
          </cell>
          <cell r="BRA8">
            <v>98</v>
          </cell>
          <cell r="BRB8">
            <v>98</v>
          </cell>
          <cell r="BRC8">
            <v>98</v>
          </cell>
          <cell r="BRD8">
            <v>98</v>
          </cell>
          <cell r="BRE8">
            <v>98</v>
          </cell>
          <cell r="BRF8">
            <v>98</v>
          </cell>
          <cell r="BRG8">
            <v>98</v>
          </cell>
          <cell r="BRH8">
            <v>98</v>
          </cell>
          <cell r="BRI8">
            <v>98</v>
          </cell>
          <cell r="BRJ8">
            <v>98</v>
          </cell>
          <cell r="BRK8">
            <v>98</v>
          </cell>
          <cell r="BRL8">
            <v>98</v>
          </cell>
          <cell r="BRM8">
            <v>98</v>
          </cell>
          <cell r="BRN8">
            <v>98</v>
          </cell>
          <cell r="BRO8">
            <v>98</v>
          </cell>
          <cell r="BRP8">
            <v>98</v>
          </cell>
          <cell r="BRQ8">
            <v>98</v>
          </cell>
          <cell r="BRR8">
            <v>98</v>
          </cell>
          <cell r="BRS8">
            <v>98</v>
          </cell>
          <cell r="BRT8">
            <v>98</v>
          </cell>
          <cell r="BRU8">
            <v>98</v>
          </cell>
          <cell r="BRV8">
            <v>98</v>
          </cell>
          <cell r="BRW8">
            <v>98</v>
          </cell>
          <cell r="BRX8">
            <v>98</v>
          </cell>
          <cell r="BRY8">
            <v>98</v>
          </cell>
          <cell r="BRZ8">
            <v>98</v>
          </cell>
          <cell r="BSA8">
            <v>98</v>
          </cell>
          <cell r="BSB8">
            <v>98</v>
          </cell>
          <cell r="BSC8">
            <v>98</v>
          </cell>
          <cell r="BSD8">
            <v>98</v>
          </cell>
          <cell r="BSE8">
            <v>98</v>
          </cell>
          <cell r="BSF8">
            <v>98</v>
          </cell>
          <cell r="BSG8">
            <v>98</v>
          </cell>
          <cell r="BSH8">
            <v>98</v>
          </cell>
          <cell r="BSI8">
            <v>98</v>
          </cell>
          <cell r="BSJ8">
            <v>98</v>
          </cell>
          <cell r="BSK8">
            <v>98</v>
          </cell>
          <cell r="BSL8">
            <v>98</v>
          </cell>
          <cell r="BSM8">
            <v>98</v>
          </cell>
          <cell r="BSN8">
            <v>98</v>
          </cell>
          <cell r="BSO8">
            <v>98</v>
          </cell>
          <cell r="BSP8">
            <v>98</v>
          </cell>
          <cell r="BSQ8">
            <v>98</v>
          </cell>
          <cell r="BSR8">
            <v>98</v>
          </cell>
          <cell r="BSS8">
            <v>98</v>
          </cell>
          <cell r="BST8">
            <v>98</v>
          </cell>
          <cell r="BSU8">
            <v>98</v>
          </cell>
          <cell r="BSV8">
            <v>98</v>
          </cell>
          <cell r="BSW8">
            <v>98</v>
          </cell>
          <cell r="BSX8">
            <v>98</v>
          </cell>
          <cell r="BSY8">
            <v>98</v>
          </cell>
          <cell r="BSZ8">
            <v>98</v>
          </cell>
          <cell r="BTA8">
            <v>98</v>
          </cell>
          <cell r="BTB8">
            <v>98</v>
          </cell>
          <cell r="BTC8">
            <v>98</v>
          </cell>
          <cell r="BTD8">
            <v>98</v>
          </cell>
          <cell r="BTE8">
            <v>98</v>
          </cell>
          <cell r="BTF8">
            <v>98</v>
          </cell>
          <cell r="BTG8">
            <v>98</v>
          </cell>
          <cell r="BTH8">
            <v>98</v>
          </cell>
          <cell r="BTI8">
            <v>98</v>
          </cell>
          <cell r="BTJ8">
            <v>98</v>
          </cell>
          <cell r="BTK8">
            <v>98</v>
          </cell>
          <cell r="BTL8">
            <v>98</v>
          </cell>
          <cell r="BTM8">
            <v>98</v>
          </cell>
          <cell r="BTN8">
            <v>98</v>
          </cell>
          <cell r="BTO8">
            <v>98</v>
          </cell>
          <cell r="BTP8">
            <v>98</v>
          </cell>
          <cell r="BTQ8">
            <v>98</v>
          </cell>
          <cell r="BTR8">
            <v>98</v>
          </cell>
          <cell r="BTS8">
            <v>98</v>
          </cell>
          <cell r="BTT8">
            <v>98</v>
          </cell>
          <cell r="BTU8">
            <v>98</v>
          </cell>
          <cell r="BTV8">
            <v>98</v>
          </cell>
          <cell r="BTW8">
            <v>98</v>
          </cell>
          <cell r="BTX8">
            <v>98</v>
          </cell>
          <cell r="BTY8">
            <v>98</v>
          </cell>
          <cell r="BTZ8">
            <v>98</v>
          </cell>
          <cell r="BUA8">
            <v>98</v>
          </cell>
          <cell r="BUB8">
            <v>98</v>
          </cell>
          <cell r="BUC8">
            <v>98</v>
          </cell>
          <cell r="BUD8">
            <v>98</v>
          </cell>
          <cell r="BUE8">
            <v>98</v>
          </cell>
          <cell r="BUF8">
            <v>98</v>
          </cell>
          <cell r="BUG8">
            <v>98</v>
          </cell>
          <cell r="BUH8">
            <v>98</v>
          </cell>
          <cell r="BUI8">
            <v>98</v>
          </cell>
          <cell r="BUJ8">
            <v>98</v>
          </cell>
          <cell r="BUK8">
            <v>98</v>
          </cell>
          <cell r="BUL8">
            <v>98</v>
          </cell>
          <cell r="BUM8">
            <v>98</v>
          </cell>
          <cell r="BUN8">
            <v>98</v>
          </cell>
          <cell r="BUO8">
            <v>98</v>
          </cell>
          <cell r="BUP8">
            <v>98</v>
          </cell>
          <cell r="BUQ8">
            <v>98</v>
          </cell>
          <cell r="BUR8">
            <v>98</v>
          </cell>
          <cell r="BUS8">
            <v>98</v>
          </cell>
          <cell r="BUT8">
            <v>98</v>
          </cell>
          <cell r="BUU8">
            <v>98</v>
          </cell>
          <cell r="BUV8">
            <v>98</v>
          </cell>
          <cell r="BUW8">
            <v>98</v>
          </cell>
          <cell r="BUX8">
            <v>98</v>
          </cell>
          <cell r="BUY8">
            <v>98</v>
          </cell>
          <cell r="BUZ8">
            <v>98</v>
          </cell>
          <cell r="BVA8">
            <v>98</v>
          </cell>
          <cell r="BVB8">
            <v>98</v>
          </cell>
          <cell r="BVC8">
            <v>98</v>
          </cell>
          <cell r="BVD8">
            <v>98</v>
          </cell>
          <cell r="BVE8">
            <v>98</v>
          </cell>
          <cell r="BVF8">
            <v>98</v>
          </cell>
          <cell r="BVG8">
            <v>98</v>
          </cell>
          <cell r="BVH8">
            <v>98</v>
          </cell>
          <cell r="BVI8">
            <v>98</v>
          </cell>
          <cell r="BVJ8">
            <v>98</v>
          </cell>
          <cell r="BVK8">
            <v>98</v>
          </cell>
          <cell r="BVL8">
            <v>98</v>
          </cell>
          <cell r="BVM8">
            <v>98</v>
          </cell>
          <cell r="BVN8">
            <v>98</v>
          </cell>
          <cell r="BVO8">
            <v>98</v>
          </cell>
          <cell r="BVP8">
            <v>98</v>
          </cell>
          <cell r="BVQ8">
            <v>98</v>
          </cell>
          <cell r="BVR8">
            <v>98</v>
          </cell>
          <cell r="BVS8">
            <v>98</v>
          </cell>
          <cell r="BVT8">
            <v>98</v>
          </cell>
          <cell r="BVU8">
            <v>98</v>
          </cell>
          <cell r="BVV8">
            <v>98</v>
          </cell>
          <cell r="BVW8">
            <v>98</v>
          </cell>
          <cell r="BVX8">
            <v>98</v>
          </cell>
          <cell r="BVY8">
            <v>98</v>
          </cell>
          <cell r="BVZ8">
            <v>98</v>
          </cell>
          <cell r="BWA8">
            <v>98</v>
          </cell>
          <cell r="BWB8">
            <v>98</v>
          </cell>
          <cell r="BWC8">
            <v>98</v>
          </cell>
          <cell r="BWD8">
            <v>98</v>
          </cell>
          <cell r="BWE8">
            <v>98</v>
          </cell>
          <cell r="BWF8">
            <v>98</v>
          </cell>
          <cell r="BWG8">
            <v>98</v>
          </cell>
          <cell r="BWH8">
            <v>98</v>
          </cell>
          <cell r="BWI8">
            <v>98</v>
          </cell>
          <cell r="BWJ8">
            <v>98</v>
          </cell>
          <cell r="BWK8">
            <v>98</v>
          </cell>
          <cell r="BWL8">
            <v>98</v>
          </cell>
          <cell r="BWM8">
            <v>98</v>
          </cell>
          <cell r="BWN8">
            <v>98</v>
          </cell>
          <cell r="BWO8">
            <v>98</v>
          </cell>
          <cell r="BWP8">
            <v>98</v>
          </cell>
          <cell r="BWQ8">
            <v>98</v>
          </cell>
          <cell r="BWR8">
            <v>98</v>
          </cell>
          <cell r="BWS8">
            <v>98</v>
          </cell>
          <cell r="BWT8">
            <v>98</v>
          </cell>
          <cell r="BWU8">
            <v>98</v>
          </cell>
          <cell r="BWV8">
            <v>98</v>
          </cell>
          <cell r="BWW8">
            <v>98</v>
          </cell>
          <cell r="BWX8">
            <v>98</v>
          </cell>
          <cell r="BWY8">
            <v>98</v>
          </cell>
          <cell r="BWZ8">
            <v>98</v>
          </cell>
          <cell r="BXA8">
            <v>98</v>
          </cell>
          <cell r="BXB8">
            <v>98</v>
          </cell>
          <cell r="BXC8">
            <v>98</v>
          </cell>
          <cell r="BXD8">
            <v>98</v>
          </cell>
          <cell r="BXE8">
            <v>98</v>
          </cell>
          <cell r="BXF8">
            <v>103</v>
          </cell>
          <cell r="BXG8">
            <v>103</v>
          </cell>
          <cell r="BXH8">
            <v>103</v>
          </cell>
          <cell r="BXI8">
            <v>103</v>
          </cell>
          <cell r="BXJ8">
            <v>103</v>
          </cell>
          <cell r="BXK8">
            <v>103</v>
          </cell>
          <cell r="BXL8">
            <v>103</v>
          </cell>
          <cell r="BXM8">
            <v>103</v>
          </cell>
          <cell r="BXN8">
            <v>103</v>
          </cell>
          <cell r="BXO8">
            <v>103</v>
          </cell>
          <cell r="BXP8">
            <v>103</v>
          </cell>
          <cell r="BXQ8">
            <v>103</v>
          </cell>
          <cell r="BXR8">
            <v>103</v>
          </cell>
          <cell r="BXS8">
            <v>103</v>
          </cell>
          <cell r="BXT8">
            <v>103</v>
          </cell>
          <cell r="BXU8">
            <v>103</v>
          </cell>
          <cell r="BXV8">
            <v>103</v>
          </cell>
          <cell r="BXW8">
            <v>103</v>
          </cell>
          <cell r="BXX8">
            <v>103</v>
          </cell>
          <cell r="BXY8">
            <v>103</v>
          </cell>
          <cell r="BXZ8">
            <v>103</v>
          </cell>
          <cell r="BYA8">
            <v>103</v>
          </cell>
          <cell r="BYB8">
            <v>103</v>
          </cell>
          <cell r="BYC8">
            <v>103</v>
          </cell>
          <cell r="BYD8">
            <v>103</v>
          </cell>
          <cell r="BYE8">
            <v>103</v>
          </cell>
          <cell r="BYF8">
            <v>103</v>
          </cell>
          <cell r="BYG8">
            <v>103</v>
          </cell>
          <cell r="BYH8">
            <v>103</v>
          </cell>
          <cell r="BYI8">
            <v>103</v>
          </cell>
          <cell r="BYJ8">
            <v>103</v>
          </cell>
          <cell r="BYK8">
            <v>103</v>
          </cell>
          <cell r="BYL8">
            <v>103</v>
          </cell>
          <cell r="BYM8">
            <v>103</v>
          </cell>
          <cell r="BYN8">
            <v>103</v>
          </cell>
          <cell r="BYO8">
            <v>103</v>
          </cell>
          <cell r="BYP8">
            <v>103</v>
          </cell>
          <cell r="BYQ8">
            <v>103</v>
          </cell>
          <cell r="BYR8">
            <v>103</v>
          </cell>
          <cell r="BYS8">
            <v>103</v>
          </cell>
          <cell r="BYT8">
            <v>103</v>
          </cell>
          <cell r="BYU8">
            <v>103</v>
          </cell>
          <cell r="BYV8">
            <v>103</v>
          </cell>
          <cell r="BYW8">
            <v>103</v>
          </cell>
          <cell r="BYX8">
            <v>103</v>
          </cell>
          <cell r="BYY8">
            <v>103</v>
          </cell>
          <cell r="BYZ8">
            <v>103</v>
          </cell>
          <cell r="BZA8">
            <v>103</v>
          </cell>
          <cell r="BZB8">
            <v>103</v>
          </cell>
          <cell r="BZC8">
            <v>103</v>
          </cell>
          <cell r="BZD8">
            <v>103</v>
          </cell>
          <cell r="BZE8">
            <v>103</v>
          </cell>
          <cell r="BZF8">
            <v>103</v>
          </cell>
          <cell r="BZG8">
            <v>103</v>
          </cell>
          <cell r="BZH8">
            <v>103</v>
          </cell>
          <cell r="BZI8">
            <v>103</v>
          </cell>
          <cell r="BZJ8">
            <v>103</v>
          </cell>
          <cell r="BZK8">
            <v>103</v>
          </cell>
          <cell r="BZL8">
            <v>103</v>
          </cell>
          <cell r="BZM8">
            <v>103</v>
          </cell>
          <cell r="BZN8">
            <v>103</v>
          </cell>
          <cell r="BZO8">
            <v>103</v>
          </cell>
          <cell r="BZP8">
            <v>103</v>
          </cell>
          <cell r="BZQ8">
            <v>103</v>
          </cell>
          <cell r="BZR8">
            <v>103</v>
          </cell>
          <cell r="BZS8">
            <v>103</v>
          </cell>
          <cell r="BZT8">
            <v>103</v>
          </cell>
          <cell r="BZU8">
            <v>103</v>
          </cell>
          <cell r="BZV8">
            <v>103</v>
          </cell>
          <cell r="BZW8">
            <v>103</v>
          </cell>
          <cell r="BZX8">
            <v>103</v>
          </cell>
          <cell r="BZY8">
            <v>103</v>
          </cell>
          <cell r="BZZ8">
            <v>103</v>
          </cell>
          <cell r="CAA8">
            <v>103</v>
          </cell>
          <cell r="CAB8">
            <v>103</v>
          </cell>
          <cell r="CAC8">
            <v>103</v>
          </cell>
          <cell r="CAD8">
            <v>103</v>
          </cell>
          <cell r="CAE8">
            <v>103</v>
          </cell>
          <cell r="CAF8">
            <v>103</v>
          </cell>
          <cell r="CAG8">
            <v>103</v>
          </cell>
          <cell r="CAH8">
            <v>103</v>
          </cell>
          <cell r="CAI8">
            <v>103</v>
          </cell>
          <cell r="CAJ8">
            <v>103</v>
          </cell>
          <cell r="CAK8">
            <v>103</v>
          </cell>
          <cell r="CAL8">
            <v>103</v>
          </cell>
          <cell r="CAM8">
            <v>103</v>
          </cell>
          <cell r="CAN8">
            <v>103</v>
          </cell>
          <cell r="CAO8">
            <v>103</v>
          </cell>
          <cell r="CAP8">
            <v>103</v>
          </cell>
          <cell r="CAQ8">
            <v>103</v>
          </cell>
          <cell r="CAR8">
            <v>103</v>
          </cell>
          <cell r="CAS8">
            <v>103</v>
          </cell>
          <cell r="CAT8">
            <v>103</v>
          </cell>
          <cell r="CAU8">
            <v>103</v>
          </cell>
          <cell r="CAV8">
            <v>103</v>
          </cell>
          <cell r="CAW8">
            <v>103</v>
          </cell>
          <cell r="CAX8">
            <v>103</v>
          </cell>
          <cell r="CAY8">
            <v>103</v>
          </cell>
          <cell r="CAZ8">
            <v>103</v>
          </cell>
          <cell r="CBA8">
            <v>103</v>
          </cell>
          <cell r="CBB8">
            <v>103</v>
          </cell>
          <cell r="CBC8">
            <v>103</v>
          </cell>
          <cell r="CBD8">
            <v>103</v>
          </cell>
          <cell r="CBE8">
            <v>103</v>
          </cell>
          <cell r="CBF8">
            <v>103</v>
          </cell>
          <cell r="CBG8">
            <v>103</v>
          </cell>
          <cell r="CBH8">
            <v>103</v>
          </cell>
          <cell r="CBI8">
            <v>103</v>
          </cell>
          <cell r="CBJ8">
            <v>103</v>
          </cell>
          <cell r="CBK8">
            <v>103</v>
          </cell>
          <cell r="CBL8">
            <v>103</v>
          </cell>
          <cell r="CBM8">
            <v>103</v>
          </cell>
          <cell r="CBN8">
            <v>103</v>
          </cell>
          <cell r="CBO8">
            <v>103</v>
          </cell>
          <cell r="CBP8">
            <v>103</v>
          </cell>
          <cell r="CBQ8">
            <v>103</v>
          </cell>
          <cell r="CBR8">
            <v>103</v>
          </cell>
          <cell r="CBS8">
            <v>103</v>
          </cell>
          <cell r="CBT8">
            <v>103</v>
          </cell>
          <cell r="CBU8">
            <v>103</v>
          </cell>
          <cell r="CBV8">
            <v>103</v>
          </cell>
          <cell r="CBW8">
            <v>103</v>
          </cell>
          <cell r="CBX8">
            <v>103</v>
          </cell>
          <cell r="CBY8">
            <v>103</v>
          </cell>
          <cell r="CBZ8">
            <v>103</v>
          </cell>
          <cell r="CCA8">
            <v>103</v>
          </cell>
          <cell r="CCB8">
            <v>103</v>
          </cell>
          <cell r="CCC8">
            <v>103</v>
          </cell>
          <cell r="CCD8">
            <v>103</v>
          </cell>
          <cell r="CCE8">
            <v>103</v>
          </cell>
          <cell r="CCF8">
            <v>103</v>
          </cell>
          <cell r="CCG8">
            <v>103</v>
          </cell>
          <cell r="CCH8">
            <v>103</v>
          </cell>
          <cell r="CCI8">
            <v>103</v>
          </cell>
          <cell r="CCJ8">
            <v>103</v>
          </cell>
          <cell r="CCK8">
            <v>103</v>
          </cell>
          <cell r="CCL8">
            <v>103</v>
          </cell>
          <cell r="CCM8">
            <v>103</v>
          </cell>
          <cell r="CCN8">
            <v>103</v>
          </cell>
          <cell r="CCO8">
            <v>103</v>
          </cell>
          <cell r="CCP8">
            <v>103</v>
          </cell>
          <cell r="CCQ8">
            <v>103</v>
          </cell>
          <cell r="CCR8">
            <v>103</v>
          </cell>
          <cell r="CCS8">
            <v>103</v>
          </cell>
          <cell r="CCT8">
            <v>103</v>
          </cell>
          <cell r="CCU8">
            <v>103</v>
          </cell>
          <cell r="CCV8">
            <v>103</v>
          </cell>
          <cell r="CCW8">
            <v>103</v>
          </cell>
          <cell r="CCX8">
            <v>103</v>
          </cell>
          <cell r="CCY8">
            <v>103</v>
          </cell>
          <cell r="CCZ8">
            <v>103</v>
          </cell>
          <cell r="CDA8">
            <v>103</v>
          </cell>
          <cell r="CDB8">
            <v>103</v>
          </cell>
          <cell r="CDC8">
            <v>103</v>
          </cell>
          <cell r="CDD8">
            <v>103</v>
          </cell>
          <cell r="CDE8">
            <v>103</v>
          </cell>
          <cell r="CDF8">
            <v>103</v>
          </cell>
          <cell r="CDG8">
            <v>103</v>
          </cell>
          <cell r="CDH8">
            <v>103</v>
          </cell>
          <cell r="CDI8">
            <v>103</v>
          </cell>
          <cell r="CDJ8">
            <v>103</v>
          </cell>
          <cell r="CDK8">
            <v>103</v>
          </cell>
          <cell r="CDL8">
            <v>103</v>
          </cell>
          <cell r="CDM8">
            <v>103</v>
          </cell>
          <cell r="CDN8">
            <v>103</v>
          </cell>
          <cell r="CDO8">
            <v>103</v>
          </cell>
          <cell r="CDP8">
            <v>103</v>
          </cell>
          <cell r="CDQ8">
            <v>103</v>
          </cell>
          <cell r="CDR8">
            <v>103</v>
          </cell>
          <cell r="CDS8">
            <v>103</v>
          </cell>
          <cell r="CDT8">
            <v>103</v>
          </cell>
          <cell r="CDU8">
            <v>103</v>
          </cell>
          <cell r="CDV8">
            <v>103</v>
          </cell>
          <cell r="CDW8">
            <v>103</v>
          </cell>
          <cell r="CDX8">
            <v>103</v>
          </cell>
          <cell r="CDY8">
            <v>103</v>
          </cell>
          <cell r="CDZ8">
            <v>103</v>
          </cell>
          <cell r="CEA8">
            <v>103</v>
          </cell>
          <cell r="CEB8">
            <v>103</v>
          </cell>
          <cell r="CEC8">
            <v>103</v>
          </cell>
          <cell r="CED8">
            <v>171</v>
          </cell>
          <cell r="CEE8">
            <v>171</v>
          </cell>
          <cell r="CEF8">
            <v>171</v>
          </cell>
          <cell r="CEG8">
            <v>171</v>
          </cell>
          <cell r="CEH8">
            <v>171</v>
          </cell>
          <cell r="CEI8">
            <v>171</v>
          </cell>
          <cell r="CEJ8">
            <v>171</v>
          </cell>
          <cell r="CEK8">
            <v>171</v>
          </cell>
          <cell r="CEL8">
            <v>171</v>
          </cell>
          <cell r="CEM8">
            <v>171</v>
          </cell>
          <cell r="CEN8">
            <v>171</v>
          </cell>
          <cell r="CEO8">
            <v>171</v>
          </cell>
          <cell r="CEP8">
            <v>171</v>
          </cell>
          <cell r="CEQ8">
            <v>171</v>
          </cell>
          <cell r="CER8">
            <v>171</v>
          </cell>
          <cell r="CES8">
            <v>171</v>
          </cell>
          <cell r="CET8">
            <v>171</v>
          </cell>
          <cell r="CEU8">
            <v>171</v>
          </cell>
          <cell r="CEV8">
            <v>171</v>
          </cell>
          <cell r="CEW8">
            <v>171</v>
          </cell>
          <cell r="CEX8">
            <v>171</v>
          </cell>
          <cell r="CEY8">
            <v>171</v>
          </cell>
          <cell r="CEZ8">
            <v>171</v>
          </cell>
          <cell r="CFA8">
            <v>171</v>
          </cell>
          <cell r="CFB8">
            <v>171</v>
          </cell>
          <cell r="CFC8">
            <v>171</v>
          </cell>
          <cell r="CFD8">
            <v>171</v>
          </cell>
          <cell r="CFE8">
            <v>171</v>
          </cell>
          <cell r="CFF8">
            <v>171</v>
          </cell>
          <cell r="CFG8">
            <v>171</v>
          </cell>
          <cell r="CFH8">
            <v>171</v>
          </cell>
          <cell r="CFI8">
            <v>171</v>
          </cell>
          <cell r="CFJ8">
            <v>171</v>
          </cell>
          <cell r="CFK8">
            <v>171</v>
          </cell>
          <cell r="CFL8">
            <v>171</v>
          </cell>
          <cell r="CFM8">
            <v>171</v>
          </cell>
          <cell r="CFN8">
            <v>171</v>
          </cell>
          <cell r="CFO8">
            <v>171</v>
          </cell>
          <cell r="CFP8">
            <v>171</v>
          </cell>
          <cell r="CFQ8">
            <v>171</v>
          </cell>
          <cell r="CFR8">
            <v>171</v>
          </cell>
          <cell r="CFS8">
            <v>171</v>
          </cell>
          <cell r="CFT8">
            <v>171</v>
          </cell>
          <cell r="CFU8">
            <v>171</v>
          </cell>
          <cell r="CFV8">
            <v>171</v>
          </cell>
          <cell r="CFW8">
            <v>171</v>
          </cell>
          <cell r="CFX8">
            <v>171</v>
          </cell>
          <cell r="CFY8">
            <v>171</v>
          </cell>
          <cell r="CFZ8">
            <v>171</v>
          </cell>
          <cell r="CGA8">
            <v>171</v>
          </cell>
          <cell r="CGB8">
            <v>171</v>
          </cell>
          <cell r="CGC8">
            <v>171</v>
          </cell>
          <cell r="CGD8">
            <v>171</v>
          </cell>
          <cell r="CGE8">
            <v>171</v>
          </cell>
          <cell r="CGF8">
            <v>171</v>
          </cell>
          <cell r="CGG8">
            <v>171</v>
          </cell>
          <cell r="CGH8">
            <v>171</v>
          </cell>
          <cell r="CGI8">
            <v>171</v>
          </cell>
          <cell r="CGJ8">
            <v>171</v>
          </cell>
          <cell r="CGK8">
            <v>171</v>
          </cell>
          <cell r="CGL8">
            <v>171</v>
          </cell>
          <cell r="CGM8">
            <v>171</v>
          </cell>
          <cell r="CGN8">
            <v>171</v>
          </cell>
          <cell r="CGO8">
            <v>171</v>
          </cell>
          <cell r="CGP8">
            <v>171</v>
          </cell>
          <cell r="CGQ8">
            <v>171</v>
          </cell>
          <cell r="CGR8">
            <v>171</v>
          </cell>
          <cell r="CGS8">
            <v>171</v>
          </cell>
          <cell r="CGT8">
            <v>171</v>
          </cell>
          <cell r="CGU8">
            <v>171</v>
          </cell>
          <cell r="CGV8">
            <v>171</v>
          </cell>
          <cell r="CGW8">
            <v>171</v>
          </cell>
          <cell r="CGX8">
            <v>171</v>
          </cell>
          <cell r="CGY8">
            <v>171</v>
          </cell>
          <cell r="CGZ8">
            <v>171</v>
          </cell>
          <cell r="CHA8">
            <v>171</v>
          </cell>
          <cell r="CHB8">
            <v>171</v>
          </cell>
          <cell r="CHC8">
            <v>171</v>
          </cell>
          <cell r="CHD8">
            <v>171</v>
          </cell>
          <cell r="CHE8">
            <v>171</v>
          </cell>
          <cell r="CHF8">
            <v>171</v>
          </cell>
          <cell r="CHG8">
            <v>171</v>
          </cell>
          <cell r="CHH8">
            <v>171</v>
          </cell>
          <cell r="CHI8">
            <v>171</v>
          </cell>
          <cell r="CHJ8">
            <v>171</v>
          </cell>
          <cell r="CHK8">
            <v>171</v>
          </cell>
          <cell r="CHL8">
            <v>171</v>
          </cell>
          <cell r="CHM8">
            <v>171</v>
          </cell>
          <cell r="CHN8">
            <v>171</v>
          </cell>
          <cell r="CHO8">
            <v>171</v>
          </cell>
          <cell r="CHP8">
            <v>171</v>
          </cell>
          <cell r="CHQ8">
            <v>171</v>
          </cell>
          <cell r="CHR8">
            <v>171</v>
          </cell>
          <cell r="CHS8">
            <v>171</v>
          </cell>
          <cell r="CHT8">
            <v>171</v>
          </cell>
          <cell r="CHU8">
            <v>171</v>
          </cell>
          <cell r="CHV8">
            <v>171</v>
          </cell>
          <cell r="CHW8">
            <v>171</v>
          </cell>
          <cell r="CHX8">
            <v>171</v>
          </cell>
          <cell r="CHY8">
            <v>171</v>
          </cell>
          <cell r="CHZ8">
            <v>171</v>
          </cell>
          <cell r="CIA8">
            <v>171</v>
          </cell>
          <cell r="CIB8">
            <v>171</v>
          </cell>
          <cell r="CIC8">
            <v>171</v>
          </cell>
          <cell r="CID8">
            <v>171</v>
          </cell>
          <cell r="CIE8">
            <v>171</v>
          </cell>
          <cell r="CIF8">
            <v>171</v>
          </cell>
          <cell r="CIG8">
            <v>171</v>
          </cell>
          <cell r="CIH8">
            <v>171</v>
          </cell>
          <cell r="CII8">
            <v>171</v>
          </cell>
          <cell r="CIJ8">
            <v>171</v>
          </cell>
          <cell r="CIK8">
            <v>171</v>
          </cell>
          <cell r="CIL8">
            <v>171</v>
          </cell>
          <cell r="CIM8">
            <v>171</v>
          </cell>
          <cell r="CIN8">
            <v>171</v>
          </cell>
          <cell r="CIO8">
            <v>171</v>
          </cell>
          <cell r="CIP8">
            <v>171</v>
          </cell>
          <cell r="CIQ8">
            <v>171</v>
          </cell>
          <cell r="CIR8">
            <v>171</v>
          </cell>
          <cell r="CIS8">
            <v>171</v>
          </cell>
          <cell r="CIT8">
            <v>171</v>
          </cell>
          <cell r="CIU8">
            <v>171</v>
          </cell>
          <cell r="CIV8">
            <v>171</v>
          </cell>
          <cell r="CIW8">
            <v>171</v>
          </cell>
          <cell r="CIX8">
            <v>171</v>
          </cell>
          <cell r="CIY8">
            <v>171</v>
          </cell>
          <cell r="CIZ8">
            <v>171</v>
          </cell>
          <cell r="CJA8">
            <v>171</v>
          </cell>
          <cell r="CJB8">
            <v>171</v>
          </cell>
          <cell r="CJC8">
            <v>171</v>
          </cell>
          <cell r="CJD8">
            <v>171</v>
          </cell>
          <cell r="CJE8">
            <v>171</v>
          </cell>
          <cell r="CJF8">
            <v>171</v>
          </cell>
          <cell r="CJG8">
            <v>171</v>
          </cell>
          <cell r="CJH8">
            <v>171</v>
          </cell>
          <cell r="CJI8">
            <v>171</v>
          </cell>
          <cell r="CJJ8">
            <v>171</v>
          </cell>
          <cell r="CJK8">
            <v>171</v>
          </cell>
          <cell r="CJL8">
            <v>171</v>
          </cell>
          <cell r="CJM8">
            <v>171</v>
          </cell>
          <cell r="CJN8">
            <v>171</v>
          </cell>
          <cell r="CJO8">
            <v>171</v>
          </cell>
          <cell r="CJP8">
            <v>171</v>
          </cell>
          <cell r="CJQ8">
            <v>171</v>
          </cell>
          <cell r="CJR8">
            <v>171</v>
          </cell>
          <cell r="CJS8">
            <v>171</v>
          </cell>
          <cell r="CJT8">
            <v>171</v>
          </cell>
          <cell r="CJU8">
            <v>171</v>
          </cell>
          <cell r="CJV8">
            <v>171</v>
          </cell>
          <cell r="CJW8">
            <v>171</v>
          </cell>
          <cell r="CJX8">
            <v>171</v>
          </cell>
          <cell r="CJY8">
            <v>171</v>
          </cell>
          <cell r="CJZ8">
            <v>171</v>
          </cell>
          <cell r="CKA8">
            <v>171</v>
          </cell>
          <cell r="CKB8">
            <v>171</v>
          </cell>
          <cell r="CKC8">
            <v>171</v>
          </cell>
          <cell r="CKD8">
            <v>171</v>
          </cell>
          <cell r="CKE8">
            <v>171</v>
          </cell>
          <cell r="CKF8">
            <v>171</v>
          </cell>
          <cell r="CKG8">
            <v>171</v>
          </cell>
          <cell r="CKH8">
            <v>171</v>
          </cell>
          <cell r="CKI8">
            <v>171</v>
          </cell>
          <cell r="CKJ8">
            <v>171</v>
          </cell>
          <cell r="CKK8">
            <v>171</v>
          </cell>
          <cell r="CKL8">
            <v>171</v>
          </cell>
          <cell r="CKM8">
            <v>171</v>
          </cell>
          <cell r="CKN8">
            <v>171</v>
          </cell>
          <cell r="CKO8">
            <v>171</v>
          </cell>
          <cell r="CKP8">
            <v>171</v>
          </cell>
          <cell r="CKQ8">
            <v>171</v>
          </cell>
          <cell r="CKR8">
            <v>171</v>
          </cell>
          <cell r="CKS8">
            <v>171</v>
          </cell>
          <cell r="CKT8">
            <v>171</v>
          </cell>
          <cell r="CKU8">
            <v>171</v>
          </cell>
          <cell r="CKV8">
            <v>171</v>
          </cell>
          <cell r="CKW8">
            <v>171</v>
          </cell>
          <cell r="CKX8">
            <v>171</v>
          </cell>
          <cell r="CKY8">
            <v>171</v>
          </cell>
          <cell r="CKZ8">
            <v>171</v>
          </cell>
          <cell r="CLA8">
            <v>171</v>
          </cell>
          <cell r="CLB8">
            <v>179</v>
          </cell>
          <cell r="CLC8">
            <v>179</v>
          </cell>
          <cell r="CLD8">
            <v>179</v>
          </cell>
          <cell r="CLE8">
            <v>179</v>
          </cell>
          <cell r="CLF8">
            <v>179</v>
          </cell>
          <cell r="CLG8">
            <v>179</v>
          </cell>
          <cell r="CLH8">
            <v>179</v>
          </cell>
          <cell r="CLI8">
            <v>179</v>
          </cell>
          <cell r="CLJ8">
            <v>179</v>
          </cell>
          <cell r="CLK8">
            <v>179</v>
          </cell>
          <cell r="CLL8">
            <v>179</v>
          </cell>
          <cell r="CLM8">
            <v>179</v>
          </cell>
          <cell r="CLN8">
            <v>179</v>
          </cell>
          <cell r="CLO8">
            <v>179</v>
          </cell>
          <cell r="CLP8">
            <v>179</v>
          </cell>
          <cell r="CLQ8">
            <v>179</v>
          </cell>
          <cell r="CLR8">
            <v>179</v>
          </cell>
          <cell r="CLS8">
            <v>179</v>
          </cell>
          <cell r="CLT8">
            <v>179</v>
          </cell>
          <cell r="CLU8">
            <v>179</v>
          </cell>
          <cell r="CLV8">
            <v>179</v>
          </cell>
          <cell r="CLW8">
            <v>179</v>
          </cell>
          <cell r="CLX8">
            <v>179</v>
          </cell>
          <cell r="CLY8">
            <v>179</v>
          </cell>
          <cell r="CLZ8">
            <v>179</v>
          </cell>
          <cell r="CMA8">
            <v>179</v>
          </cell>
          <cell r="CMB8">
            <v>179</v>
          </cell>
          <cell r="CMC8">
            <v>179</v>
          </cell>
          <cell r="CMD8">
            <v>179</v>
          </cell>
          <cell r="CME8">
            <v>179</v>
          </cell>
          <cell r="CMF8">
            <v>179</v>
          </cell>
          <cell r="CMG8">
            <v>179</v>
          </cell>
          <cell r="CMH8">
            <v>179</v>
          </cell>
          <cell r="CMI8">
            <v>179</v>
          </cell>
          <cell r="CMJ8">
            <v>179</v>
          </cell>
          <cell r="CMK8">
            <v>179</v>
          </cell>
          <cell r="CML8">
            <v>179</v>
          </cell>
          <cell r="CMM8">
            <v>179</v>
          </cell>
          <cell r="CMN8">
            <v>179</v>
          </cell>
          <cell r="CMO8">
            <v>179</v>
          </cell>
          <cell r="CMP8">
            <v>179</v>
          </cell>
          <cell r="CMQ8">
            <v>179</v>
          </cell>
          <cell r="CMR8">
            <v>179</v>
          </cell>
          <cell r="CMS8">
            <v>179</v>
          </cell>
          <cell r="CMT8">
            <v>179</v>
          </cell>
          <cell r="CMU8">
            <v>179</v>
          </cell>
          <cell r="CMV8">
            <v>179</v>
          </cell>
          <cell r="CMW8">
            <v>179</v>
          </cell>
          <cell r="CMX8">
            <v>179</v>
          </cell>
          <cell r="CMY8">
            <v>179</v>
          </cell>
          <cell r="CMZ8">
            <v>179</v>
          </cell>
          <cell r="CNA8">
            <v>179</v>
          </cell>
          <cell r="CNB8">
            <v>179</v>
          </cell>
          <cell r="CNC8">
            <v>179</v>
          </cell>
          <cell r="CND8">
            <v>179</v>
          </cell>
          <cell r="CNE8">
            <v>179</v>
          </cell>
          <cell r="CNF8">
            <v>179</v>
          </cell>
          <cell r="CNG8">
            <v>179</v>
          </cell>
          <cell r="CNH8">
            <v>179</v>
          </cell>
          <cell r="CNI8">
            <v>179</v>
          </cell>
          <cell r="CNJ8">
            <v>179</v>
          </cell>
          <cell r="CNK8">
            <v>179</v>
          </cell>
          <cell r="CNL8">
            <v>179</v>
          </cell>
          <cell r="CNM8">
            <v>179</v>
          </cell>
          <cell r="CNN8">
            <v>179</v>
          </cell>
          <cell r="CNO8">
            <v>179</v>
          </cell>
          <cell r="CNP8">
            <v>179</v>
          </cell>
          <cell r="CNQ8">
            <v>179</v>
          </cell>
          <cell r="CNR8">
            <v>179</v>
          </cell>
          <cell r="CNS8">
            <v>179</v>
          </cell>
          <cell r="CNT8">
            <v>179</v>
          </cell>
          <cell r="CNU8">
            <v>179</v>
          </cell>
          <cell r="CNV8">
            <v>179</v>
          </cell>
          <cell r="CNW8">
            <v>179</v>
          </cell>
          <cell r="CNX8">
            <v>179</v>
          </cell>
          <cell r="CNY8">
            <v>179</v>
          </cell>
          <cell r="CNZ8">
            <v>179</v>
          </cell>
          <cell r="COA8">
            <v>179</v>
          </cell>
          <cell r="COB8">
            <v>179</v>
          </cell>
          <cell r="COC8">
            <v>179</v>
          </cell>
          <cell r="COD8">
            <v>179</v>
          </cell>
          <cell r="COE8">
            <v>179</v>
          </cell>
          <cell r="COF8">
            <v>179</v>
          </cell>
          <cell r="COG8">
            <v>179</v>
          </cell>
          <cell r="COH8">
            <v>179</v>
          </cell>
          <cell r="COI8">
            <v>179</v>
          </cell>
          <cell r="COJ8">
            <v>179</v>
          </cell>
          <cell r="COK8">
            <v>179</v>
          </cell>
          <cell r="COL8">
            <v>179</v>
          </cell>
          <cell r="COM8">
            <v>179</v>
          </cell>
          <cell r="CON8">
            <v>179</v>
          </cell>
          <cell r="COO8">
            <v>179</v>
          </cell>
          <cell r="COP8">
            <v>179</v>
          </cell>
          <cell r="COQ8">
            <v>179</v>
          </cell>
          <cell r="COR8">
            <v>179</v>
          </cell>
          <cell r="COS8">
            <v>179</v>
          </cell>
          <cell r="COT8">
            <v>179</v>
          </cell>
          <cell r="COU8">
            <v>179</v>
          </cell>
          <cell r="COV8">
            <v>179</v>
          </cell>
          <cell r="COW8">
            <v>179</v>
          </cell>
          <cell r="COX8">
            <v>179</v>
          </cell>
          <cell r="COY8">
            <v>179</v>
          </cell>
          <cell r="COZ8">
            <v>179</v>
          </cell>
          <cell r="CPA8">
            <v>179</v>
          </cell>
          <cell r="CPB8">
            <v>179</v>
          </cell>
          <cell r="CPC8">
            <v>179</v>
          </cell>
          <cell r="CPD8">
            <v>179</v>
          </cell>
          <cell r="CPE8">
            <v>179</v>
          </cell>
          <cell r="CPF8">
            <v>179</v>
          </cell>
          <cell r="CPG8">
            <v>179</v>
          </cell>
          <cell r="CPH8">
            <v>179</v>
          </cell>
          <cell r="CPI8">
            <v>179</v>
          </cell>
          <cell r="CPJ8">
            <v>179</v>
          </cell>
          <cell r="CPK8">
            <v>179</v>
          </cell>
          <cell r="CPL8">
            <v>179</v>
          </cell>
          <cell r="CPM8">
            <v>179</v>
          </cell>
          <cell r="CPN8">
            <v>179</v>
          </cell>
          <cell r="CPO8">
            <v>179</v>
          </cell>
          <cell r="CPP8">
            <v>179</v>
          </cell>
          <cell r="CPQ8">
            <v>179</v>
          </cell>
          <cell r="CPR8">
            <v>179</v>
          </cell>
          <cell r="CPS8">
            <v>179</v>
          </cell>
          <cell r="CPT8">
            <v>179</v>
          </cell>
          <cell r="CPU8">
            <v>179</v>
          </cell>
          <cell r="CPV8">
            <v>179</v>
          </cell>
          <cell r="CPW8">
            <v>179</v>
          </cell>
          <cell r="CPX8">
            <v>179</v>
          </cell>
          <cell r="CPY8">
            <v>179</v>
          </cell>
          <cell r="CPZ8">
            <v>179</v>
          </cell>
          <cell r="CQA8">
            <v>179</v>
          </cell>
          <cell r="CQB8">
            <v>179</v>
          </cell>
          <cell r="CQC8">
            <v>179</v>
          </cell>
          <cell r="CQD8">
            <v>179</v>
          </cell>
          <cell r="CQE8">
            <v>179</v>
          </cell>
          <cell r="CQF8">
            <v>179</v>
          </cell>
          <cell r="CQG8">
            <v>179</v>
          </cell>
          <cell r="CQH8">
            <v>179</v>
          </cell>
          <cell r="CQI8">
            <v>179</v>
          </cell>
          <cell r="CQJ8">
            <v>179</v>
          </cell>
          <cell r="CQK8">
            <v>179</v>
          </cell>
          <cell r="CQL8">
            <v>179</v>
          </cell>
          <cell r="CQM8">
            <v>179</v>
          </cell>
          <cell r="CQN8">
            <v>179</v>
          </cell>
          <cell r="CQO8">
            <v>179</v>
          </cell>
          <cell r="CQP8">
            <v>179</v>
          </cell>
          <cell r="CQQ8">
            <v>179</v>
          </cell>
          <cell r="CQR8">
            <v>179</v>
          </cell>
          <cell r="CQS8">
            <v>179</v>
          </cell>
          <cell r="CQT8">
            <v>179</v>
          </cell>
          <cell r="CQU8">
            <v>179</v>
          </cell>
          <cell r="CQV8">
            <v>179</v>
          </cell>
          <cell r="CQW8">
            <v>179</v>
          </cell>
          <cell r="CQX8">
            <v>179</v>
          </cell>
          <cell r="CQY8">
            <v>179</v>
          </cell>
          <cell r="CQZ8">
            <v>179</v>
          </cell>
          <cell r="CRA8">
            <v>179</v>
          </cell>
          <cell r="CRB8">
            <v>179</v>
          </cell>
          <cell r="CRC8">
            <v>179</v>
          </cell>
          <cell r="CRD8">
            <v>179</v>
          </cell>
          <cell r="CRE8">
            <v>179</v>
          </cell>
          <cell r="CRF8">
            <v>179</v>
          </cell>
          <cell r="CRG8">
            <v>179</v>
          </cell>
          <cell r="CRH8">
            <v>179</v>
          </cell>
          <cell r="CRI8">
            <v>179</v>
          </cell>
          <cell r="CRJ8">
            <v>179</v>
          </cell>
          <cell r="CRK8">
            <v>179</v>
          </cell>
          <cell r="CRL8">
            <v>179</v>
          </cell>
          <cell r="CRM8">
            <v>179</v>
          </cell>
          <cell r="CRN8">
            <v>179</v>
          </cell>
          <cell r="CRO8">
            <v>179</v>
          </cell>
          <cell r="CRP8">
            <v>179</v>
          </cell>
          <cell r="CRQ8">
            <v>179</v>
          </cell>
          <cell r="CRR8">
            <v>179</v>
          </cell>
          <cell r="CRS8">
            <v>179</v>
          </cell>
          <cell r="CRT8">
            <v>179</v>
          </cell>
          <cell r="CRU8">
            <v>179</v>
          </cell>
          <cell r="CRV8">
            <v>179</v>
          </cell>
          <cell r="CRW8">
            <v>179</v>
          </cell>
          <cell r="CRX8">
            <v>179</v>
          </cell>
          <cell r="CRY8">
            <v>179</v>
          </cell>
          <cell r="CRZ8">
            <v>185</v>
          </cell>
          <cell r="CSA8">
            <v>185</v>
          </cell>
          <cell r="CSB8">
            <v>185</v>
          </cell>
          <cell r="CSC8">
            <v>185</v>
          </cell>
          <cell r="CSD8">
            <v>185</v>
          </cell>
          <cell r="CSE8">
            <v>185</v>
          </cell>
          <cell r="CSF8">
            <v>185</v>
          </cell>
          <cell r="CSG8">
            <v>185</v>
          </cell>
          <cell r="CSH8">
            <v>185</v>
          </cell>
          <cell r="CSI8">
            <v>185</v>
          </cell>
          <cell r="CSJ8">
            <v>185</v>
          </cell>
          <cell r="CSK8">
            <v>185</v>
          </cell>
          <cell r="CSL8">
            <v>185</v>
          </cell>
          <cell r="CSM8">
            <v>185</v>
          </cell>
          <cell r="CSN8">
            <v>185</v>
          </cell>
          <cell r="CSO8">
            <v>185</v>
          </cell>
          <cell r="CSP8">
            <v>185</v>
          </cell>
          <cell r="CSQ8">
            <v>185</v>
          </cell>
          <cell r="CSR8">
            <v>185</v>
          </cell>
          <cell r="CSS8">
            <v>185</v>
          </cell>
          <cell r="CST8">
            <v>185</v>
          </cell>
          <cell r="CSU8">
            <v>185</v>
          </cell>
          <cell r="CSV8">
            <v>185</v>
          </cell>
          <cell r="CSW8">
            <v>185</v>
          </cell>
          <cell r="CSX8">
            <v>185</v>
          </cell>
          <cell r="CSY8">
            <v>185</v>
          </cell>
          <cell r="CSZ8">
            <v>185</v>
          </cell>
          <cell r="CTA8">
            <v>185</v>
          </cell>
          <cell r="CTB8">
            <v>185</v>
          </cell>
          <cell r="CTC8">
            <v>185</v>
          </cell>
          <cell r="CTD8">
            <v>185</v>
          </cell>
          <cell r="CTE8">
            <v>185</v>
          </cell>
          <cell r="CTF8">
            <v>185</v>
          </cell>
          <cell r="CTG8">
            <v>185</v>
          </cell>
          <cell r="CTH8">
            <v>185</v>
          </cell>
          <cell r="CTI8">
            <v>185</v>
          </cell>
          <cell r="CTJ8">
            <v>185</v>
          </cell>
          <cell r="CTK8">
            <v>185</v>
          </cell>
          <cell r="CTL8">
            <v>185</v>
          </cell>
          <cell r="CTM8">
            <v>185</v>
          </cell>
          <cell r="CTN8">
            <v>185</v>
          </cell>
          <cell r="CTO8">
            <v>185</v>
          </cell>
          <cell r="CTP8">
            <v>185</v>
          </cell>
          <cell r="CTQ8">
            <v>185</v>
          </cell>
          <cell r="CTR8">
            <v>185</v>
          </cell>
          <cell r="CTS8">
            <v>185</v>
          </cell>
          <cell r="CTT8">
            <v>185</v>
          </cell>
          <cell r="CTU8">
            <v>185</v>
          </cell>
          <cell r="CTV8">
            <v>185</v>
          </cell>
          <cell r="CTW8">
            <v>185</v>
          </cell>
          <cell r="CTX8">
            <v>185</v>
          </cell>
          <cell r="CTY8">
            <v>185</v>
          </cell>
          <cell r="CTZ8">
            <v>185</v>
          </cell>
          <cell r="CUA8">
            <v>185</v>
          </cell>
          <cell r="CUB8">
            <v>185</v>
          </cell>
          <cell r="CUC8">
            <v>185</v>
          </cell>
          <cell r="CUD8">
            <v>185</v>
          </cell>
          <cell r="CUE8">
            <v>185</v>
          </cell>
          <cell r="CUF8">
            <v>185</v>
          </cell>
          <cell r="CUG8">
            <v>185</v>
          </cell>
          <cell r="CUH8">
            <v>185</v>
          </cell>
          <cell r="CUI8">
            <v>185</v>
          </cell>
          <cell r="CUJ8">
            <v>185</v>
          </cell>
          <cell r="CUK8">
            <v>185</v>
          </cell>
          <cell r="CUL8">
            <v>185</v>
          </cell>
          <cell r="CUM8">
            <v>185</v>
          </cell>
          <cell r="CUN8">
            <v>185</v>
          </cell>
          <cell r="CUO8">
            <v>185</v>
          </cell>
          <cell r="CUP8">
            <v>185</v>
          </cell>
          <cell r="CUQ8">
            <v>185</v>
          </cell>
          <cell r="CUR8">
            <v>185</v>
          </cell>
          <cell r="CUS8">
            <v>185</v>
          </cell>
          <cell r="CUT8">
            <v>185</v>
          </cell>
          <cell r="CUU8">
            <v>185</v>
          </cell>
          <cell r="CUV8">
            <v>185</v>
          </cell>
          <cell r="CUW8">
            <v>185</v>
          </cell>
          <cell r="CUX8">
            <v>185</v>
          </cell>
          <cell r="CUY8">
            <v>185</v>
          </cell>
          <cell r="CUZ8">
            <v>185</v>
          </cell>
          <cell r="CVA8">
            <v>185</v>
          </cell>
          <cell r="CVB8">
            <v>185</v>
          </cell>
          <cell r="CVC8">
            <v>185</v>
          </cell>
          <cell r="CVD8">
            <v>185</v>
          </cell>
          <cell r="CVE8">
            <v>185</v>
          </cell>
          <cell r="CVF8">
            <v>185</v>
          </cell>
          <cell r="CVG8">
            <v>185</v>
          </cell>
          <cell r="CVH8">
            <v>185</v>
          </cell>
          <cell r="CVI8">
            <v>185</v>
          </cell>
          <cell r="CVJ8">
            <v>185</v>
          </cell>
          <cell r="CVK8">
            <v>185</v>
          </cell>
          <cell r="CVL8">
            <v>185</v>
          </cell>
          <cell r="CVM8">
            <v>185</v>
          </cell>
          <cell r="CVN8">
            <v>185</v>
          </cell>
          <cell r="CVO8">
            <v>185</v>
          </cell>
          <cell r="CVP8">
            <v>185</v>
          </cell>
          <cell r="CVQ8">
            <v>185</v>
          </cell>
          <cell r="CVR8">
            <v>185</v>
          </cell>
          <cell r="CVS8">
            <v>185</v>
          </cell>
          <cell r="CVT8">
            <v>185</v>
          </cell>
          <cell r="CVU8">
            <v>185</v>
          </cell>
          <cell r="CVV8">
            <v>185</v>
          </cell>
          <cell r="CVW8">
            <v>185</v>
          </cell>
          <cell r="CVX8">
            <v>185</v>
          </cell>
          <cell r="CVY8">
            <v>185</v>
          </cell>
          <cell r="CVZ8">
            <v>185</v>
          </cell>
          <cell r="CWA8">
            <v>185</v>
          </cell>
          <cell r="CWB8">
            <v>185</v>
          </cell>
          <cell r="CWC8">
            <v>185</v>
          </cell>
          <cell r="CWD8">
            <v>185</v>
          </cell>
          <cell r="CWE8">
            <v>185</v>
          </cell>
          <cell r="CWF8">
            <v>185</v>
          </cell>
          <cell r="CWG8">
            <v>185</v>
          </cell>
          <cell r="CWH8">
            <v>185</v>
          </cell>
          <cell r="CWI8">
            <v>185</v>
          </cell>
          <cell r="CWJ8">
            <v>185</v>
          </cell>
          <cell r="CWK8">
            <v>185</v>
          </cell>
          <cell r="CWL8">
            <v>185</v>
          </cell>
          <cell r="CWM8">
            <v>185</v>
          </cell>
          <cell r="CWN8">
            <v>185</v>
          </cell>
          <cell r="CWO8">
            <v>185</v>
          </cell>
          <cell r="CWP8">
            <v>185</v>
          </cell>
          <cell r="CWQ8">
            <v>185</v>
          </cell>
          <cell r="CWR8">
            <v>185</v>
          </cell>
          <cell r="CWS8">
            <v>185</v>
          </cell>
          <cell r="CWT8">
            <v>185</v>
          </cell>
          <cell r="CWU8">
            <v>185</v>
          </cell>
          <cell r="CWV8">
            <v>185</v>
          </cell>
          <cell r="CWW8">
            <v>185</v>
          </cell>
          <cell r="CWX8">
            <v>185</v>
          </cell>
          <cell r="CWY8">
            <v>185</v>
          </cell>
          <cell r="CWZ8">
            <v>185</v>
          </cell>
          <cell r="CXA8">
            <v>185</v>
          </cell>
          <cell r="CXB8">
            <v>185</v>
          </cell>
          <cell r="CXC8">
            <v>185</v>
          </cell>
          <cell r="CXD8">
            <v>185</v>
          </cell>
          <cell r="CXE8">
            <v>185</v>
          </cell>
          <cell r="CXF8">
            <v>185</v>
          </cell>
          <cell r="CXG8">
            <v>185</v>
          </cell>
          <cell r="CXH8">
            <v>185</v>
          </cell>
          <cell r="CXI8">
            <v>185</v>
          </cell>
          <cell r="CXJ8">
            <v>185</v>
          </cell>
          <cell r="CXK8">
            <v>185</v>
          </cell>
          <cell r="CXL8">
            <v>185</v>
          </cell>
          <cell r="CXM8">
            <v>185</v>
          </cell>
          <cell r="CXN8">
            <v>185</v>
          </cell>
          <cell r="CXO8">
            <v>185</v>
          </cell>
          <cell r="CXP8">
            <v>185</v>
          </cell>
          <cell r="CXQ8">
            <v>185</v>
          </cell>
          <cell r="CXR8">
            <v>185</v>
          </cell>
          <cell r="CXS8">
            <v>185</v>
          </cell>
          <cell r="CXT8">
            <v>185</v>
          </cell>
          <cell r="CXU8">
            <v>185</v>
          </cell>
          <cell r="CXV8">
            <v>185</v>
          </cell>
          <cell r="CXW8">
            <v>185</v>
          </cell>
          <cell r="CXX8">
            <v>185</v>
          </cell>
          <cell r="CXY8">
            <v>185</v>
          </cell>
          <cell r="CXZ8">
            <v>185</v>
          </cell>
          <cell r="CYA8">
            <v>185</v>
          </cell>
          <cell r="CYB8">
            <v>185</v>
          </cell>
          <cell r="CYC8">
            <v>185</v>
          </cell>
          <cell r="CYD8">
            <v>185</v>
          </cell>
          <cell r="CYE8">
            <v>185</v>
          </cell>
          <cell r="CYF8">
            <v>185</v>
          </cell>
          <cell r="CYG8">
            <v>185</v>
          </cell>
          <cell r="CYH8">
            <v>185</v>
          </cell>
          <cell r="CYI8">
            <v>185</v>
          </cell>
          <cell r="CYJ8">
            <v>185</v>
          </cell>
          <cell r="CYK8">
            <v>185</v>
          </cell>
          <cell r="CYL8">
            <v>185</v>
          </cell>
          <cell r="CYM8">
            <v>185</v>
          </cell>
          <cell r="CYN8">
            <v>185</v>
          </cell>
          <cell r="CYO8">
            <v>185</v>
          </cell>
          <cell r="CYP8">
            <v>185</v>
          </cell>
          <cell r="CYQ8">
            <v>185</v>
          </cell>
          <cell r="CYR8">
            <v>185</v>
          </cell>
          <cell r="CYS8">
            <v>185</v>
          </cell>
          <cell r="CYT8">
            <v>185</v>
          </cell>
          <cell r="CYU8">
            <v>185</v>
          </cell>
          <cell r="CYV8">
            <v>185</v>
          </cell>
          <cell r="CYW8">
            <v>185</v>
          </cell>
          <cell r="CYX8">
            <v>189</v>
          </cell>
          <cell r="CYY8">
            <v>189</v>
          </cell>
          <cell r="CYZ8">
            <v>189</v>
          </cell>
          <cell r="CZA8">
            <v>189</v>
          </cell>
          <cell r="CZB8">
            <v>189</v>
          </cell>
          <cell r="CZC8">
            <v>189</v>
          </cell>
          <cell r="CZD8">
            <v>189</v>
          </cell>
          <cell r="CZE8">
            <v>189</v>
          </cell>
          <cell r="CZF8">
            <v>189</v>
          </cell>
          <cell r="CZG8">
            <v>189</v>
          </cell>
          <cell r="CZH8">
            <v>189</v>
          </cell>
          <cell r="CZI8">
            <v>189</v>
          </cell>
          <cell r="CZJ8">
            <v>189</v>
          </cell>
          <cell r="CZK8">
            <v>189</v>
          </cell>
          <cell r="CZL8">
            <v>189</v>
          </cell>
          <cell r="CZM8">
            <v>189</v>
          </cell>
          <cell r="CZN8">
            <v>189</v>
          </cell>
          <cell r="CZO8">
            <v>189</v>
          </cell>
          <cell r="CZP8">
            <v>189</v>
          </cell>
          <cell r="CZQ8">
            <v>189</v>
          </cell>
          <cell r="CZR8">
            <v>189</v>
          </cell>
          <cell r="CZS8">
            <v>189</v>
          </cell>
          <cell r="CZT8">
            <v>189</v>
          </cell>
          <cell r="CZU8">
            <v>189</v>
          </cell>
          <cell r="CZV8">
            <v>189</v>
          </cell>
          <cell r="CZW8">
            <v>189</v>
          </cell>
          <cell r="CZX8">
            <v>189</v>
          </cell>
          <cell r="CZY8">
            <v>189</v>
          </cell>
          <cell r="CZZ8">
            <v>189</v>
          </cell>
          <cell r="DAA8">
            <v>189</v>
          </cell>
          <cell r="DAB8">
            <v>189</v>
          </cell>
          <cell r="DAC8">
            <v>189</v>
          </cell>
          <cell r="DAD8">
            <v>189</v>
          </cell>
          <cell r="DAE8">
            <v>189</v>
          </cell>
          <cell r="DAF8">
            <v>189</v>
          </cell>
          <cell r="DAG8">
            <v>189</v>
          </cell>
          <cell r="DAH8">
            <v>189</v>
          </cell>
          <cell r="DAI8">
            <v>189</v>
          </cell>
          <cell r="DAJ8">
            <v>189</v>
          </cell>
          <cell r="DAK8">
            <v>189</v>
          </cell>
          <cell r="DAL8">
            <v>189</v>
          </cell>
          <cell r="DAM8">
            <v>189</v>
          </cell>
          <cell r="DAN8">
            <v>189</v>
          </cell>
          <cell r="DAO8">
            <v>189</v>
          </cell>
          <cell r="DAP8">
            <v>189</v>
          </cell>
          <cell r="DAQ8">
            <v>189</v>
          </cell>
          <cell r="DAR8">
            <v>189</v>
          </cell>
          <cell r="DAS8">
            <v>189</v>
          </cell>
          <cell r="DAT8">
            <v>189</v>
          </cell>
          <cell r="DAU8">
            <v>189</v>
          </cell>
          <cell r="DAV8">
            <v>189</v>
          </cell>
          <cell r="DAW8">
            <v>189</v>
          </cell>
          <cell r="DAX8">
            <v>189</v>
          </cell>
          <cell r="DAY8">
            <v>189</v>
          </cell>
          <cell r="DAZ8">
            <v>189</v>
          </cell>
          <cell r="DBA8">
            <v>189</v>
          </cell>
          <cell r="DBB8">
            <v>189</v>
          </cell>
          <cell r="DBC8">
            <v>189</v>
          </cell>
          <cell r="DBD8">
            <v>189</v>
          </cell>
          <cell r="DBE8">
            <v>189</v>
          </cell>
          <cell r="DBF8">
            <v>189</v>
          </cell>
          <cell r="DBG8">
            <v>189</v>
          </cell>
          <cell r="DBH8">
            <v>189</v>
          </cell>
          <cell r="DBI8">
            <v>189</v>
          </cell>
          <cell r="DBJ8">
            <v>189</v>
          </cell>
          <cell r="DBK8">
            <v>189</v>
          </cell>
          <cell r="DBL8">
            <v>189</v>
          </cell>
          <cell r="DBM8">
            <v>189</v>
          </cell>
          <cell r="DBN8">
            <v>189</v>
          </cell>
          <cell r="DBO8">
            <v>189</v>
          </cell>
          <cell r="DBP8">
            <v>189</v>
          </cell>
          <cell r="DBQ8">
            <v>189</v>
          </cell>
          <cell r="DBR8">
            <v>189</v>
          </cell>
          <cell r="DBS8">
            <v>189</v>
          </cell>
          <cell r="DBT8">
            <v>189</v>
          </cell>
          <cell r="DBU8">
            <v>189</v>
          </cell>
          <cell r="DBV8">
            <v>189</v>
          </cell>
          <cell r="DBW8">
            <v>189</v>
          </cell>
          <cell r="DBX8">
            <v>189</v>
          </cell>
          <cell r="DBY8">
            <v>189</v>
          </cell>
          <cell r="DBZ8">
            <v>189</v>
          </cell>
          <cell r="DCA8">
            <v>189</v>
          </cell>
          <cell r="DCB8">
            <v>189</v>
          </cell>
          <cell r="DCC8">
            <v>189</v>
          </cell>
          <cell r="DCD8">
            <v>189</v>
          </cell>
          <cell r="DCE8">
            <v>189</v>
          </cell>
          <cell r="DCF8">
            <v>189</v>
          </cell>
          <cell r="DCG8">
            <v>189</v>
          </cell>
          <cell r="DCH8">
            <v>189</v>
          </cell>
          <cell r="DCI8">
            <v>189</v>
          </cell>
          <cell r="DCJ8">
            <v>189</v>
          </cell>
          <cell r="DCK8">
            <v>189</v>
          </cell>
          <cell r="DCL8">
            <v>189</v>
          </cell>
          <cell r="DCM8">
            <v>189</v>
          </cell>
          <cell r="DCN8">
            <v>189</v>
          </cell>
          <cell r="DCO8">
            <v>189</v>
          </cell>
          <cell r="DCP8">
            <v>189</v>
          </cell>
          <cell r="DCQ8">
            <v>189</v>
          </cell>
          <cell r="DCR8">
            <v>189</v>
          </cell>
          <cell r="DCS8">
            <v>189</v>
          </cell>
          <cell r="DCT8">
            <v>189</v>
          </cell>
          <cell r="DCU8">
            <v>189</v>
          </cell>
          <cell r="DCV8">
            <v>189</v>
          </cell>
          <cell r="DCW8">
            <v>189</v>
          </cell>
          <cell r="DCX8">
            <v>189</v>
          </cell>
          <cell r="DCY8">
            <v>189</v>
          </cell>
          <cell r="DCZ8">
            <v>189</v>
          </cell>
          <cell r="DDA8">
            <v>189</v>
          </cell>
          <cell r="DDB8">
            <v>189</v>
          </cell>
          <cell r="DDC8">
            <v>189</v>
          </cell>
          <cell r="DDD8">
            <v>189</v>
          </cell>
          <cell r="DDE8">
            <v>189</v>
          </cell>
          <cell r="DDF8">
            <v>189</v>
          </cell>
          <cell r="DDG8">
            <v>189</v>
          </cell>
          <cell r="DDH8">
            <v>189</v>
          </cell>
          <cell r="DDI8">
            <v>189</v>
          </cell>
          <cell r="DDJ8">
            <v>189</v>
          </cell>
          <cell r="DDK8">
            <v>189</v>
          </cell>
          <cell r="DDL8">
            <v>189</v>
          </cell>
          <cell r="DDM8">
            <v>189</v>
          </cell>
          <cell r="DDN8">
            <v>189</v>
          </cell>
          <cell r="DDO8">
            <v>189</v>
          </cell>
          <cell r="DDP8">
            <v>189</v>
          </cell>
          <cell r="DDQ8">
            <v>189</v>
          </cell>
          <cell r="DDR8">
            <v>189</v>
          </cell>
          <cell r="DDS8">
            <v>189</v>
          </cell>
          <cell r="DDT8">
            <v>189</v>
          </cell>
          <cell r="DDU8">
            <v>189</v>
          </cell>
          <cell r="DDV8">
            <v>189</v>
          </cell>
          <cell r="DDW8">
            <v>189</v>
          </cell>
          <cell r="DDX8">
            <v>189</v>
          </cell>
          <cell r="DDY8">
            <v>189</v>
          </cell>
          <cell r="DDZ8">
            <v>189</v>
          </cell>
          <cell r="DEA8">
            <v>189</v>
          </cell>
          <cell r="DEB8">
            <v>189</v>
          </cell>
          <cell r="DEC8">
            <v>189</v>
          </cell>
          <cell r="DED8">
            <v>189</v>
          </cell>
          <cell r="DEE8">
            <v>189</v>
          </cell>
          <cell r="DEF8">
            <v>189</v>
          </cell>
          <cell r="DEG8">
            <v>189</v>
          </cell>
          <cell r="DEH8">
            <v>189</v>
          </cell>
          <cell r="DEI8">
            <v>189</v>
          </cell>
          <cell r="DEJ8">
            <v>189</v>
          </cell>
          <cell r="DEK8">
            <v>189</v>
          </cell>
          <cell r="DEL8">
            <v>189</v>
          </cell>
          <cell r="DEM8">
            <v>189</v>
          </cell>
          <cell r="DEN8">
            <v>189</v>
          </cell>
          <cell r="DEO8">
            <v>189</v>
          </cell>
          <cell r="DEP8">
            <v>189</v>
          </cell>
          <cell r="DEQ8">
            <v>189</v>
          </cell>
          <cell r="DER8">
            <v>189</v>
          </cell>
          <cell r="DES8">
            <v>189</v>
          </cell>
          <cell r="DET8">
            <v>189</v>
          </cell>
          <cell r="DEU8">
            <v>189</v>
          </cell>
          <cell r="DEV8">
            <v>189</v>
          </cell>
          <cell r="DEW8">
            <v>189</v>
          </cell>
          <cell r="DEX8">
            <v>189</v>
          </cell>
          <cell r="DEY8">
            <v>189</v>
          </cell>
          <cell r="DEZ8">
            <v>189</v>
          </cell>
          <cell r="DFA8">
            <v>189</v>
          </cell>
          <cell r="DFB8">
            <v>189</v>
          </cell>
          <cell r="DFC8">
            <v>189</v>
          </cell>
          <cell r="DFD8">
            <v>189</v>
          </cell>
          <cell r="DFE8">
            <v>189</v>
          </cell>
          <cell r="DFF8">
            <v>189</v>
          </cell>
          <cell r="DFG8">
            <v>189</v>
          </cell>
          <cell r="DFH8">
            <v>189</v>
          </cell>
          <cell r="DFI8">
            <v>189</v>
          </cell>
          <cell r="DFJ8">
            <v>189</v>
          </cell>
          <cell r="DFK8">
            <v>189</v>
          </cell>
          <cell r="DFL8">
            <v>189</v>
          </cell>
          <cell r="DFM8">
            <v>189</v>
          </cell>
          <cell r="DFN8">
            <v>189</v>
          </cell>
          <cell r="DFO8">
            <v>189</v>
          </cell>
          <cell r="DFP8">
            <v>189</v>
          </cell>
          <cell r="DFQ8">
            <v>189</v>
          </cell>
          <cell r="DFR8">
            <v>189</v>
          </cell>
          <cell r="DFS8">
            <v>189</v>
          </cell>
          <cell r="DFT8">
            <v>189</v>
          </cell>
          <cell r="DFU8">
            <v>189</v>
          </cell>
          <cell r="DFV8">
            <v>0</v>
          </cell>
          <cell r="DFW8">
            <v>0</v>
          </cell>
          <cell r="DFX8">
            <v>0</v>
          </cell>
          <cell r="DFY8">
            <v>0</v>
          </cell>
          <cell r="DFZ8">
            <v>0</v>
          </cell>
          <cell r="DGA8">
            <v>0</v>
          </cell>
          <cell r="DGB8">
            <v>0</v>
          </cell>
          <cell r="DGC8">
            <v>0</v>
          </cell>
          <cell r="DGD8">
            <v>0</v>
          </cell>
          <cell r="DGE8">
            <v>0</v>
          </cell>
          <cell r="DGF8">
            <v>0</v>
          </cell>
          <cell r="DGG8">
            <v>0</v>
          </cell>
          <cell r="DGH8">
            <v>0</v>
          </cell>
          <cell r="DGI8">
            <v>0</v>
          </cell>
          <cell r="DGJ8">
            <v>0</v>
          </cell>
          <cell r="DGK8">
            <v>0</v>
          </cell>
          <cell r="DGL8">
            <v>0</v>
          </cell>
          <cell r="DGM8">
            <v>0</v>
          </cell>
          <cell r="DGN8">
            <v>0</v>
          </cell>
          <cell r="DGO8">
            <v>0</v>
          </cell>
          <cell r="DGP8">
            <v>0</v>
          </cell>
          <cell r="DGQ8">
            <v>0</v>
          </cell>
          <cell r="DGR8">
            <v>0</v>
          </cell>
          <cell r="DGS8">
            <v>0</v>
          </cell>
          <cell r="DGT8">
            <v>0</v>
          </cell>
          <cell r="DGU8">
            <v>0</v>
          </cell>
          <cell r="DGV8">
            <v>0</v>
          </cell>
          <cell r="DGW8">
            <v>0</v>
          </cell>
          <cell r="DGX8">
            <v>0</v>
          </cell>
          <cell r="DGY8">
            <v>0</v>
          </cell>
          <cell r="DGZ8">
            <v>0</v>
          </cell>
          <cell r="DHA8">
            <v>0</v>
          </cell>
          <cell r="DHB8">
            <v>0</v>
          </cell>
          <cell r="DHC8">
            <v>0</v>
          </cell>
          <cell r="DHD8">
            <v>0</v>
          </cell>
          <cell r="DHE8">
            <v>0</v>
          </cell>
          <cell r="DHF8">
            <v>0</v>
          </cell>
          <cell r="DHG8">
            <v>0</v>
          </cell>
          <cell r="DHH8">
            <v>0</v>
          </cell>
          <cell r="DHI8">
            <v>0</v>
          </cell>
          <cell r="DHJ8">
            <v>0</v>
          </cell>
          <cell r="DHK8">
            <v>0</v>
          </cell>
          <cell r="DHL8">
            <v>0</v>
          </cell>
          <cell r="DHM8">
            <v>0</v>
          </cell>
          <cell r="DHN8">
            <v>0</v>
          </cell>
          <cell r="DHO8">
            <v>0</v>
          </cell>
          <cell r="DHP8">
            <v>0</v>
          </cell>
          <cell r="DHQ8">
            <v>0</v>
          </cell>
          <cell r="DHR8">
            <v>0</v>
          </cell>
          <cell r="DHS8">
            <v>0</v>
          </cell>
          <cell r="DHT8">
            <v>0</v>
          </cell>
          <cell r="DHU8">
            <v>0</v>
          </cell>
          <cell r="DHV8">
            <v>0</v>
          </cell>
          <cell r="DHW8">
            <v>0</v>
          </cell>
          <cell r="DHX8">
            <v>0</v>
          </cell>
          <cell r="DHY8">
            <v>0</v>
          </cell>
          <cell r="DHZ8">
            <v>0</v>
          </cell>
          <cell r="DIA8">
            <v>0</v>
          </cell>
          <cell r="DIB8">
            <v>0</v>
          </cell>
          <cell r="DIC8">
            <v>0</v>
          </cell>
          <cell r="DID8">
            <v>0</v>
          </cell>
          <cell r="DIE8">
            <v>0</v>
          </cell>
          <cell r="DIF8">
            <v>0</v>
          </cell>
          <cell r="DIG8">
            <v>0</v>
          </cell>
          <cell r="DIH8">
            <v>0</v>
          </cell>
          <cell r="DII8">
            <v>0</v>
          </cell>
          <cell r="DIJ8">
            <v>0</v>
          </cell>
          <cell r="DIK8">
            <v>0</v>
          </cell>
          <cell r="DIL8">
            <v>0</v>
          </cell>
          <cell r="DIM8">
            <v>0</v>
          </cell>
          <cell r="DIN8">
            <v>0</v>
          </cell>
          <cell r="DIO8">
            <v>0</v>
          </cell>
          <cell r="DIP8">
            <v>0</v>
          </cell>
          <cell r="DIQ8">
            <v>0</v>
          </cell>
          <cell r="DIR8">
            <v>0</v>
          </cell>
          <cell r="DIS8">
            <v>0</v>
          </cell>
          <cell r="DIT8">
            <v>0</v>
          </cell>
          <cell r="DIU8">
            <v>0</v>
          </cell>
          <cell r="DIV8">
            <v>0</v>
          </cell>
          <cell r="DIW8">
            <v>0</v>
          </cell>
          <cell r="DIX8">
            <v>0</v>
          </cell>
          <cell r="DIY8">
            <v>0</v>
          </cell>
          <cell r="DIZ8">
            <v>0</v>
          </cell>
          <cell r="DJA8">
            <v>0</v>
          </cell>
          <cell r="DJB8">
            <v>0</v>
          </cell>
          <cell r="DJC8">
            <v>0</v>
          </cell>
          <cell r="DJD8">
            <v>0</v>
          </cell>
          <cell r="DJE8">
            <v>0</v>
          </cell>
          <cell r="DJF8">
            <v>0</v>
          </cell>
          <cell r="DJG8">
            <v>0</v>
          </cell>
          <cell r="DJH8">
            <v>0</v>
          </cell>
          <cell r="DJI8">
            <v>0</v>
          </cell>
          <cell r="DJJ8">
            <v>0</v>
          </cell>
          <cell r="DJK8">
            <v>0</v>
          </cell>
          <cell r="DJL8">
            <v>0</v>
          </cell>
          <cell r="DJM8">
            <v>0</v>
          </cell>
          <cell r="DJN8">
            <v>0</v>
          </cell>
          <cell r="DJO8">
            <v>0</v>
          </cell>
          <cell r="DJP8">
            <v>0</v>
          </cell>
          <cell r="DJQ8">
            <v>0</v>
          </cell>
          <cell r="DJR8">
            <v>0</v>
          </cell>
          <cell r="DJS8">
            <v>0</v>
          </cell>
          <cell r="DJT8">
            <v>0</v>
          </cell>
          <cell r="DJU8">
            <v>0</v>
          </cell>
          <cell r="DJV8">
            <v>0</v>
          </cell>
          <cell r="DJW8">
            <v>0</v>
          </cell>
          <cell r="DJX8">
            <v>0</v>
          </cell>
          <cell r="DJY8">
            <v>0</v>
          </cell>
          <cell r="DJZ8">
            <v>0</v>
          </cell>
          <cell r="DKA8">
            <v>0</v>
          </cell>
          <cell r="DKB8">
            <v>0</v>
          </cell>
          <cell r="DKC8">
            <v>0</v>
          </cell>
          <cell r="DKD8">
            <v>0</v>
          </cell>
          <cell r="DKE8">
            <v>0</v>
          </cell>
          <cell r="DKF8">
            <v>0</v>
          </cell>
          <cell r="DKG8">
            <v>0</v>
          </cell>
          <cell r="DKH8">
            <v>0</v>
          </cell>
          <cell r="DKI8">
            <v>0</v>
          </cell>
          <cell r="DKJ8">
            <v>0</v>
          </cell>
          <cell r="DKK8">
            <v>0</v>
          </cell>
          <cell r="DKL8">
            <v>0</v>
          </cell>
          <cell r="DKM8">
            <v>0</v>
          </cell>
          <cell r="DKN8">
            <v>0</v>
          </cell>
          <cell r="DKO8">
            <v>0</v>
          </cell>
          <cell r="DKP8">
            <v>0</v>
          </cell>
          <cell r="DKQ8">
            <v>0</v>
          </cell>
          <cell r="DKR8">
            <v>0</v>
          </cell>
          <cell r="DKS8">
            <v>0</v>
          </cell>
          <cell r="DKT8">
            <v>0</v>
          </cell>
          <cell r="DKU8">
            <v>0</v>
          </cell>
          <cell r="DKV8">
            <v>0</v>
          </cell>
          <cell r="DKW8">
            <v>0</v>
          </cell>
          <cell r="DKX8">
            <v>0</v>
          </cell>
          <cell r="DKY8">
            <v>0</v>
          </cell>
          <cell r="DKZ8">
            <v>0</v>
          </cell>
          <cell r="DLA8">
            <v>0</v>
          </cell>
          <cell r="DLB8">
            <v>0</v>
          </cell>
          <cell r="DLC8">
            <v>0</v>
          </cell>
          <cell r="DLD8">
            <v>0</v>
          </cell>
          <cell r="DLE8">
            <v>0</v>
          </cell>
          <cell r="DLF8">
            <v>0</v>
          </cell>
          <cell r="DLG8">
            <v>0</v>
          </cell>
          <cell r="DLH8">
            <v>0</v>
          </cell>
          <cell r="DLI8">
            <v>0</v>
          </cell>
          <cell r="DLJ8">
            <v>0</v>
          </cell>
          <cell r="DLK8">
            <v>0</v>
          </cell>
          <cell r="DLL8">
            <v>0</v>
          </cell>
          <cell r="DLM8">
            <v>0</v>
          </cell>
          <cell r="DLN8">
            <v>0</v>
          </cell>
          <cell r="DLO8">
            <v>0</v>
          </cell>
          <cell r="DLP8">
            <v>15</v>
          </cell>
          <cell r="DLQ8">
            <v>15</v>
          </cell>
          <cell r="DLR8">
            <v>15</v>
          </cell>
          <cell r="DLS8">
            <v>15</v>
          </cell>
          <cell r="DLT8">
            <v>15</v>
          </cell>
          <cell r="DLU8">
            <v>15</v>
          </cell>
          <cell r="DLV8">
            <v>15</v>
          </cell>
          <cell r="DLW8">
            <v>15</v>
          </cell>
          <cell r="DLX8">
            <v>15</v>
          </cell>
          <cell r="DLY8">
            <v>15</v>
          </cell>
          <cell r="DLZ8">
            <v>15</v>
          </cell>
          <cell r="DMA8">
            <v>15</v>
          </cell>
          <cell r="DMB8">
            <v>15</v>
          </cell>
          <cell r="DMC8">
            <v>15</v>
          </cell>
          <cell r="DMD8">
            <v>15</v>
          </cell>
          <cell r="DME8">
            <v>15</v>
          </cell>
          <cell r="DMF8">
            <v>15</v>
          </cell>
          <cell r="DMG8">
            <v>15</v>
          </cell>
          <cell r="DMH8">
            <v>15</v>
          </cell>
          <cell r="DMI8">
            <v>15</v>
          </cell>
          <cell r="DMJ8">
            <v>15</v>
          </cell>
          <cell r="DMK8">
            <v>15</v>
          </cell>
          <cell r="DML8">
            <v>15</v>
          </cell>
          <cell r="DMM8">
            <v>15</v>
          </cell>
          <cell r="DMN8">
            <v>15</v>
          </cell>
          <cell r="DMO8">
            <v>15</v>
          </cell>
          <cell r="DMP8">
            <v>15</v>
          </cell>
          <cell r="DMQ8">
            <v>15</v>
          </cell>
          <cell r="DMR8">
            <v>15</v>
          </cell>
          <cell r="DMS8">
            <v>15</v>
          </cell>
          <cell r="DMT8">
            <v>40</v>
          </cell>
          <cell r="DMU8">
            <v>40</v>
          </cell>
          <cell r="DMV8">
            <v>40</v>
          </cell>
          <cell r="DMW8">
            <v>40</v>
          </cell>
          <cell r="DMX8">
            <v>40</v>
          </cell>
          <cell r="DMY8">
            <v>40</v>
          </cell>
          <cell r="DMZ8">
            <v>40</v>
          </cell>
          <cell r="DNA8">
            <v>40</v>
          </cell>
          <cell r="DNB8">
            <v>40</v>
          </cell>
          <cell r="DNC8">
            <v>40</v>
          </cell>
          <cell r="DND8">
            <v>40</v>
          </cell>
          <cell r="DNE8">
            <v>40</v>
          </cell>
          <cell r="DNF8">
            <v>40</v>
          </cell>
          <cell r="DNG8">
            <v>40</v>
          </cell>
          <cell r="DNH8">
            <v>40</v>
          </cell>
          <cell r="DNI8">
            <v>40</v>
          </cell>
          <cell r="DNJ8">
            <v>40</v>
          </cell>
          <cell r="DNK8">
            <v>40</v>
          </cell>
          <cell r="DNL8">
            <v>40</v>
          </cell>
          <cell r="DNM8">
            <v>40</v>
          </cell>
          <cell r="DNN8">
            <v>40</v>
          </cell>
          <cell r="DNO8">
            <v>40</v>
          </cell>
          <cell r="DNP8">
            <v>40</v>
          </cell>
          <cell r="DNQ8">
            <v>40</v>
          </cell>
          <cell r="DNR8">
            <v>40</v>
          </cell>
          <cell r="DNS8">
            <v>40</v>
          </cell>
          <cell r="DNT8">
            <v>40</v>
          </cell>
          <cell r="DNU8">
            <v>40</v>
          </cell>
          <cell r="DNV8">
            <v>40</v>
          </cell>
          <cell r="DNW8">
            <v>40</v>
          </cell>
          <cell r="DNX8">
            <v>55</v>
          </cell>
          <cell r="DNY8">
            <v>55</v>
          </cell>
          <cell r="DNZ8">
            <v>55</v>
          </cell>
          <cell r="DOA8">
            <v>55</v>
          </cell>
          <cell r="DOB8">
            <v>55</v>
          </cell>
          <cell r="DOC8">
            <v>55</v>
          </cell>
          <cell r="DOD8">
            <v>55</v>
          </cell>
          <cell r="DOE8">
            <v>55</v>
          </cell>
          <cell r="DOF8">
            <v>55</v>
          </cell>
          <cell r="DOG8">
            <v>55</v>
          </cell>
          <cell r="DOH8">
            <v>55</v>
          </cell>
          <cell r="DOI8">
            <v>55</v>
          </cell>
          <cell r="DOJ8">
            <v>55</v>
          </cell>
          <cell r="DOK8">
            <v>55</v>
          </cell>
          <cell r="DOL8">
            <v>55</v>
          </cell>
          <cell r="DOM8">
            <v>55</v>
          </cell>
          <cell r="DON8">
            <v>55</v>
          </cell>
          <cell r="DOO8">
            <v>55</v>
          </cell>
          <cell r="DOP8">
            <v>55</v>
          </cell>
          <cell r="DOQ8">
            <v>55</v>
          </cell>
          <cell r="DOR8">
            <v>55</v>
          </cell>
          <cell r="DOS8">
            <v>55</v>
          </cell>
          <cell r="DOT8">
            <v>55</v>
          </cell>
          <cell r="DOU8">
            <v>55</v>
          </cell>
          <cell r="DOV8">
            <v>55</v>
          </cell>
          <cell r="DOW8">
            <v>55</v>
          </cell>
          <cell r="DOX8">
            <v>55</v>
          </cell>
          <cell r="DOY8">
            <v>55</v>
          </cell>
          <cell r="DOZ8">
            <v>55</v>
          </cell>
          <cell r="DPA8">
            <v>55</v>
          </cell>
          <cell r="DPB8">
            <v>111</v>
          </cell>
          <cell r="DPC8">
            <v>111</v>
          </cell>
          <cell r="DPD8">
            <v>111</v>
          </cell>
          <cell r="DPE8">
            <v>111</v>
          </cell>
          <cell r="DPF8">
            <v>111</v>
          </cell>
          <cell r="DPG8">
            <v>111</v>
          </cell>
          <cell r="DPH8">
            <v>111</v>
          </cell>
          <cell r="DPI8">
            <v>111</v>
          </cell>
          <cell r="DPJ8">
            <v>111</v>
          </cell>
          <cell r="DPK8">
            <v>111</v>
          </cell>
          <cell r="DPL8">
            <v>111</v>
          </cell>
          <cell r="DPM8">
            <v>111</v>
          </cell>
          <cell r="DPN8">
            <v>111</v>
          </cell>
          <cell r="DPO8">
            <v>111</v>
          </cell>
          <cell r="DPP8">
            <v>111</v>
          </cell>
          <cell r="DPQ8">
            <v>111</v>
          </cell>
          <cell r="DPR8">
            <v>111</v>
          </cell>
          <cell r="DPS8">
            <v>111</v>
          </cell>
          <cell r="DPT8">
            <v>111</v>
          </cell>
          <cell r="DPU8">
            <v>111</v>
          </cell>
          <cell r="DPV8">
            <v>111</v>
          </cell>
          <cell r="DPW8">
            <v>111</v>
          </cell>
          <cell r="DPX8">
            <v>111</v>
          </cell>
          <cell r="DPY8">
            <v>111</v>
          </cell>
          <cell r="DPZ8">
            <v>111</v>
          </cell>
          <cell r="DQA8">
            <v>111</v>
          </cell>
          <cell r="DQB8">
            <v>111</v>
          </cell>
          <cell r="DQC8">
            <v>111</v>
          </cell>
          <cell r="DQD8">
            <v>111</v>
          </cell>
          <cell r="DQE8">
            <v>111</v>
          </cell>
          <cell r="DQF8">
            <v>126</v>
          </cell>
          <cell r="DQG8">
            <v>126</v>
          </cell>
          <cell r="DQH8">
            <v>126</v>
          </cell>
          <cell r="DQI8">
            <v>126</v>
          </cell>
          <cell r="DQJ8">
            <v>126</v>
          </cell>
          <cell r="DQK8">
            <v>126</v>
          </cell>
          <cell r="DQL8">
            <v>126</v>
          </cell>
          <cell r="DQM8">
            <v>126</v>
          </cell>
          <cell r="DQN8">
            <v>126</v>
          </cell>
          <cell r="DQO8">
            <v>126</v>
          </cell>
          <cell r="DQP8">
            <v>126</v>
          </cell>
          <cell r="DQQ8">
            <v>126</v>
          </cell>
          <cell r="DQR8">
            <v>126</v>
          </cell>
          <cell r="DQS8">
            <v>126</v>
          </cell>
          <cell r="DQT8">
            <v>126</v>
          </cell>
          <cell r="DQU8">
            <v>126</v>
          </cell>
          <cell r="DQV8">
            <v>126</v>
          </cell>
          <cell r="DQW8">
            <v>126</v>
          </cell>
          <cell r="DQX8">
            <v>126</v>
          </cell>
          <cell r="DQY8">
            <v>126</v>
          </cell>
          <cell r="DQZ8">
            <v>126</v>
          </cell>
          <cell r="DRA8">
            <v>126</v>
          </cell>
          <cell r="DRB8">
            <v>126</v>
          </cell>
          <cell r="DRC8">
            <v>126</v>
          </cell>
          <cell r="DRD8">
            <v>126</v>
          </cell>
          <cell r="DRE8">
            <v>126</v>
          </cell>
          <cell r="DRF8">
            <v>126</v>
          </cell>
          <cell r="DRG8">
            <v>126</v>
          </cell>
          <cell r="DRH8">
            <v>126</v>
          </cell>
          <cell r="DRI8">
            <v>126</v>
          </cell>
          <cell r="DRJ8">
            <v>154</v>
          </cell>
          <cell r="DRK8">
            <v>154</v>
          </cell>
          <cell r="DRL8">
            <v>154</v>
          </cell>
          <cell r="DRM8">
            <v>154</v>
          </cell>
          <cell r="DRN8">
            <v>154</v>
          </cell>
          <cell r="DRO8">
            <v>154</v>
          </cell>
          <cell r="DRP8">
            <v>154</v>
          </cell>
          <cell r="DRQ8">
            <v>154</v>
          </cell>
          <cell r="DRR8">
            <v>154</v>
          </cell>
          <cell r="DRS8">
            <v>154</v>
          </cell>
          <cell r="DRT8">
            <v>154</v>
          </cell>
          <cell r="DRU8">
            <v>154</v>
          </cell>
          <cell r="DRV8">
            <v>154</v>
          </cell>
          <cell r="DRW8">
            <v>154</v>
          </cell>
          <cell r="DRX8">
            <v>154</v>
          </cell>
          <cell r="DRY8">
            <v>154</v>
          </cell>
          <cell r="DRZ8">
            <v>154</v>
          </cell>
          <cell r="DSA8">
            <v>154</v>
          </cell>
          <cell r="DSB8">
            <v>154</v>
          </cell>
          <cell r="DSC8">
            <v>154</v>
          </cell>
          <cell r="DSD8">
            <v>154</v>
          </cell>
          <cell r="DSE8">
            <v>154</v>
          </cell>
          <cell r="DSF8">
            <v>154</v>
          </cell>
          <cell r="DSG8">
            <v>154</v>
          </cell>
          <cell r="DSH8">
            <v>154</v>
          </cell>
          <cell r="DSI8">
            <v>154</v>
          </cell>
          <cell r="DSJ8">
            <v>154</v>
          </cell>
          <cell r="DSK8">
            <v>154</v>
          </cell>
          <cell r="DSL8">
            <v>154</v>
          </cell>
          <cell r="DSM8">
            <v>154</v>
          </cell>
          <cell r="DSN8">
            <v>169</v>
          </cell>
          <cell r="DSO8">
            <v>169</v>
          </cell>
          <cell r="DSP8">
            <v>169</v>
          </cell>
          <cell r="DSQ8">
            <v>169</v>
          </cell>
          <cell r="DSR8">
            <v>169</v>
          </cell>
          <cell r="DSS8">
            <v>169</v>
          </cell>
          <cell r="DST8">
            <v>169</v>
          </cell>
          <cell r="DSU8">
            <v>169</v>
          </cell>
          <cell r="DSV8">
            <v>169</v>
          </cell>
          <cell r="DSW8">
            <v>169</v>
          </cell>
          <cell r="DSX8">
            <v>169</v>
          </cell>
          <cell r="DSY8">
            <v>169</v>
          </cell>
          <cell r="DSZ8">
            <v>169</v>
          </cell>
          <cell r="DTA8">
            <v>169</v>
          </cell>
          <cell r="DTB8">
            <v>169</v>
          </cell>
          <cell r="DTC8">
            <v>169</v>
          </cell>
          <cell r="DTD8">
            <v>169</v>
          </cell>
          <cell r="DTE8">
            <v>169</v>
          </cell>
          <cell r="DTF8">
            <v>169</v>
          </cell>
          <cell r="DTG8">
            <v>169</v>
          </cell>
          <cell r="DTH8">
            <v>169</v>
          </cell>
          <cell r="DTI8">
            <v>169</v>
          </cell>
          <cell r="DTJ8">
            <v>169</v>
          </cell>
          <cell r="DTK8">
            <v>169</v>
          </cell>
          <cell r="DTL8">
            <v>169</v>
          </cell>
          <cell r="DTM8">
            <v>169</v>
          </cell>
          <cell r="DTN8">
            <v>169</v>
          </cell>
          <cell r="DTO8">
            <v>169</v>
          </cell>
          <cell r="DTP8">
            <v>169</v>
          </cell>
          <cell r="DTQ8">
            <v>169</v>
          </cell>
          <cell r="DTR8">
            <v>179</v>
          </cell>
          <cell r="DTS8">
            <v>179</v>
          </cell>
          <cell r="DTT8">
            <v>179</v>
          </cell>
          <cell r="DTU8">
            <v>179</v>
          </cell>
          <cell r="DTV8">
            <v>179</v>
          </cell>
          <cell r="DTW8">
            <v>179</v>
          </cell>
          <cell r="DTX8">
            <v>179</v>
          </cell>
          <cell r="DTY8">
            <v>179</v>
          </cell>
          <cell r="DTZ8">
            <v>179</v>
          </cell>
          <cell r="DUA8">
            <v>179</v>
          </cell>
          <cell r="DUB8">
            <v>179</v>
          </cell>
          <cell r="DUC8">
            <v>179</v>
          </cell>
          <cell r="DUD8">
            <v>179</v>
          </cell>
          <cell r="DUE8">
            <v>179</v>
          </cell>
          <cell r="DUF8">
            <v>179</v>
          </cell>
          <cell r="DUG8">
            <v>179</v>
          </cell>
          <cell r="DUH8">
            <v>179</v>
          </cell>
          <cell r="DUI8">
            <v>179</v>
          </cell>
          <cell r="DUJ8">
            <v>179</v>
          </cell>
          <cell r="DUK8">
            <v>179</v>
          </cell>
          <cell r="DUL8">
            <v>179</v>
          </cell>
          <cell r="DUM8">
            <v>179</v>
          </cell>
          <cell r="DUN8">
            <v>179</v>
          </cell>
          <cell r="DUO8">
            <v>179</v>
          </cell>
          <cell r="DUP8">
            <v>179</v>
          </cell>
          <cell r="DUQ8">
            <v>179</v>
          </cell>
          <cell r="DUR8">
            <v>179</v>
          </cell>
          <cell r="DUS8">
            <v>179</v>
          </cell>
          <cell r="DUT8">
            <v>179</v>
          </cell>
          <cell r="DUU8">
            <v>179</v>
          </cell>
          <cell r="DUV8">
            <v>179</v>
          </cell>
          <cell r="DUW8">
            <v>179</v>
          </cell>
          <cell r="DUX8">
            <v>179</v>
          </cell>
          <cell r="DUY8">
            <v>179</v>
          </cell>
          <cell r="DUZ8">
            <v>179</v>
          </cell>
          <cell r="DVA8">
            <v>179</v>
          </cell>
          <cell r="DVB8">
            <v>179</v>
          </cell>
          <cell r="DVC8">
            <v>179</v>
          </cell>
          <cell r="DVD8">
            <v>179</v>
          </cell>
          <cell r="DVE8">
            <v>179</v>
          </cell>
          <cell r="DVF8">
            <v>179</v>
          </cell>
          <cell r="DVG8">
            <v>179</v>
          </cell>
          <cell r="DVH8">
            <v>179</v>
          </cell>
          <cell r="DVI8">
            <v>179</v>
          </cell>
          <cell r="DVJ8">
            <v>179</v>
          </cell>
          <cell r="DVK8">
            <v>179</v>
          </cell>
          <cell r="DVL8">
            <v>179</v>
          </cell>
          <cell r="DVM8">
            <v>179</v>
          </cell>
          <cell r="DVN8">
            <v>179</v>
          </cell>
          <cell r="DVO8">
            <v>179</v>
          </cell>
          <cell r="DVP8">
            <v>179</v>
          </cell>
          <cell r="DVQ8">
            <v>179</v>
          </cell>
          <cell r="DVR8">
            <v>179</v>
          </cell>
          <cell r="DVS8">
            <v>179</v>
          </cell>
          <cell r="DVT8">
            <v>179</v>
          </cell>
          <cell r="DVU8">
            <v>179</v>
          </cell>
          <cell r="DVV8">
            <v>179</v>
          </cell>
          <cell r="DVW8">
            <v>179</v>
          </cell>
          <cell r="DVX8">
            <v>179</v>
          </cell>
          <cell r="DVY8">
            <v>179</v>
          </cell>
          <cell r="DVZ8">
            <v>179</v>
          </cell>
          <cell r="DWA8">
            <v>179</v>
          </cell>
          <cell r="DWB8">
            <v>179</v>
          </cell>
          <cell r="DWC8">
            <v>179</v>
          </cell>
          <cell r="DWD8">
            <v>179</v>
          </cell>
          <cell r="DWE8">
            <v>179</v>
          </cell>
          <cell r="DWF8">
            <v>179</v>
          </cell>
          <cell r="DWG8">
            <v>179</v>
          </cell>
          <cell r="DWH8">
            <v>179</v>
          </cell>
          <cell r="DWI8">
            <v>179</v>
          </cell>
          <cell r="DWJ8">
            <v>179</v>
          </cell>
          <cell r="DWK8">
            <v>179</v>
          </cell>
          <cell r="DWL8">
            <v>179</v>
          </cell>
          <cell r="DWM8">
            <v>179</v>
          </cell>
          <cell r="DWN8">
            <v>179</v>
          </cell>
          <cell r="DWO8">
            <v>179</v>
          </cell>
          <cell r="DWP8">
            <v>179</v>
          </cell>
          <cell r="DWQ8">
            <v>179</v>
          </cell>
          <cell r="DWR8">
            <v>179</v>
          </cell>
          <cell r="DWS8">
            <v>179</v>
          </cell>
          <cell r="DWT8">
            <v>179</v>
          </cell>
          <cell r="DWU8">
            <v>179</v>
          </cell>
          <cell r="DWV8">
            <v>179</v>
          </cell>
          <cell r="DWW8">
            <v>179</v>
          </cell>
          <cell r="DWX8">
            <v>179</v>
          </cell>
          <cell r="DWY8">
            <v>179</v>
          </cell>
          <cell r="DWZ8">
            <v>179</v>
          </cell>
          <cell r="DXA8">
            <v>179</v>
          </cell>
          <cell r="DXB8">
            <v>179</v>
          </cell>
          <cell r="DXC8">
            <v>179</v>
          </cell>
          <cell r="DXD8">
            <v>179</v>
          </cell>
          <cell r="DXE8">
            <v>179</v>
          </cell>
          <cell r="DXF8">
            <v>179</v>
          </cell>
          <cell r="DXG8">
            <v>179</v>
          </cell>
          <cell r="DXH8">
            <v>179</v>
          </cell>
          <cell r="DXI8">
            <v>179</v>
          </cell>
          <cell r="DXJ8">
            <v>179</v>
          </cell>
          <cell r="DXK8">
            <v>179</v>
          </cell>
          <cell r="DXL8">
            <v>179</v>
          </cell>
          <cell r="DXM8">
            <v>179</v>
          </cell>
          <cell r="DXN8">
            <v>179</v>
          </cell>
          <cell r="DXO8">
            <v>179</v>
          </cell>
          <cell r="DXP8">
            <v>179</v>
          </cell>
          <cell r="DXQ8">
            <v>179</v>
          </cell>
          <cell r="DXR8">
            <v>179</v>
          </cell>
          <cell r="DXS8">
            <v>179</v>
          </cell>
          <cell r="DXT8">
            <v>179</v>
          </cell>
          <cell r="DXU8">
            <v>179</v>
          </cell>
          <cell r="DXV8">
            <v>179</v>
          </cell>
          <cell r="DXW8">
            <v>179</v>
          </cell>
          <cell r="DXX8">
            <v>179</v>
          </cell>
          <cell r="DXY8">
            <v>179</v>
          </cell>
          <cell r="DXZ8">
            <v>179</v>
          </cell>
          <cell r="DYA8">
            <v>179</v>
          </cell>
          <cell r="DYB8">
            <v>179</v>
          </cell>
          <cell r="DYC8">
            <v>179</v>
          </cell>
          <cell r="DYD8">
            <v>179</v>
          </cell>
          <cell r="DYE8">
            <v>179</v>
          </cell>
          <cell r="DYF8">
            <v>179</v>
          </cell>
          <cell r="DYG8">
            <v>179</v>
          </cell>
          <cell r="DYH8">
            <v>179</v>
          </cell>
          <cell r="DYI8">
            <v>179</v>
          </cell>
          <cell r="DYJ8">
            <v>179</v>
          </cell>
          <cell r="DYK8">
            <v>179</v>
          </cell>
          <cell r="DYL8">
            <v>179</v>
          </cell>
          <cell r="DYM8">
            <v>179</v>
          </cell>
          <cell r="DYN8">
            <v>179</v>
          </cell>
          <cell r="DYO8">
            <v>179</v>
          </cell>
          <cell r="DYP8">
            <v>179</v>
          </cell>
          <cell r="DYQ8">
            <v>179</v>
          </cell>
          <cell r="DYR8">
            <v>179</v>
          </cell>
          <cell r="DYS8">
            <v>179</v>
          </cell>
          <cell r="DYT8">
            <v>179</v>
          </cell>
          <cell r="DYU8">
            <v>179</v>
          </cell>
          <cell r="DYV8">
            <v>179</v>
          </cell>
          <cell r="DYW8">
            <v>179</v>
          </cell>
          <cell r="DYX8">
            <v>179</v>
          </cell>
          <cell r="DYY8">
            <v>179</v>
          </cell>
          <cell r="DYZ8">
            <v>179</v>
          </cell>
          <cell r="DZA8">
            <v>179</v>
          </cell>
          <cell r="DZB8">
            <v>179</v>
          </cell>
          <cell r="DZC8">
            <v>179</v>
          </cell>
          <cell r="DZD8">
            <v>179</v>
          </cell>
          <cell r="DZE8">
            <v>179</v>
          </cell>
          <cell r="DZF8">
            <v>179</v>
          </cell>
          <cell r="DZG8">
            <v>179</v>
          </cell>
          <cell r="DZH8">
            <v>179</v>
          </cell>
          <cell r="DZI8">
            <v>179</v>
          </cell>
          <cell r="DZJ8">
            <v>179</v>
          </cell>
          <cell r="DZK8">
            <v>179</v>
          </cell>
          <cell r="DZL8">
            <v>179</v>
          </cell>
          <cell r="DZM8">
            <v>179</v>
          </cell>
          <cell r="DZN8">
            <v>179</v>
          </cell>
          <cell r="DZO8">
            <v>179</v>
          </cell>
          <cell r="DZP8">
            <v>179</v>
          </cell>
          <cell r="DZQ8">
            <v>179</v>
          </cell>
          <cell r="DZR8">
            <v>179</v>
          </cell>
          <cell r="DZS8">
            <v>179</v>
          </cell>
          <cell r="DZT8">
            <v>179</v>
          </cell>
          <cell r="DZU8">
            <v>179</v>
          </cell>
          <cell r="DZV8">
            <v>179</v>
          </cell>
          <cell r="DZW8">
            <v>179</v>
          </cell>
          <cell r="DZX8">
            <v>179</v>
          </cell>
          <cell r="DZY8">
            <v>179</v>
          </cell>
          <cell r="DZZ8">
            <v>179</v>
          </cell>
          <cell r="EAA8">
            <v>179</v>
          </cell>
          <cell r="EAB8">
            <v>179</v>
          </cell>
          <cell r="EAC8">
            <v>179</v>
          </cell>
          <cell r="EAD8">
            <v>179</v>
          </cell>
          <cell r="EAE8">
            <v>179</v>
          </cell>
          <cell r="EAF8">
            <v>179</v>
          </cell>
          <cell r="EAG8">
            <v>179</v>
          </cell>
          <cell r="EAH8">
            <v>179</v>
          </cell>
          <cell r="EAI8">
            <v>179</v>
          </cell>
          <cell r="EAJ8">
            <v>179</v>
          </cell>
          <cell r="EAK8">
            <v>179</v>
          </cell>
          <cell r="EAL8">
            <v>179</v>
          </cell>
          <cell r="EAM8">
            <v>179</v>
          </cell>
          <cell r="EAN8">
            <v>179</v>
          </cell>
          <cell r="EAO8">
            <v>179</v>
          </cell>
          <cell r="EAP8">
            <v>284</v>
          </cell>
          <cell r="EAQ8">
            <v>284</v>
          </cell>
          <cell r="EAR8">
            <v>284</v>
          </cell>
          <cell r="EAS8">
            <v>284</v>
          </cell>
          <cell r="EAT8">
            <v>284</v>
          </cell>
          <cell r="EAU8">
            <v>284</v>
          </cell>
          <cell r="EAV8">
            <v>284</v>
          </cell>
          <cell r="EAW8">
            <v>284</v>
          </cell>
          <cell r="EAX8">
            <v>284</v>
          </cell>
          <cell r="EAY8">
            <v>284</v>
          </cell>
          <cell r="EAZ8">
            <v>284</v>
          </cell>
          <cell r="EBA8">
            <v>284</v>
          </cell>
          <cell r="EBB8">
            <v>284</v>
          </cell>
          <cell r="EBC8">
            <v>284</v>
          </cell>
          <cell r="EBD8">
            <v>284</v>
          </cell>
          <cell r="EBE8">
            <v>284</v>
          </cell>
          <cell r="EBF8">
            <v>284</v>
          </cell>
          <cell r="EBG8">
            <v>284</v>
          </cell>
          <cell r="EBH8">
            <v>284</v>
          </cell>
          <cell r="EBI8">
            <v>284</v>
          </cell>
          <cell r="EBJ8">
            <v>284</v>
          </cell>
          <cell r="EBK8">
            <v>284</v>
          </cell>
          <cell r="EBL8">
            <v>284</v>
          </cell>
          <cell r="EBM8">
            <v>284</v>
          </cell>
          <cell r="EBN8">
            <v>284</v>
          </cell>
          <cell r="EBO8">
            <v>284</v>
          </cell>
          <cell r="EBP8">
            <v>284</v>
          </cell>
          <cell r="EBQ8">
            <v>284</v>
          </cell>
          <cell r="EBR8">
            <v>284</v>
          </cell>
          <cell r="EBS8">
            <v>284</v>
          </cell>
          <cell r="EBT8">
            <v>284</v>
          </cell>
          <cell r="EBU8">
            <v>284</v>
          </cell>
          <cell r="EBV8">
            <v>284</v>
          </cell>
          <cell r="EBW8">
            <v>284</v>
          </cell>
          <cell r="EBX8">
            <v>284</v>
          </cell>
          <cell r="EBY8">
            <v>284</v>
          </cell>
          <cell r="EBZ8">
            <v>284</v>
          </cell>
          <cell r="ECA8">
            <v>284</v>
          </cell>
          <cell r="ECB8">
            <v>284</v>
          </cell>
          <cell r="ECC8">
            <v>284</v>
          </cell>
          <cell r="ECD8">
            <v>284</v>
          </cell>
          <cell r="ECE8">
            <v>284</v>
          </cell>
          <cell r="ECF8">
            <v>284</v>
          </cell>
          <cell r="ECG8">
            <v>284</v>
          </cell>
          <cell r="ECH8">
            <v>284</v>
          </cell>
          <cell r="ECI8">
            <v>284</v>
          </cell>
          <cell r="ECJ8">
            <v>284</v>
          </cell>
          <cell r="ECK8">
            <v>284</v>
          </cell>
          <cell r="ECL8">
            <v>284</v>
          </cell>
          <cell r="ECM8">
            <v>284</v>
          </cell>
          <cell r="ECN8">
            <v>284</v>
          </cell>
          <cell r="ECO8">
            <v>284</v>
          </cell>
          <cell r="ECP8">
            <v>284</v>
          </cell>
          <cell r="ECQ8">
            <v>284</v>
          </cell>
          <cell r="ECR8">
            <v>284</v>
          </cell>
          <cell r="ECS8">
            <v>284</v>
          </cell>
          <cell r="ECT8">
            <v>284</v>
          </cell>
          <cell r="ECU8">
            <v>284</v>
          </cell>
          <cell r="ECV8">
            <v>284</v>
          </cell>
          <cell r="ECW8">
            <v>284</v>
          </cell>
          <cell r="ECX8">
            <v>284</v>
          </cell>
          <cell r="ECY8">
            <v>284</v>
          </cell>
          <cell r="ECZ8">
            <v>284</v>
          </cell>
          <cell r="EDA8">
            <v>284</v>
          </cell>
          <cell r="EDB8">
            <v>284</v>
          </cell>
          <cell r="EDC8">
            <v>284</v>
          </cell>
          <cell r="EDD8">
            <v>284</v>
          </cell>
          <cell r="EDE8">
            <v>284</v>
          </cell>
          <cell r="EDF8">
            <v>284</v>
          </cell>
          <cell r="EDG8">
            <v>284</v>
          </cell>
          <cell r="EDH8">
            <v>284</v>
          </cell>
          <cell r="EDI8">
            <v>284</v>
          </cell>
          <cell r="EDJ8">
            <v>284</v>
          </cell>
          <cell r="EDK8">
            <v>284</v>
          </cell>
          <cell r="EDL8">
            <v>284</v>
          </cell>
          <cell r="EDM8">
            <v>284</v>
          </cell>
          <cell r="EDN8">
            <v>284</v>
          </cell>
          <cell r="EDO8">
            <v>284</v>
          </cell>
          <cell r="EDP8">
            <v>284</v>
          </cell>
          <cell r="EDQ8">
            <v>284</v>
          </cell>
          <cell r="EDR8">
            <v>284</v>
          </cell>
          <cell r="EDS8">
            <v>284</v>
          </cell>
          <cell r="EDT8">
            <v>284</v>
          </cell>
          <cell r="EDU8">
            <v>284</v>
          </cell>
          <cell r="EDV8">
            <v>284</v>
          </cell>
          <cell r="EDW8">
            <v>284</v>
          </cell>
          <cell r="EDX8">
            <v>284</v>
          </cell>
          <cell r="EDY8">
            <v>284</v>
          </cell>
          <cell r="EDZ8">
            <v>284</v>
          </cell>
          <cell r="EEA8">
            <v>284</v>
          </cell>
          <cell r="EEB8">
            <v>284</v>
          </cell>
          <cell r="EEC8">
            <v>284</v>
          </cell>
          <cell r="EED8">
            <v>284</v>
          </cell>
          <cell r="EEE8">
            <v>284</v>
          </cell>
          <cell r="EEF8">
            <v>284</v>
          </cell>
          <cell r="EEG8">
            <v>284</v>
          </cell>
          <cell r="EEH8">
            <v>284</v>
          </cell>
          <cell r="EEI8">
            <v>284</v>
          </cell>
          <cell r="EEJ8">
            <v>284</v>
          </cell>
          <cell r="EEK8">
            <v>284</v>
          </cell>
          <cell r="EEL8">
            <v>284</v>
          </cell>
          <cell r="EEM8">
            <v>284</v>
          </cell>
          <cell r="EEN8">
            <v>284</v>
          </cell>
          <cell r="EEO8">
            <v>284</v>
          </cell>
          <cell r="EEP8">
            <v>284</v>
          </cell>
          <cell r="EEQ8">
            <v>284</v>
          </cell>
          <cell r="EER8">
            <v>284</v>
          </cell>
          <cell r="EES8">
            <v>284</v>
          </cell>
          <cell r="EET8">
            <v>284</v>
          </cell>
          <cell r="EEU8">
            <v>284</v>
          </cell>
          <cell r="EEV8">
            <v>284</v>
          </cell>
          <cell r="EEW8">
            <v>284</v>
          </cell>
          <cell r="EEX8">
            <v>284</v>
          </cell>
          <cell r="EEY8">
            <v>284</v>
          </cell>
          <cell r="EEZ8">
            <v>284</v>
          </cell>
          <cell r="EFA8">
            <v>284</v>
          </cell>
          <cell r="EFB8">
            <v>284</v>
          </cell>
          <cell r="EFC8">
            <v>284</v>
          </cell>
          <cell r="EFD8">
            <v>284</v>
          </cell>
          <cell r="EFE8">
            <v>284</v>
          </cell>
          <cell r="EFF8">
            <v>284</v>
          </cell>
          <cell r="EFG8">
            <v>284</v>
          </cell>
          <cell r="EFH8">
            <v>284</v>
          </cell>
          <cell r="EFI8">
            <v>284</v>
          </cell>
          <cell r="EFJ8">
            <v>284</v>
          </cell>
          <cell r="EFK8">
            <v>284</v>
          </cell>
          <cell r="EFL8">
            <v>284</v>
          </cell>
          <cell r="EFM8">
            <v>284</v>
          </cell>
          <cell r="EFN8">
            <v>284</v>
          </cell>
          <cell r="EFO8">
            <v>284</v>
          </cell>
          <cell r="EFP8">
            <v>284</v>
          </cell>
          <cell r="EFQ8">
            <v>284</v>
          </cell>
          <cell r="EFR8">
            <v>284</v>
          </cell>
          <cell r="EFS8">
            <v>284</v>
          </cell>
          <cell r="EFT8">
            <v>284</v>
          </cell>
          <cell r="EFU8">
            <v>284</v>
          </cell>
          <cell r="EFV8">
            <v>284</v>
          </cell>
          <cell r="EFW8">
            <v>284</v>
          </cell>
          <cell r="EFX8">
            <v>284</v>
          </cell>
          <cell r="EFY8">
            <v>284</v>
          </cell>
          <cell r="EFZ8">
            <v>284</v>
          </cell>
          <cell r="EGA8">
            <v>284</v>
          </cell>
          <cell r="EGB8">
            <v>284</v>
          </cell>
          <cell r="EGC8">
            <v>284</v>
          </cell>
          <cell r="EGD8">
            <v>284</v>
          </cell>
          <cell r="EGE8">
            <v>284</v>
          </cell>
          <cell r="EGF8">
            <v>284</v>
          </cell>
          <cell r="EGG8">
            <v>284</v>
          </cell>
          <cell r="EGH8">
            <v>284</v>
          </cell>
          <cell r="EGI8">
            <v>284</v>
          </cell>
          <cell r="EGJ8">
            <v>284</v>
          </cell>
          <cell r="EGK8">
            <v>284</v>
          </cell>
          <cell r="EGL8">
            <v>284</v>
          </cell>
          <cell r="EGM8">
            <v>284</v>
          </cell>
          <cell r="EGN8">
            <v>284</v>
          </cell>
          <cell r="EGO8">
            <v>284</v>
          </cell>
          <cell r="EGP8">
            <v>284</v>
          </cell>
          <cell r="EGQ8">
            <v>284</v>
          </cell>
          <cell r="EGR8">
            <v>284</v>
          </cell>
          <cell r="EGS8">
            <v>284</v>
          </cell>
          <cell r="EGT8">
            <v>284</v>
          </cell>
          <cell r="EGU8">
            <v>284</v>
          </cell>
          <cell r="EGV8">
            <v>284</v>
          </cell>
          <cell r="EGW8">
            <v>284</v>
          </cell>
          <cell r="EGX8">
            <v>284</v>
          </cell>
          <cell r="EGY8">
            <v>284</v>
          </cell>
          <cell r="EGZ8">
            <v>284</v>
          </cell>
          <cell r="EHA8">
            <v>284</v>
          </cell>
          <cell r="EHB8">
            <v>284</v>
          </cell>
          <cell r="EHC8">
            <v>284</v>
          </cell>
          <cell r="EHD8">
            <v>284</v>
          </cell>
          <cell r="EHE8">
            <v>284</v>
          </cell>
          <cell r="EHF8">
            <v>284</v>
          </cell>
          <cell r="EHG8">
            <v>284</v>
          </cell>
          <cell r="EHH8">
            <v>284</v>
          </cell>
          <cell r="EHI8">
            <v>284</v>
          </cell>
          <cell r="EHJ8">
            <v>284</v>
          </cell>
          <cell r="EHK8">
            <v>284</v>
          </cell>
          <cell r="EHL8">
            <v>284</v>
          </cell>
          <cell r="EHM8">
            <v>284</v>
          </cell>
          <cell r="EHN8">
            <v>303</v>
          </cell>
          <cell r="EHO8">
            <v>303</v>
          </cell>
          <cell r="EHP8">
            <v>303</v>
          </cell>
          <cell r="EHQ8">
            <v>303</v>
          </cell>
          <cell r="EHR8">
            <v>303</v>
          </cell>
          <cell r="EHS8">
            <v>303</v>
          </cell>
          <cell r="EHT8">
            <v>303</v>
          </cell>
          <cell r="EHU8">
            <v>303</v>
          </cell>
          <cell r="EHV8">
            <v>303</v>
          </cell>
          <cell r="EHW8">
            <v>303</v>
          </cell>
          <cell r="EHX8">
            <v>303</v>
          </cell>
          <cell r="EHY8">
            <v>303</v>
          </cell>
          <cell r="EHZ8">
            <v>303</v>
          </cell>
          <cell r="EIA8">
            <v>303</v>
          </cell>
          <cell r="EIB8">
            <v>303</v>
          </cell>
          <cell r="EIC8">
            <v>303</v>
          </cell>
          <cell r="EID8">
            <v>303</v>
          </cell>
          <cell r="EIE8">
            <v>303</v>
          </cell>
          <cell r="EIF8">
            <v>303</v>
          </cell>
          <cell r="EIG8">
            <v>303</v>
          </cell>
          <cell r="EIH8">
            <v>303</v>
          </cell>
          <cell r="EII8">
            <v>303</v>
          </cell>
          <cell r="EIJ8">
            <v>303</v>
          </cell>
          <cell r="EIK8">
            <v>303</v>
          </cell>
          <cell r="EIL8">
            <v>303</v>
          </cell>
          <cell r="EIM8">
            <v>303</v>
          </cell>
          <cell r="EIN8">
            <v>303</v>
          </cell>
          <cell r="EIO8">
            <v>303</v>
          </cell>
          <cell r="EIP8">
            <v>303</v>
          </cell>
          <cell r="EIQ8">
            <v>303</v>
          </cell>
          <cell r="EIR8">
            <v>303</v>
          </cell>
          <cell r="EIS8">
            <v>303</v>
          </cell>
          <cell r="EIT8">
            <v>303</v>
          </cell>
          <cell r="EIU8">
            <v>303</v>
          </cell>
          <cell r="EIV8">
            <v>303</v>
          </cell>
          <cell r="EIW8">
            <v>303</v>
          </cell>
          <cell r="EIX8">
            <v>303</v>
          </cell>
          <cell r="EIY8">
            <v>303</v>
          </cell>
          <cell r="EIZ8">
            <v>303</v>
          </cell>
          <cell r="EJA8">
            <v>303</v>
          </cell>
          <cell r="EJB8">
            <v>303</v>
          </cell>
          <cell r="EJC8">
            <v>303</v>
          </cell>
          <cell r="EJD8">
            <v>303</v>
          </cell>
          <cell r="EJE8">
            <v>303</v>
          </cell>
          <cell r="EJF8">
            <v>303</v>
          </cell>
          <cell r="EJG8">
            <v>303</v>
          </cell>
          <cell r="EJH8">
            <v>303</v>
          </cell>
          <cell r="EJI8">
            <v>303</v>
          </cell>
          <cell r="EJJ8">
            <v>303</v>
          </cell>
          <cell r="EJK8">
            <v>303</v>
          </cell>
          <cell r="EJL8">
            <v>303</v>
          </cell>
          <cell r="EJM8">
            <v>303</v>
          </cell>
          <cell r="EJN8">
            <v>303</v>
          </cell>
          <cell r="EJO8">
            <v>303</v>
          </cell>
          <cell r="EJP8">
            <v>303</v>
          </cell>
          <cell r="EJQ8">
            <v>303</v>
          </cell>
          <cell r="EJR8">
            <v>303</v>
          </cell>
          <cell r="EJS8">
            <v>303</v>
          </cell>
          <cell r="EJT8">
            <v>303</v>
          </cell>
          <cell r="EJU8">
            <v>303</v>
          </cell>
          <cell r="EJV8">
            <v>303</v>
          </cell>
          <cell r="EJW8">
            <v>303</v>
          </cell>
          <cell r="EJX8">
            <v>303</v>
          </cell>
          <cell r="EJY8">
            <v>303</v>
          </cell>
          <cell r="EJZ8">
            <v>303</v>
          </cell>
          <cell r="EKA8">
            <v>303</v>
          </cell>
          <cell r="EKB8">
            <v>303</v>
          </cell>
          <cell r="EKC8">
            <v>303</v>
          </cell>
          <cell r="EKD8">
            <v>303</v>
          </cell>
          <cell r="EKE8">
            <v>303</v>
          </cell>
          <cell r="EKF8">
            <v>303</v>
          </cell>
          <cell r="EKG8">
            <v>303</v>
          </cell>
          <cell r="EKH8">
            <v>303</v>
          </cell>
          <cell r="EKI8">
            <v>303</v>
          </cell>
          <cell r="EKJ8">
            <v>303</v>
          </cell>
          <cell r="EKK8">
            <v>303</v>
          </cell>
          <cell r="EKL8">
            <v>303</v>
          </cell>
          <cell r="EKM8">
            <v>303</v>
          </cell>
          <cell r="EKN8">
            <v>303</v>
          </cell>
          <cell r="EKO8">
            <v>303</v>
          </cell>
          <cell r="EKP8">
            <v>303</v>
          </cell>
          <cell r="EKQ8">
            <v>303</v>
          </cell>
          <cell r="EKR8">
            <v>303</v>
          </cell>
          <cell r="EKS8">
            <v>303</v>
          </cell>
          <cell r="EKT8">
            <v>303</v>
          </cell>
          <cell r="EKU8">
            <v>303</v>
          </cell>
          <cell r="EKV8">
            <v>303</v>
          </cell>
          <cell r="EKW8">
            <v>303</v>
          </cell>
          <cell r="EKX8">
            <v>303</v>
          </cell>
          <cell r="EKY8">
            <v>303</v>
          </cell>
          <cell r="EKZ8">
            <v>303</v>
          </cell>
          <cell r="ELA8">
            <v>303</v>
          </cell>
          <cell r="ELB8">
            <v>303</v>
          </cell>
          <cell r="ELC8">
            <v>303</v>
          </cell>
          <cell r="ELD8">
            <v>303</v>
          </cell>
          <cell r="ELE8">
            <v>303</v>
          </cell>
          <cell r="ELF8">
            <v>303</v>
          </cell>
          <cell r="ELG8">
            <v>303</v>
          </cell>
          <cell r="ELH8">
            <v>303</v>
          </cell>
          <cell r="ELI8">
            <v>303</v>
          </cell>
          <cell r="ELJ8">
            <v>303</v>
          </cell>
          <cell r="ELK8">
            <v>303</v>
          </cell>
          <cell r="ELL8">
            <v>303</v>
          </cell>
          <cell r="ELM8">
            <v>303</v>
          </cell>
          <cell r="ELN8">
            <v>303</v>
          </cell>
          <cell r="ELO8">
            <v>303</v>
          </cell>
          <cell r="ELP8">
            <v>303</v>
          </cell>
          <cell r="ELQ8">
            <v>303</v>
          </cell>
          <cell r="ELR8">
            <v>303</v>
          </cell>
          <cell r="ELS8">
            <v>303</v>
          </cell>
          <cell r="ELT8">
            <v>303</v>
          </cell>
          <cell r="ELU8">
            <v>303</v>
          </cell>
          <cell r="ELV8">
            <v>303</v>
          </cell>
          <cell r="ELW8">
            <v>303</v>
          </cell>
          <cell r="ELX8">
            <v>303</v>
          </cell>
          <cell r="ELY8">
            <v>303</v>
          </cell>
          <cell r="ELZ8">
            <v>303</v>
          </cell>
          <cell r="EMA8">
            <v>303</v>
          </cell>
          <cell r="EMB8">
            <v>303</v>
          </cell>
          <cell r="EMC8">
            <v>303</v>
          </cell>
          <cell r="EMD8">
            <v>303</v>
          </cell>
          <cell r="EME8">
            <v>303</v>
          </cell>
          <cell r="EMF8">
            <v>303</v>
          </cell>
          <cell r="EMG8">
            <v>303</v>
          </cell>
          <cell r="EMH8">
            <v>303</v>
          </cell>
          <cell r="EMI8">
            <v>303</v>
          </cell>
          <cell r="EMJ8">
            <v>303</v>
          </cell>
          <cell r="EMK8">
            <v>303</v>
          </cell>
          <cell r="EML8">
            <v>303</v>
          </cell>
          <cell r="EMM8">
            <v>303</v>
          </cell>
          <cell r="EMN8">
            <v>303</v>
          </cell>
          <cell r="EMO8">
            <v>303</v>
          </cell>
          <cell r="EMP8">
            <v>303</v>
          </cell>
          <cell r="EMQ8">
            <v>303</v>
          </cell>
          <cell r="EMR8">
            <v>303</v>
          </cell>
          <cell r="EMS8">
            <v>303</v>
          </cell>
          <cell r="EMT8">
            <v>303</v>
          </cell>
          <cell r="EMU8">
            <v>303</v>
          </cell>
          <cell r="EMV8">
            <v>303</v>
          </cell>
          <cell r="EMW8">
            <v>303</v>
          </cell>
          <cell r="EMX8">
            <v>303</v>
          </cell>
          <cell r="EMY8">
            <v>303</v>
          </cell>
          <cell r="EMZ8">
            <v>303</v>
          </cell>
          <cell r="ENA8">
            <v>303</v>
          </cell>
          <cell r="ENB8">
            <v>303</v>
          </cell>
          <cell r="ENC8">
            <v>303</v>
          </cell>
          <cell r="END8">
            <v>303</v>
          </cell>
          <cell r="ENE8">
            <v>303</v>
          </cell>
          <cell r="ENF8">
            <v>303</v>
          </cell>
          <cell r="ENG8">
            <v>303</v>
          </cell>
          <cell r="ENH8">
            <v>303</v>
          </cell>
          <cell r="ENI8">
            <v>303</v>
          </cell>
          <cell r="ENJ8">
            <v>303</v>
          </cell>
          <cell r="ENK8">
            <v>303</v>
          </cell>
          <cell r="ENL8">
            <v>303</v>
          </cell>
          <cell r="ENM8">
            <v>303</v>
          </cell>
          <cell r="ENN8">
            <v>303</v>
          </cell>
          <cell r="ENO8">
            <v>303</v>
          </cell>
          <cell r="ENP8">
            <v>303</v>
          </cell>
          <cell r="ENQ8">
            <v>303</v>
          </cell>
          <cell r="ENR8">
            <v>303</v>
          </cell>
          <cell r="ENS8">
            <v>303</v>
          </cell>
          <cell r="ENT8">
            <v>303</v>
          </cell>
          <cell r="ENU8">
            <v>303</v>
          </cell>
          <cell r="ENV8">
            <v>303</v>
          </cell>
          <cell r="ENW8">
            <v>303</v>
          </cell>
          <cell r="ENX8">
            <v>303</v>
          </cell>
          <cell r="ENY8">
            <v>303</v>
          </cell>
          <cell r="ENZ8">
            <v>303</v>
          </cell>
          <cell r="EOA8">
            <v>303</v>
          </cell>
          <cell r="EOB8">
            <v>303</v>
          </cell>
          <cell r="EOC8">
            <v>303</v>
          </cell>
          <cell r="EOD8">
            <v>303</v>
          </cell>
          <cell r="EOE8">
            <v>303</v>
          </cell>
          <cell r="EOF8">
            <v>303</v>
          </cell>
          <cell r="EOG8">
            <v>303</v>
          </cell>
          <cell r="EOH8">
            <v>303</v>
          </cell>
          <cell r="EOI8">
            <v>303</v>
          </cell>
          <cell r="EOJ8">
            <v>303</v>
          </cell>
          <cell r="EOK8">
            <v>303</v>
          </cell>
          <cell r="EOL8">
            <v>327</v>
          </cell>
          <cell r="EOM8">
            <v>327</v>
          </cell>
          <cell r="EON8">
            <v>327</v>
          </cell>
          <cell r="EOO8">
            <v>327</v>
          </cell>
          <cell r="EOP8">
            <v>327</v>
          </cell>
          <cell r="EOQ8">
            <v>327</v>
          </cell>
          <cell r="EOR8">
            <v>327</v>
          </cell>
          <cell r="EOS8">
            <v>327</v>
          </cell>
          <cell r="EOT8">
            <v>327</v>
          </cell>
          <cell r="EOU8">
            <v>327</v>
          </cell>
          <cell r="EOV8">
            <v>327</v>
          </cell>
          <cell r="EOW8">
            <v>327</v>
          </cell>
          <cell r="EOX8">
            <v>327</v>
          </cell>
          <cell r="EOY8">
            <v>327</v>
          </cell>
          <cell r="EOZ8">
            <v>327</v>
          </cell>
          <cell r="EPA8">
            <v>327</v>
          </cell>
          <cell r="EPB8">
            <v>327</v>
          </cell>
          <cell r="EPC8">
            <v>327</v>
          </cell>
          <cell r="EPD8">
            <v>327</v>
          </cell>
          <cell r="EPE8">
            <v>327</v>
          </cell>
          <cell r="EPF8">
            <v>327</v>
          </cell>
          <cell r="EPG8">
            <v>327</v>
          </cell>
          <cell r="EPH8">
            <v>327</v>
          </cell>
          <cell r="EPI8">
            <v>327</v>
          </cell>
          <cell r="EPJ8">
            <v>327</v>
          </cell>
          <cell r="EPK8">
            <v>327</v>
          </cell>
          <cell r="EPL8">
            <v>327</v>
          </cell>
          <cell r="EPM8">
            <v>327</v>
          </cell>
          <cell r="EPN8">
            <v>327</v>
          </cell>
          <cell r="EPO8">
            <v>327</v>
          </cell>
          <cell r="EPP8">
            <v>327</v>
          </cell>
          <cell r="EPQ8">
            <v>327</v>
          </cell>
          <cell r="EPR8">
            <v>327</v>
          </cell>
          <cell r="EPS8">
            <v>327</v>
          </cell>
          <cell r="EPT8">
            <v>327</v>
          </cell>
          <cell r="EPU8">
            <v>327</v>
          </cell>
          <cell r="EPV8">
            <v>327</v>
          </cell>
          <cell r="EPW8">
            <v>327</v>
          </cell>
          <cell r="EPX8">
            <v>327</v>
          </cell>
          <cell r="EPY8">
            <v>327</v>
          </cell>
          <cell r="EPZ8">
            <v>327</v>
          </cell>
          <cell r="EQA8">
            <v>327</v>
          </cell>
          <cell r="EQB8">
            <v>327</v>
          </cell>
          <cell r="EQC8">
            <v>327</v>
          </cell>
          <cell r="EQD8">
            <v>327</v>
          </cell>
          <cell r="EQE8">
            <v>327</v>
          </cell>
          <cell r="EQF8">
            <v>327</v>
          </cell>
          <cell r="EQG8">
            <v>327</v>
          </cell>
          <cell r="EQH8">
            <v>327</v>
          </cell>
          <cell r="EQI8">
            <v>327</v>
          </cell>
          <cell r="EQJ8">
            <v>327</v>
          </cell>
          <cell r="EQK8">
            <v>327</v>
          </cell>
          <cell r="EQL8">
            <v>327</v>
          </cell>
          <cell r="EQM8">
            <v>327</v>
          </cell>
          <cell r="EQN8">
            <v>327</v>
          </cell>
          <cell r="EQO8">
            <v>327</v>
          </cell>
          <cell r="EQP8">
            <v>327</v>
          </cell>
          <cell r="EQQ8">
            <v>327</v>
          </cell>
          <cell r="EQR8">
            <v>327</v>
          </cell>
          <cell r="EQS8">
            <v>327</v>
          </cell>
          <cell r="EQT8">
            <v>327</v>
          </cell>
          <cell r="EQU8">
            <v>327</v>
          </cell>
          <cell r="EQV8">
            <v>327</v>
          </cell>
          <cell r="EQW8">
            <v>327</v>
          </cell>
          <cell r="EQX8">
            <v>327</v>
          </cell>
          <cell r="EQY8">
            <v>327</v>
          </cell>
          <cell r="EQZ8">
            <v>327</v>
          </cell>
          <cell r="ERA8">
            <v>327</v>
          </cell>
          <cell r="ERB8">
            <v>327</v>
          </cell>
          <cell r="ERC8">
            <v>327</v>
          </cell>
          <cell r="ERD8">
            <v>327</v>
          </cell>
          <cell r="ERE8">
            <v>327</v>
          </cell>
          <cell r="ERF8">
            <v>327</v>
          </cell>
          <cell r="ERG8">
            <v>327</v>
          </cell>
          <cell r="ERH8">
            <v>327</v>
          </cell>
          <cell r="ERI8">
            <v>327</v>
          </cell>
          <cell r="ERJ8">
            <v>327</v>
          </cell>
          <cell r="ERK8">
            <v>327</v>
          </cell>
          <cell r="ERL8">
            <v>327</v>
          </cell>
          <cell r="ERM8">
            <v>327</v>
          </cell>
          <cell r="ERN8">
            <v>327</v>
          </cell>
          <cell r="ERO8">
            <v>327</v>
          </cell>
          <cell r="ERP8">
            <v>327</v>
          </cell>
          <cell r="ERQ8">
            <v>327</v>
          </cell>
          <cell r="ERR8">
            <v>327</v>
          </cell>
          <cell r="ERS8">
            <v>327</v>
          </cell>
          <cell r="ERT8">
            <v>327</v>
          </cell>
          <cell r="ERU8">
            <v>327</v>
          </cell>
          <cell r="ERV8">
            <v>327</v>
          </cell>
          <cell r="ERW8">
            <v>327</v>
          </cell>
          <cell r="ERX8">
            <v>327</v>
          </cell>
          <cell r="ERY8">
            <v>327</v>
          </cell>
          <cell r="ERZ8">
            <v>327</v>
          </cell>
          <cell r="ESA8">
            <v>327</v>
          </cell>
          <cell r="ESB8">
            <v>327</v>
          </cell>
          <cell r="ESC8">
            <v>327</v>
          </cell>
          <cell r="ESD8">
            <v>327</v>
          </cell>
          <cell r="ESE8">
            <v>327</v>
          </cell>
          <cell r="ESF8">
            <v>327</v>
          </cell>
          <cell r="ESG8">
            <v>327</v>
          </cell>
          <cell r="ESH8">
            <v>327</v>
          </cell>
          <cell r="ESI8">
            <v>327</v>
          </cell>
          <cell r="ESJ8">
            <v>327</v>
          </cell>
          <cell r="ESK8">
            <v>327</v>
          </cell>
          <cell r="ESL8">
            <v>327</v>
          </cell>
          <cell r="ESM8">
            <v>327</v>
          </cell>
          <cell r="ESN8">
            <v>327</v>
          </cell>
          <cell r="ESO8">
            <v>327</v>
          </cell>
          <cell r="ESP8">
            <v>327</v>
          </cell>
          <cell r="ESQ8">
            <v>327</v>
          </cell>
          <cell r="ESR8">
            <v>327</v>
          </cell>
          <cell r="ESS8">
            <v>327</v>
          </cell>
          <cell r="EST8">
            <v>327</v>
          </cell>
          <cell r="ESU8">
            <v>327</v>
          </cell>
          <cell r="ESV8">
            <v>327</v>
          </cell>
          <cell r="ESW8">
            <v>327</v>
          </cell>
          <cell r="ESX8">
            <v>327</v>
          </cell>
          <cell r="ESY8">
            <v>327</v>
          </cell>
          <cell r="ESZ8">
            <v>327</v>
          </cell>
          <cell r="ETA8">
            <v>327</v>
          </cell>
          <cell r="ETB8">
            <v>327</v>
          </cell>
          <cell r="ETC8">
            <v>327</v>
          </cell>
          <cell r="ETD8">
            <v>327</v>
          </cell>
          <cell r="ETE8">
            <v>327</v>
          </cell>
          <cell r="ETF8">
            <v>327</v>
          </cell>
          <cell r="ETG8">
            <v>327</v>
          </cell>
          <cell r="ETH8">
            <v>327</v>
          </cell>
          <cell r="ETI8">
            <v>327</v>
          </cell>
          <cell r="ETJ8">
            <v>327</v>
          </cell>
          <cell r="ETK8">
            <v>327</v>
          </cell>
          <cell r="ETL8">
            <v>327</v>
          </cell>
          <cell r="ETM8">
            <v>327</v>
          </cell>
          <cell r="ETN8">
            <v>327</v>
          </cell>
          <cell r="ETO8">
            <v>327</v>
          </cell>
          <cell r="ETP8">
            <v>327</v>
          </cell>
          <cell r="ETQ8">
            <v>327</v>
          </cell>
          <cell r="ETR8">
            <v>327</v>
          </cell>
          <cell r="ETS8">
            <v>327</v>
          </cell>
          <cell r="ETT8">
            <v>327</v>
          </cell>
          <cell r="ETU8">
            <v>327</v>
          </cell>
          <cell r="ETV8">
            <v>327</v>
          </cell>
          <cell r="ETW8">
            <v>327</v>
          </cell>
          <cell r="ETX8">
            <v>327</v>
          </cell>
          <cell r="ETY8">
            <v>327</v>
          </cell>
          <cell r="ETZ8">
            <v>327</v>
          </cell>
          <cell r="EUA8">
            <v>327</v>
          </cell>
          <cell r="EUB8">
            <v>327</v>
          </cell>
          <cell r="EUC8">
            <v>327</v>
          </cell>
          <cell r="EUD8">
            <v>327</v>
          </cell>
          <cell r="EUE8">
            <v>327</v>
          </cell>
          <cell r="EUF8">
            <v>327</v>
          </cell>
          <cell r="EUG8">
            <v>327</v>
          </cell>
          <cell r="EUH8">
            <v>327</v>
          </cell>
          <cell r="EUI8">
            <v>327</v>
          </cell>
          <cell r="EUJ8">
            <v>327</v>
          </cell>
          <cell r="EUK8">
            <v>327</v>
          </cell>
          <cell r="EUL8">
            <v>327</v>
          </cell>
          <cell r="EUM8">
            <v>327</v>
          </cell>
          <cell r="EUN8">
            <v>327</v>
          </cell>
          <cell r="EUO8">
            <v>327</v>
          </cell>
          <cell r="EUP8">
            <v>327</v>
          </cell>
          <cell r="EUQ8">
            <v>327</v>
          </cell>
          <cell r="EUR8">
            <v>327</v>
          </cell>
          <cell r="EUS8">
            <v>327</v>
          </cell>
          <cell r="EUT8">
            <v>327</v>
          </cell>
          <cell r="EUU8">
            <v>327</v>
          </cell>
          <cell r="EUV8">
            <v>327</v>
          </cell>
          <cell r="EUW8">
            <v>327</v>
          </cell>
          <cell r="EUX8">
            <v>327</v>
          </cell>
          <cell r="EUY8">
            <v>327</v>
          </cell>
          <cell r="EUZ8">
            <v>327</v>
          </cell>
          <cell r="EVA8">
            <v>327</v>
          </cell>
          <cell r="EVB8">
            <v>327</v>
          </cell>
          <cell r="EVC8">
            <v>327</v>
          </cell>
          <cell r="EVD8">
            <v>327</v>
          </cell>
          <cell r="EVE8">
            <v>327</v>
          </cell>
          <cell r="EVF8">
            <v>327</v>
          </cell>
          <cell r="EVG8">
            <v>327</v>
          </cell>
          <cell r="EVH8">
            <v>327</v>
          </cell>
          <cell r="EVI8">
            <v>327</v>
          </cell>
          <cell r="EVJ8">
            <v>341</v>
          </cell>
          <cell r="EVK8">
            <v>341</v>
          </cell>
          <cell r="EVL8">
            <v>341</v>
          </cell>
          <cell r="EVM8">
            <v>341</v>
          </cell>
          <cell r="EVN8">
            <v>341</v>
          </cell>
          <cell r="EVO8">
            <v>341</v>
          </cell>
          <cell r="EVP8">
            <v>341</v>
          </cell>
          <cell r="EVQ8">
            <v>341</v>
          </cell>
          <cell r="EVR8">
            <v>341</v>
          </cell>
          <cell r="EVS8">
            <v>341</v>
          </cell>
          <cell r="EVT8">
            <v>341</v>
          </cell>
          <cell r="EVU8">
            <v>341</v>
          </cell>
          <cell r="EVV8">
            <v>341</v>
          </cell>
          <cell r="EVW8">
            <v>341</v>
          </cell>
          <cell r="EVX8">
            <v>341</v>
          </cell>
          <cell r="EVY8">
            <v>341</v>
          </cell>
          <cell r="EVZ8">
            <v>341</v>
          </cell>
          <cell r="EWA8">
            <v>341</v>
          </cell>
          <cell r="EWB8">
            <v>341</v>
          </cell>
          <cell r="EWC8">
            <v>341</v>
          </cell>
          <cell r="EWD8">
            <v>341</v>
          </cell>
          <cell r="EWE8">
            <v>341</v>
          </cell>
          <cell r="EWF8">
            <v>341</v>
          </cell>
          <cell r="EWG8">
            <v>341</v>
          </cell>
          <cell r="EWH8">
            <v>341</v>
          </cell>
          <cell r="EWI8">
            <v>341</v>
          </cell>
          <cell r="EWJ8">
            <v>341</v>
          </cell>
          <cell r="EWK8">
            <v>341</v>
          </cell>
          <cell r="EWL8">
            <v>341</v>
          </cell>
          <cell r="EWM8">
            <v>341</v>
          </cell>
          <cell r="EWN8">
            <v>341</v>
          </cell>
          <cell r="EWO8">
            <v>341</v>
          </cell>
          <cell r="EWP8">
            <v>341</v>
          </cell>
          <cell r="EWQ8">
            <v>341</v>
          </cell>
          <cell r="EWR8">
            <v>341</v>
          </cell>
          <cell r="EWS8">
            <v>341</v>
          </cell>
          <cell r="EWT8">
            <v>341</v>
          </cell>
          <cell r="EWU8">
            <v>341</v>
          </cell>
          <cell r="EWV8">
            <v>341</v>
          </cell>
          <cell r="EWW8">
            <v>341</v>
          </cell>
          <cell r="EWX8">
            <v>341</v>
          </cell>
          <cell r="EWY8">
            <v>341</v>
          </cell>
          <cell r="EWZ8">
            <v>341</v>
          </cell>
          <cell r="EXA8">
            <v>341</v>
          </cell>
          <cell r="EXB8">
            <v>341</v>
          </cell>
          <cell r="EXC8">
            <v>341</v>
          </cell>
          <cell r="EXD8">
            <v>341</v>
          </cell>
          <cell r="EXE8">
            <v>341</v>
          </cell>
          <cell r="EXF8">
            <v>341</v>
          </cell>
          <cell r="EXG8">
            <v>341</v>
          </cell>
          <cell r="EXH8">
            <v>341</v>
          </cell>
          <cell r="EXI8">
            <v>341</v>
          </cell>
          <cell r="EXJ8">
            <v>341</v>
          </cell>
          <cell r="EXK8">
            <v>341</v>
          </cell>
          <cell r="EXL8">
            <v>341</v>
          </cell>
          <cell r="EXM8">
            <v>341</v>
          </cell>
          <cell r="EXN8">
            <v>341</v>
          </cell>
          <cell r="EXO8">
            <v>341</v>
          </cell>
          <cell r="EXP8">
            <v>341</v>
          </cell>
          <cell r="EXQ8">
            <v>341</v>
          </cell>
          <cell r="EXR8">
            <v>341</v>
          </cell>
          <cell r="EXS8">
            <v>341</v>
          </cell>
          <cell r="EXT8">
            <v>341</v>
          </cell>
          <cell r="EXU8">
            <v>341</v>
          </cell>
          <cell r="EXV8">
            <v>341</v>
          </cell>
          <cell r="EXW8">
            <v>341</v>
          </cell>
          <cell r="EXX8">
            <v>341</v>
          </cell>
          <cell r="EXY8">
            <v>341</v>
          </cell>
          <cell r="EXZ8">
            <v>341</v>
          </cell>
          <cell r="EYA8">
            <v>341</v>
          </cell>
          <cell r="EYB8">
            <v>341</v>
          </cell>
          <cell r="EYC8">
            <v>341</v>
          </cell>
          <cell r="EYD8">
            <v>341</v>
          </cell>
          <cell r="EYE8">
            <v>341</v>
          </cell>
          <cell r="EYF8">
            <v>341</v>
          </cell>
          <cell r="EYG8">
            <v>341</v>
          </cell>
          <cell r="EYH8">
            <v>341</v>
          </cell>
          <cell r="EYI8">
            <v>341</v>
          </cell>
          <cell r="EYJ8">
            <v>341</v>
          </cell>
          <cell r="EYK8">
            <v>341</v>
          </cell>
          <cell r="EYL8">
            <v>341</v>
          </cell>
          <cell r="EYM8">
            <v>341</v>
          </cell>
          <cell r="EYN8">
            <v>341</v>
          </cell>
          <cell r="EYO8">
            <v>341</v>
          </cell>
          <cell r="EYP8">
            <v>341</v>
          </cell>
          <cell r="EYQ8">
            <v>341</v>
          </cell>
          <cell r="EYR8">
            <v>341</v>
          </cell>
          <cell r="EYS8">
            <v>341</v>
          </cell>
          <cell r="EYT8">
            <v>341</v>
          </cell>
          <cell r="EYU8">
            <v>341</v>
          </cell>
          <cell r="EYV8">
            <v>341</v>
          </cell>
          <cell r="EYW8">
            <v>341</v>
          </cell>
          <cell r="EYX8">
            <v>341</v>
          </cell>
          <cell r="EYY8">
            <v>341</v>
          </cell>
          <cell r="EYZ8">
            <v>341</v>
          </cell>
          <cell r="EZA8">
            <v>341</v>
          </cell>
          <cell r="EZB8">
            <v>341</v>
          </cell>
          <cell r="EZC8">
            <v>341</v>
          </cell>
          <cell r="EZD8">
            <v>341</v>
          </cell>
          <cell r="EZE8">
            <v>341</v>
          </cell>
          <cell r="EZF8">
            <v>341</v>
          </cell>
          <cell r="EZG8">
            <v>341</v>
          </cell>
          <cell r="EZH8">
            <v>341</v>
          </cell>
          <cell r="EZI8">
            <v>341</v>
          </cell>
          <cell r="EZJ8">
            <v>341</v>
          </cell>
          <cell r="EZK8">
            <v>341</v>
          </cell>
          <cell r="EZL8">
            <v>341</v>
          </cell>
          <cell r="EZM8">
            <v>341</v>
          </cell>
          <cell r="EZN8">
            <v>341</v>
          </cell>
          <cell r="EZO8">
            <v>341</v>
          </cell>
          <cell r="EZP8">
            <v>341</v>
          </cell>
          <cell r="EZQ8">
            <v>341</v>
          </cell>
          <cell r="EZR8">
            <v>341</v>
          </cell>
          <cell r="EZS8">
            <v>341</v>
          </cell>
          <cell r="EZT8">
            <v>341</v>
          </cell>
          <cell r="EZU8">
            <v>341</v>
          </cell>
          <cell r="EZV8">
            <v>341</v>
          </cell>
          <cell r="EZW8">
            <v>341</v>
          </cell>
          <cell r="EZX8">
            <v>341</v>
          </cell>
          <cell r="EZY8">
            <v>341</v>
          </cell>
          <cell r="EZZ8">
            <v>341</v>
          </cell>
          <cell r="FAA8">
            <v>341</v>
          </cell>
          <cell r="FAB8">
            <v>341</v>
          </cell>
          <cell r="FAC8">
            <v>341</v>
          </cell>
          <cell r="FAD8">
            <v>341</v>
          </cell>
          <cell r="FAE8">
            <v>341</v>
          </cell>
          <cell r="FAF8">
            <v>341</v>
          </cell>
          <cell r="FAG8">
            <v>341</v>
          </cell>
          <cell r="FAH8">
            <v>341</v>
          </cell>
          <cell r="FAI8">
            <v>341</v>
          </cell>
          <cell r="FAJ8">
            <v>341</v>
          </cell>
          <cell r="FAK8">
            <v>341</v>
          </cell>
          <cell r="FAL8">
            <v>341</v>
          </cell>
          <cell r="FAM8">
            <v>341</v>
          </cell>
          <cell r="FAN8">
            <v>341</v>
          </cell>
          <cell r="FAO8">
            <v>341</v>
          </cell>
          <cell r="FAP8">
            <v>341</v>
          </cell>
          <cell r="FAQ8">
            <v>341</v>
          </cell>
          <cell r="FAR8">
            <v>341</v>
          </cell>
          <cell r="FAS8">
            <v>341</v>
          </cell>
          <cell r="FAT8">
            <v>341</v>
          </cell>
          <cell r="FAU8">
            <v>341</v>
          </cell>
          <cell r="FAV8">
            <v>341</v>
          </cell>
          <cell r="FAW8">
            <v>341</v>
          </cell>
          <cell r="FAX8">
            <v>341</v>
          </cell>
          <cell r="FAY8">
            <v>341</v>
          </cell>
          <cell r="FAZ8">
            <v>341</v>
          </cell>
          <cell r="FBA8">
            <v>341</v>
          </cell>
          <cell r="FBB8">
            <v>341</v>
          </cell>
          <cell r="FBC8">
            <v>341</v>
          </cell>
          <cell r="FBD8">
            <v>341</v>
          </cell>
          <cell r="FBE8">
            <v>341</v>
          </cell>
          <cell r="FBF8">
            <v>341</v>
          </cell>
          <cell r="FBG8">
            <v>341</v>
          </cell>
          <cell r="FBH8">
            <v>341</v>
          </cell>
          <cell r="FBI8">
            <v>341</v>
          </cell>
          <cell r="FBJ8">
            <v>341</v>
          </cell>
          <cell r="FBK8">
            <v>341</v>
          </cell>
          <cell r="FBL8">
            <v>341</v>
          </cell>
          <cell r="FBM8">
            <v>341</v>
          </cell>
          <cell r="FBN8">
            <v>341</v>
          </cell>
          <cell r="FBO8">
            <v>341</v>
          </cell>
          <cell r="FBP8">
            <v>341</v>
          </cell>
          <cell r="FBQ8">
            <v>341</v>
          </cell>
          <cell r="FBR8">
            <v>341</v>
          </cell>
          <cell r="FBS8">
            <v>341</v>
          </cell>
          <cell r="FBT8">
            <v>341</v>
          </cell>
          <cell r="FBU8">
            <v>341</v>
          </cell>
          <cell r="FBV8">
            <v>341</v>
          </cell>
          <cell r="FBW8">
            <v>341</v>
          </cell>
          <cell r="FBX8">
            <v>341</v>
          </cell>
          <cell r="FBY8">
            <v>341</v>
          </cell>
          <cell r="FBZ8">
            <v>341</v>
          </cell>
          <cell r="FCA8">
            <v>341</v>
          </cell>
          <cell r="FCB8">
            <v>341</v>
          </cell>
          <cell r="FCC8">
            <v>341</v>
          </cell>
          <cell r="FCD8">
            <v>341</v>
          </cell>
          <cell r="FCE8">
            <v>341</v>
          </cell>
          <cell r="FCF8">
            <v>341</v>
          </cell>
          <cell r="FCG8">
            <v>341</v>
          </cell>
          <cell r="FCH8">
            <v>348</v>
          </cell>
          <cell r="FCI8">
            <v>348</v>
          </cell>
          <cell r="FCJ8">
            <v>348</v>
          </cell>
          <cell r="FCK8">
            <v>348</v>
          </cell>
          <cell r="FCL8">
            <v>348</v>
          </cell>
          <cell r="FCM8">
            <v>348</v>
          </cell>
          <cell r="FCN8">
            <v>348</v>
          </cell>
          <cell r="FCO8">
            <v>348</v>
          </cell>
          <cell r="FCP8">
            <v>348</v>
          </cell>
          <cell r="FCQ8">
            <v>348</v>
          </cell>
          <cell r="FCR8">
            <v>348</v>
          </cell>
          <cell r="FCS8">
            <v>348</v>
          </cell>
          <cell r="FCT8">
            <v>348</v>
          </cell>
          <cell r="FCU8">
            <v>348</v>
          </cell>
          <cell r="FCV8">
            <v>348</v>
          </cell>
          <cell r="FCW8">
            <v>348</v>
          </cell>
          <cell r="FCX8">
            <v>348</v>
          </cell>
          <cell r="FCY8">
            <v>348</v>
          </cell>
          <cell r="FCZ8">
            <v>348</v>
          </cell>
          <cell r="FDA8">
            <v>348</v>
          </cell>
          <cell r="FDB8">
            <v>348</v>
          </cell>
          <cell r="FDC8">
            <v>348</v>
          </cell>
          <cell r="FDD8">
            <v>348</v>
          </cell>
          <cell r="FDE8">
            <v>348</v>
          </cell>
          <cell r="FDF8">
            <v>348</v>
          </cell>
          <cell r="FDG8">
            <v>348</v>
          </cell>
          <cell r="FDH8">
            <v>348</v>
          </cell>
          <cell r="FDI8">
            <v>348</v>
          </cell>
          <cell r="FDJ8">
            <v>348</v>
          </cell>
          <cell r="FDK8">
            <v>348</v>
          </cell>
          <cell r="FDL8">
            <v>348</v>
          </cell>
          <cell r="FDM8">
            <v>348</v>
          </cell>
          <cell r="FDN8">
            <v>348</v>
          </cell>
          <cell r="FDO8">
            <v>348</v>
          </cell>
          <cell r="FDP8">
            <v>348</v>
          </cell>
          <cell r="FDQ8">
            <v>348</v>
          </cell>
          <cell r="FDR8">
            <v>348</v>
          </cell>
          <cell r="FDS8">
            <v>348</v>
          </cell>
          <cell r="FDT8">
            <v>348</v>
          </cell>
          <cell r="FDU8">
            <v>348</v>
          </cell>
          <cell r="FDV8">
            <v>348</v>
          </cell>
          <cell r="FDW8">
            <v>348</v>
          </cell>
          <cell r="FDX8">
            <v>348</v>
          </cell>
          <cell r="FDY8">
            <v>348</v>
          </cell>
          <cell r="FDZ8">
            <v>348</v>
          </cell>
          <cell r="FEA8">
            <v>348</v>
          </cell>
          <cell r="FEB8">
            <v>348</v>
          </cell>
          <cell r="FEC8">
            <v>348</v>
          </cell>
          <cell r="FED8">
            <v>348</v>
          </cell>
          <cell r="FEE8">
            <v>348</v>
          </cell>
          <cell r="FEF8">
            <v>348</v>
          </cell>
          <cell r="FEG8">
            <v>348</v>
          </cell>
          <cell r="FEH8">
            <v>348</v>
          </cell>
          <cell r="FEI8">
            <v>348</v>
          </cell>
          <cell r="FEJ8">
            <v>348</v>
          </cell>
          <cell r="FEK8">
            <v>348</v>
          </cell>
          <cell r="FEL8">
            <v>348</v>
          </cell>
          <cell r="FEM8">
            <v>348</v>
          </cell>
          <cell r="FEN8">
            <v>348</v>
          </cell>
          <cell r="FEO8">
            <v>348</v>
          </cell>
          <cell r="FEP8">
            <v>348</v>
          </cell>
          <cell r="FEQ8">
            <v>348</v>
          </cell>
          <cell r="FER8">
            <v>348</v>
          </cell>
          <cell r="FES8">
            <v>348</v>
          </cell>
          <cell r="FET8">
            <v>348</v>
          </cell>
          <cell r="FEU8">
            <v>348</v>
          </cell>
          <cell r="FEV8">
            <v>348</v>
          </cell>
          <cell r="FEW8">
            <v>348</v>
          </cell>
          <cell r="FEX8">
            <v>348</v>
          </cell>
          <cell r="FEY8">
            <v>348</v>
          </cell>
          <cell r="FEZ8">
            <v>348</v>
          </cell>
          <cell r="FFA8">
            <v>348</v>
          </cell>
          <cell r="FFB8">
            <v>348</v>
          </cell>
          <cell r="FFC8">
            <v>348</v>
          </cell>
          <cell r="FFD8">
            <v>348</v>
          </cell>
          <cell r="FFE8">
            <v>348</v>
          </cell>
          <cell r="FFF8">
            <v>348</v>
          </cell>
          <cell r="FFG8">
            <v>348</v>
          </cell>
          <cell r="FFH8">
            <v>348</v>
          </cell>
          <cell r="FFI8">
            <v>348</v>
          </cell>
          <cell r="FFJ8">
            <v>348</v>
          </cell>
          <cell r="FFK8">
            <v>348</v>
          </cell>
          <cell r="FFL8">
            <v>348</v>
          </cell>
          <cell r="FFM8">
            <v>348</v>
          </cell>
          <cell r="FFN8">
            <v>348</v>
          </cell>
          <cell r="FFO8">
            <v>348</v>
          </cell>
          <cell r="FFP8">
            <v>348</v>
          </cell>
          <cell r="FFQ8">
            <v>348</v>
          </cell>
          <cell r="FFR8">
            <v>348</v>
          </cell>
          <cell r="FFS8">
            <v>348</v>
          </cell>
          <cell r="FFT8">
            <v>348</v>
          </cell>
          <cell r="FFU8">
            <v>348</v>
          </cell>
          <cell r="FFV8">
            <v>348</v>
          </cell>
          <cell r="FFW8">
            <v>348</v>
          </cell>
          <cell r="FFX8">
            <v>348</v>
          </cell>
          <cell r="FFY8">
            <v>348</v>
          </cell>
          <cell r="FFZ8">
            <v>348</v>
          </cell>
          <cell r="FGA8">
            <v>348</v>
          </cell>
          <cell r="FGB8">
            <v>348</v>
          </cell>
          <cell r="FGC8">
            <v>348</v>
          </cell>
          <cell r="FGD8">
            <v>348</v>
          </cell>
          <cell r="FGE8">
            <v>348</v>
          </cell>
          <cell r="FGF8">
            <v>348</v>
          </cell>
          <cell r="FGG8">
            <v>348</v>
          </cell>
          <cell r="FGH8">
            <v>348</v>
          </cell>
          <cell r="FGI8">
            <v>348</v>
          </cell>
          <cell r="FGJ8">
            <v>348</v>
          </cell>
          <cell r="FGK8">
            <v>348</v>
          </cell>
          <cell r="FGL8">
            <v>348</v>
          </cell>
          <cell r="FGM8">
            <v>348</v>
          </cell>
          <cell r="FGN8">
            <v>348</v>
          </cell>
          <cell r="FGO8">
            <v>348</v>
          </cell>
          <cell r="FGP8">
            <v>348</v>
          </cell>
          <cell r="FGQ8">
            <v>348</v>
          </cell>
          <cell r="FGR8">
            <v>348</v>
          </cell>
          <cell r="FGS8">
            <v>348</v>
          </cell>
          <cell r="FGT8">
            <v>348</v>
          </cell>
          <cell r="FGU8">
            <v>348</v>
          </cell>
          <cell r="FGV8">
            <v>348</v>
          </cell>
          <cell r="FGW8">
            <v>348</v>
          </cell>
          <cell r="FGX8">
            <v>348</v>
          </cell>
          <cell r="FGY8">
            <v>348</v>
          </cell>
          <cell r="FGZ8">
            <v>348</v>
          </cell>
          <cell r="FHA8">
            <v>348</v>
          </cell>
          <cell r="FHB8">
            <v>348</v>
          </cell>
          <cell r="FHC8">
            <v>348</v>
          </cell>
          <cell r="FHD8">
            <v>348</v>
          </cell>
          <cell r="FHE8">
            <v>348</v>
          </cell>
          <cell r="FHF8">
            <v>348</v>
          </cell>
          <cell r="FHG8">
            <v>348</v>
          </cell>
          <cell r="FHH8">
            <v>348</v>
          </cell>
          <cell r="FHI8">
            <v>348</v>
          </cell>
          <cell r="FHJ8">
            <v>348</v>
          </cell>
          <cell r="FHK8">
            <v>348</v>
          </cell>
          <cell r="FHL8">
            <v>348</v>
          </cell>
          <cell r="FHM8">
            <v>348</v>
          </cell>
          <cell r="FHN8">
            <v>348</v>
          </cell>
          <cell r="FHO8">
            <v>348</v>
          </cell>
          <cell r="FHP8">
            <v>348</v>
          </cell>
          <cell r="FHQ8">
            <v>348</v>
          </cell>
          <cell r="FHR8">
            <v>348</v>
          </cell>
          <cell r="FHS8">
            <v>348</v>
          </cell>
          <cell r="FHT8">
            <v>348</v>
          </cell>
          <cell r="FHU8">
            <v>348</v>
          </cell>
          <cell r="FHV8">
            <v>348</v>
          </cell>
          <cell r="FHW8">
            <v>348</v>
          </cell>
          <cell r="FHX8">
            <v>348</v>
          </cell>
          <cell r="FHY8">
            <v>348</v>
          </cell>
          <cell r="FHZ8">
            <v>348</v>
          </cell>
          <cell r="FIA8">
            <v>348</v>
          </cell>
          <cell r="FIB8">
            <v>348</v>
          </cell>
          <cell r="FIC8">
            <v>348</v>
          </cell>
          <cell r="FID8">
            <v>348</v>
          </cell>
          <cell r="FIE8">
            <v>348</v>
          </cell>
          <cell r="FIF8">
            <v>348</v>
          </cell>
          <cell r="FIG8">
            <v>348</v>
          </cell>
          <cell r="FIH8">
            <v>348</v>
          </cell>
          <cell r="FII8">
            <v>348</v>
          </cell>
          <cell r="FIJ8">
            <v>348</v>
          </cell>
          <cell r="FIK8">
            <v>348</v>
          </cell>
          <cell r="FIL8">
            <v>348</v>
          </cell>
          <cell r="FIM8">
            <v>348</v>
          </cell>
          <cell r="FIN8">
            <v>348</v>
          </cell>
          <cell r="FIO8">
            <v>348</v>
          </cell>
          <cell r="FIP8">
            <v>348</v>
          </cell>
          <cell r="FIQ8">
            <v>348</v>
          </cell>
          <cell r="FIR8">
            <v>348</v>
          </cell>
          <cell r="FIS8">
            <v>348</v>
          </cell>
          <cell r="FIT8">
            <v>348</v>
          </cell>
          <cell r="FIU8">
            <v>348</v>
          </cell>
          <cell r="FIV8">
            <v>348</v>
          </cell>
          <cell r="FIW8">
            <v>348</v>
          </cell>
          <cell r="FIX8">
            <v>348</v>
          </cell>
          <cell r="FIY8">
            <v>348</v>
          </cell>
          <cell r="FIZ8">
            <v>348</v>
          </cell>
          <cell r="FJA8">
            <v>348</v>
          </cell>
          <cell r="FJB8">
            <v>348</v>
          </cell>
          <cell r="FJC8">
            <v>348</v>
          </cell>
          <cell r="FJD8">
            <v>348</v>
          </cell>
          <cell r="FJE8">
            <v>348</v>
          </cell>
          <cell r="FJF8">
            <v>408</v>
          </cell>
          <cell r="FJG8">
            <v>408</v>
          </cell>
          <cell r="FJH8">
            <v>408</v>
          </cell>
          <cell r="FJI8">
            <v>408</v>
          </cell>
          <cell r="FJJ8">
            <v>408</v>
          </cell>
          <cell r="FJK8">
            <v>408</v>
          </cell>
          <cell r="FJL8">
            <v>408</v>
          </cell>
          <cell r="FJM8">
            <v>408</v>
          </cell>
          <cell r="FJN8">
            <v>408</v>
          </cell>
          <cell r="FJO8">
            <v>408</v>
          </cell>
          <cell r="FJP8">
            <v>408</v>
          </cell>
          <cell r="FJQ8">
            <v>408</v>
          </cell>
          <cell r="FJR8">
            <v>408</v>
          </cell>
          <cell r="FJS8">
            <v>408</v>
          </cell>
          <cell r="FJT8">
            <v>408</v>
          </cell>
          <cell r="FJU8">
            <v>408</v>
          </cell>
          <cell r="FJV8">
            <v>408</v>
          </cell>
          <cell r="FJW8">
            <v>408</v>
          </cell>
          <cell r="FJX8">
            <v>408</v>
          </cell>
          <cell r="FJY8">
            <v>408</v>
          </cell>
          <cell r="FJZ8">
            <v>408</v>
          </cell>
          <cell r="FKA8">
            <v>408</v>
          </cell>
          <cell r="FKB8">
            <v>408</v>
          </cell>
          <cell r="FKC8">
            <v>408</v>
          </cell>
          <cell r="FKD8">
            <v>408</v>
          </cell>
          <cell r="FKE8">
            <v>408</v>
          </cell>
          <cell r="FKF8">
            <v>408</v>
          </cell>
          <cell r="FKG8">
            <v>408</v>
          </cell>
          <cell r="FKH8">
            <v>408</v>
          </cell>
          <cell r="FKI8">
            <v>408</v>
          </cell>
          <cell r="FKJ8">
            <v>408</v>
          </cell>
          <cell r="FKK8">
            <v>408</v>
          </cell>
          <cell r="FKL8">
            <v>408</v>
          </cell>
          <cell r="FKM8">
            <v>408</v>
          </cell>
          <cell r="FKN8">
            <v>408</v>
          </cell>
          <cell r="FKO8">
            <v>408</v>
          </cell>
          <cell r="FKP8">
            <v>408</v>
          </cell>
          <cell r="FKQ8">
            <v>408</v>
          </cell>
          <cell r="FKR8">
            <v>408</v>
          </cell>
          <cell r="FKS8">
            <v>408</v>
          </cell>
          <cell r="FKT8">
            <v>408</v>
          </cell>
          <cell r="FKU8">
            <v>408</v>
          </cell>
          <cell r="FKV8">
            <v>408</v>
          </cell>
          <cell r="FKW8">
            <v>408</v>
          </cell>
          <cell r="FKX8">
            <v>408</v>
          </cell>
          <cell r="FKY8">
            <v>408</v>
          </cell>
          <cell r="FKZ8">
            <v>408</v>
          </cell>
          <cell r="FLA8">
            <v>408</v>
          </cell>
          <cell r="FLB8">
            <v>408</v>
          </cell>
          <cell r="FLC8">
            <v>408</v>
          </cell>
          <cell r="FLD8">
            <v>408</v>
          </cell>
          <cell r="FLE8">
            <v>408</v>
          </cell>
          <cell r="FLF8">
            <v>408</v>
          </cell>
          <cell r="FLG8">
            <v>408</v>
          </cell>
          <cell r="FLH8">
            <v>408</v>
          </cell>
          <cell r="FLI8">
            <v>408</v>
          </cell>
          <cell r="FLJ8">
            <v>408</v>
          </cell>
          <cell r="FLK8">
            <v>408</v>
          </cell>
          <cell r="FLL8">
            <v>408</v>
          </cell>
          <cell r="FLM8">
            <v>408</v>
          </cell>
          <cell r="FLN8">
            <v>408</v>
          </cell>
          <cell r="FLO8">
            <v>408</v>
          </cell>
          <cell r="FLP8">
            <v>408</v>
          </cell>
          <cell r="FLQ8">
            <v>408</v>
          </cell>
          <cell r="FLR8">
            <v>408</v>
          </cell>
          <cell r="FLS8">
            <v>408</v>
          </cell>
          <cell r="FLT8">
            <v>408</v>
          </cell>
          <cell r="FLU8">
            <v>408</v>
          </cell>
          <cell r="FLV8">
            <v>408</v>
          </cell>
          <cell r="FLW8">
            <v>408</v>
          </cell>
          <cell r="FLX8">
            <v>408</v>
          </cell>
          <cell r="FLY8">
            <v>408</v>
          </cell>
          <cell r="FLZ8">
            <v>408</v>
          </cell>
          <cell r="FMA8">
            <v>408</v>
          </cell>
          <cell r="FMB8">
            <v>408</v>
          </cell>
          <cell r="FMC8">
            <v>408</v>
          </cell>
          <cell r="FMD8">
            <v>408</v>
          </cell>
          <cell r="FME8">
            <v>408</v>
          </cell>
          <cell r="FMF8">
            <v>408</v>
          </cell>
          <cell r="FMG8">
            <v>408</v>
          </cell>
          <cell r="FMH8">
            <v>408</v>
          </cell>
          <cell r="FMI8">
            <v>408</v>
          </cell>
          <cell r="FMJ8">
            <v>408</v>
          </cell>
          <cell r="FMK8">
            <v>408</v>
          </cell>
          <cell r="FML8">
            <v>408</v>
          </cell>
          <cell r="FMM8">
            <v>408</v>
          </cell>
          <cell r="FMN8">
            <v>408</v>
          </cell>
          <cell r="FMO8">
            <v>408</v>
          </cell>
          <cell r="FMP8">
            <v>408</v>
          </cell>
          <cell r="FMQ8">
            <v>408</v>
          </cell>
          <cell r="FMR8">
            <v>408</v>
          </cell>
          <cell r="FMS8">
            <v>408</v>
          </cell>
          <cell r="FMT8">
            <v>408</v>
          </cell>
          <cell r="FMU8">
            <v>408</v>
          </cell>
          <cell r="FMV8">
            <v>408</v>
          </cell>
          <cell r="FMW8">
            <v>408</v>
          </cell>
          <cell r="FMX8">
            <v>408</v>
          </cell>
          <cell r="FMY8">
            <v>408</v>
          </cell>
          <cell r="FMZ8">
            <v>408</v>
          </cell>
          <cell r="FNA8">
            <v>408</v>
          </cell>
          <cell r="FNB8">
            <v>408</v>
          </cell>
          <cell r="FNC8">
            <v>408</v>
          </cell>
          <cell r="FND8">
            <v>408</v>
          </cell>
          <cell r="FNE8">
            <v>408</v>
          </cell>
          <cell r="FNF8">
            <v>408</v>
          </cell>
          <cell r="FNG8">
            <v>408</v>
          </cell>
          <cell r="FNH8">
            <v>408</v>
          </cell>
          <cell r="FNI8">
            <v>408</v>
          </cell>
          <cell r="FNJ8">
            <v>408</v>
          </cell>
          <cell r="FNK8">
            <v>408</v>
          </cell>
          <cell r="FNL8">
            <v>408</v>
          </cell>
          <cell r="FNM8">
            <v>408</v>
          </cell>
          <cell r="FNN8">
            <v>408</v>
          </cell>
          <cell r="FNO8">
            <v>408</v>
          </cell>
          <cell r="FNP8">
            <v>408</v>
          </cell>
          <cell r="FNQ8">
            <v>408</v>
          </cell>
          <cell r="FNR8">
            <v>408</v>
          </cell>
          <cell r="FNS8">
            <v>408</v>
          </cell>
          <cell r="FNT8">
            <v>408</v>
          </cell>
          <cell r="FNU8">
            <v>408</v>
          </cell>
          <cell r="FNV8">
            <v>408</v>
          </cell>
          <cell r="FNW8">
            <v>408</v>
          </cell>
          <cell r="FNX8">
            <v>408</v>
          </cell>
          <cell r="FNY8">
            <v>408</v>
          </cell>
          <cell r="FNZ8">
            <v>408</v>
          </cell>
          <cell r="FOA8">
            <v>408</v>
          </cell>
          <cell r="FOB8">
            <v>408</v>
          </cell>
          <cell r="FOC8">
            <v>408</v>
          </cell>
          <cell r="FOD8">
            <v>408</v>
          </cell>
          <cell r="FOE8">
            <v>408</v>
          </cell>
          <cell r="FOF8">
            <v>408</v>
          </cell>
          <cell r="FOG8">
            <v>408</v>
          </cell>
          <cell r="FOH8">
            <v>408</v>
          </cell>
          <cell r="FOI8">
            <v>408</v>
          </cell>
          <cell r="FOJ8">
            <v>408</v>
          </cell>
          <cell r="FOK8">
            <v>408</v>
          </cell>
          <cell r="FOL8">
            <v>408</v>
          </cell>
          <cell r="FOM8">
            <v>408</v>
          </cell>
          <cell r="FON8">
            <v>408</v>
          </cell>
          <cell r="FOO8">
            <v>408</v>
          </cell>
          <cell r="FOP8">
            <v>408</v>
          </cell>
          <cell r="FOQ8">
            <v>408</v>
          </cell>
          <cell r="FOR8">
            <v>408</v>
          </cell>
          <cell r="FOS8">
            <v>408</v>
          </cell>
          <cell r="FOT8">
            <v>408</v>
          </cell>
          <cell r="FOU8">
            <v>408</v>
          </cell>
          <cell r="FOV8">
            <v>408</v>
          </cell>
          <cell r="FOW8">
            <v>408</v>
          </cell>
          <cell r="FOX8">
            <v>408</v>
          </cell>
          <cell r="FOY8">
            <v>408</v>
          </cell>
          <cell r="FOZ8">
            <v>408</v>
          </cell>
          <cell r="FPA8">
            <v>408</v>
          </cell>
          <cell r="FPB8">
            <v>408</v>
          </cell>
          <cell r="FPC8">
            <v>408</v>
          </cell>
          <cell r="FPD8">
            <v>408</v>
          </cell>
          <cell r="FPE8">
            <v>408</v>
          </cell>
          <cell r="FPF8">
            <v>408</v>
          </cell>
          <cell r="FPG8">
            <v>408</v>
          </cell>
          <cell r="FPH8">
            <v>408</v>
          </cell>
          <cell r="FPI8">
            <v>408</v>
          </cell>
          <cell r="FPJ8">
            <v>408</v>
          </cell>
          <cell r="FPK8">
            <v>408</v>
          </cell>
          <cell r="FPL8">
            <v>408</v>
          </cell>
          <cell r="FPM8">
            <v>408</v>
          </cell>
          <cell r="FPN8">
            <v>408</v>
          </cell>
          <cell r="FPO8">
            <v>408</v>
          </cell>
          <cell r="FPP8">
            <v>408</v>
          </cell>
          <cell r="FPQ8">
            <v>408</v>
          </cell>
          <cell r="FPR8">
            <v>408</v>
          </cell>
          <cell r="FPS8">
            <v>408</v>
          </cell>
          <cell r="FPT8">
            <v>408</v>
          </cell>
          <cell r="FPU8">
            <v>408</v>
          </cell>
          <cell r="FPV8">
            <v>408</v>
          </cell>
          <cell r="FPW8">
            <v>408</v>
          </cell>
          <cell r="FPX8">
            <v>408</v>
          </cell>
          <cell r="FPY8">
            <v>408</v>
          </cell>
          <cell r="FPZ8">
            <v>408</v>
          </cell>
          <cell r="FQA8">
            <v>408</v>
          </cell>
          <cell r="FQB8">
            <v>408</v>
          </cell>
          <cell r="FQC8">
            <v>408</v>
          </cell>
          <cell r="FQD8">
            <v>419</v>
          </cell>
          <cell r="FQE8">
            <v>419</v>
          </cell>
          <cell r="FQF8">
            <v>419</v>
          </cell>
          <cell r="FQG8">
            <v>419</v>
          </cell>
          <cell r="FQH8">
            <v>419</v>
          </cell>
          <cell r="FQI8">
            <v>419</v>
          </cell>
          <cell r="FQJ8">
            <v>419</v>
          </cell>
          <cell r="FQK8">
            <v>419</v>
          </cell>
          <cell r="FQL8">
            <v>419</v>
          </cell>
          <cell r="FQM8">
            <v>419</v>
          </cell>
          <cell r="FQN8">
            <v>419</v>
          </cell>
          <cell r="FQO8">
            <v>419</v>
          </cell>
          <cell r="FQP8">
            <v>419</v>
          </cell>
          <cell r="FQQ8">
            <v>419</v>
          </cell>
          <cell r="FQR8">
            <v>419</v>
          </cell>
          <cell r="FQS8">
            <v>419</v>
          </cell>
          <cell r="FQT8">
            <v>419</v>
          </cell>
          <cell r="FQU8">
            <v>419</v>
          </cell>
          <cell r="FQV8">
            <v>419</v>
          </cell>
          <cell r="FQW8">
            <v>419</v>
          </cell>
          <cell r="FQX8">
            <v>419</v>
          </cell>
          <cell r="FQY8">
            <v>419</v>
          </cell>
          <cell r="FQZ8">
            <v>419</v>
          </cell>
          <cell r="FRA8">
            <v>419</v>
          </cell>
          <cell r="FRB8">
            <v>419</v>
          </cell>
          <cell r="FRC8">
            <v>419</v>
          </cell>
          <cell r="FRD8">
            <v>419</v>
          </cell>
          <cell r="FRE8">
            <v>419</v>
          </cell>
          <cell r="FRF8">
            <v>419</v>
          </cell>
          <cell r="FRG8">
            <v>419</v>
          </cell>
          <cell r="FRH8">
            <v>419</v>
          </cell>
          <cell r="FRI8">
            <v>419</v>
          </cell>
          <cell r="FRJ8">
            <v>419</v>
          </cell>
          <cell r="FRK8">
            <v>419</v>
          </cell>
          <cell r="FRL8">
            <v>419</v>
          </cell>
          <cell r="FRM8">
            <v>419</v>
          </cell>
          <cell r="FRN8">
            <v>419</v>
          </cell>
          <cell r="FRO8">
            <v>419</v>
          </cell>
          <cell r="FRP8">
            <v>419</v>
          </cell>
          <cell r="FRQ8">
            <v>419</v>
          </cell>
          <cell r="FRR8">
            <v>419</v>
          </cell>
          <cell r="FRS8">
            <v>419</v>
          </cell>
          <cell r="FRT8">
            <v>419</v>
          </cell>
          <cell r="FRU8">
            <v>419</v>
          </cell>
          <cell r="FRV8">
            <v>419</v>
          </cell>
          <cell r="FRW8">
            <v>419</v>
          </cell>
          <cell r="FRX8">
            <v>419</v>
          </cell>
          <cell r="FRY8">
            <v>419</v>
          </cell>
          <cell r="FRZ8">
            <v>419</v>
          </cell>
          <cell r="FSA8">
            <v>419</v>
          </cell>
          <cell r="FSB8">
            <v>419</v>
          </cell>
          <cell r="FSC8">
            <v>419</v>
          </cell>
          <cell r="FSD8">
            <v>419</v>
          </cell>
          <cell r="FSE8">
            <v>419</v>
          </cell>
          <cell r="FSF8">
            <v>419</v>
          </cell>
          <cell r="FSG8">
            <v>419</v>
          </cell>
          <cell r="FSH8">
            <v>419</v>
          </cell>
          <cell r="FSI8">
            <v>419</v>
          </cell>
          <cell r="FSJ8">
            <v>419</v>
          </cell>
          <cell r="FSK8">
            <v>419</v>
          </cell>
          <cell r="FSL8">
            <v>419</v>
          </cell>
          <cell r="FSM8">
            <v>419</v>
          </cell>
          <cell r="FSN8">
            <v>419</v>
          </cell>
          <cell r="FSO8">
            <v>419</v>
          </cell>
          <cell r="FSP8">
            <v>419</v>
          </cell>
          <cell r="FSQ8">
            <v>419</v>
          </cell>
          <cell r="FSR8">
            <v>419</v>
          </cell>
          <cell r="FSS8">
            <v>419</v>
          </cell>
          <cell r="FST8">
            <v>419</v>
          </cell>
          <cell r="FSU8">
            <v>419</v>
          </cell>
          <cell r="FSV8">
            <v>419</v>
          </cell>
          <cell r="FSW8">
            <v>419</v>
          </cell>
          <cell r="FSX8">
            <v>419</v>
          </cell>
          <cell r="FSY8">
            <v>419</v>
          </cell>
          <cell r="FSZ8">
            <v>419</v>
          </cell>
          <cell r="FTA8">
            <v>419</v>
          </cell>
          <cell r="FTB8">
            <v>419</v>
          </cell>
          <cell r="FTC8">
            <v>419</v>
          </cell>
          <cell r="FTD8">
            <v>419</v>
          </cell>
          <cell r="FTE8">
            <v>419</v>
          </cell>
          <cell r="FTF8">
            <v>419</v>
          </cell>
          <cell r="FTG8">
            <v>419</v>
          </cell>
          <cell r="FTH8">
            <v>419</v>
          </cell>
          <cell r="FTI8">
            <v>419</v>
          </cell>
          <cell r="FTJ8">
            <v>419</v>
          </cell>
          <cell r="FTK8">
            <v>419</v>
          </cell>
          <cell r="FTL8">
            <v>419</v>
          </cell>
          <cell r="FTM8">
            <v>419</v>
          </cell>
          <cell r="FTN8">
            <v>419</v>
          </cell>
          <cell r="FTO8">
            <v>419</v>
          </cell>
          <cell r="FTP8">
            <v>419</v>
          </cell>
          <cell r="FTQ8">
            <v>419</v>
          </cell>
          <cell r="FTR8">
            <v>419</v>
          </cell>
          <cell r="FTS8">
            <v>419</v>
          </cell>
          <cell r="FTT8">
            <v>419</v>
          </cell>
          <cell r="FTU8">
            <v>419</v>
          </cell>
          <cell r="FTV8">
            <v>419</v>
          </cell>
          <cell r="FTW8">
            <v>419</v>
          </cell>
          <cell r="FTX8">
            <v>419</v>
          </cell>
          <cell r="FTY8">
            <v>419</v>
          </cell>
          <cell r="FTZ8">
            <v>419</v>
          </cell>
          <cell r="FUA8">
            <v>419</v>
          </cell>
          <cell r="FUB8">
            <v>419</v>
          </cell>
          <cell r="FUC8">
            <v>419</v>
          </cell>
          <cell r="FUD8">
            <v>419</v>
          </cell>
          <cell r="FUE8">
            <v>419</v>
          </cell>
          <cell r="FUF8">
            <v>419</v>
          </cell>
          <cell r="FUG8">
            <v>419</v>
          </cell>
          <cell r="FUH8">
            <v>419</v>
          </cell>
          <cell r="FUI8">
            <v>419</v>
          </cell>
          <cell r="FUJ8">
            <v>419</v>
          </cell>
          <cell r="FUK8">
            <v>419</v>
          </cell>
          <cell r="FUL8">
            <v>419</v>
          </cell>
          <cell r="FUM8">
            <v>419</v>
          </cell>
          <cell r="FUN8">
            <v>419</v>
          </cell>
          <cell r="FUO8">
            <v>419</v>
          </cell>
          <cell r="FUP8">
            <v>419</v>
          </cell>
          <cell r="FUQ8">
            <v>419</v>
          </cell>
          <cell r="FUR8">
            <v>419</v>
          </cell>
          <cell r="FUS8">
            <v>419</v>
          </cell>
          <cell r="FUT8">
            <v>419</v>
          </cell>
          <cell r="FUU8">
            <v>419</v>
          </cell>
          <cell r="FUV8">
            <v>419</v>
          </cell>
          <cell r="FUW8">
            <v>419</v>
          </cell>
          <cell r="FUX8">
            <v>419</v>
          </cell>
          <cell r="FUY8">
            <v>419</v>
          </cell>
          <cell r="FUZ8">
            <v>419</v>
          </cell>
          <cell r="FVA8">
            <v>419</v>
          </cell>
          <cell r="FVB8">
            <v>419</v>
          </cell>
          <cell r="FVC8">
            <v>419</v>
          </cell>
          <cell r="FVD8">
            <v>419</v>
          </cell>
          <cell r="FVE8">
            <v>419</v>
          </cell>
          <cell r="FVF8">
            <v>419</v>
          </cell>
          <cell r="FVG8">
            <v>419</v>
          </cell>
          <cell r="FVH8">
            <v>419</v>
          </cell>
          <cell r="FVI8">
            <v>419</v>
          </cell>
          <cell r="FVJ8">
            <v>419</v>
          </cell>
          <cell r="FVK8">
            <v>419</v>
          </cell>
          <cell r="FVL8">
            <v>419</v>
          </cell>
          <cell r="FVM8">
            <v>419</v>
          </cell>
          <cell r="FVN8">
            <v>419</v>
          </cell>
          <cell r="FVO8">
            <v>419</v>
          </cell>
          <cell r="FVP8">
            <v>419</v>
          </cell>
          <cell r="FVQ8">
            <v>419</v>
          </cell>
          <cell r="FVR8">
            <v>419</v>
          </cell>
          <cell r="FVS8">
            <v>419</v>
          </cell>
          <cell r="FVT8">
            <v>419</v>
          </cell>
          <cell r="FVU8">
            <v>419</v>
          </cell>
          <cell r="FVV8">
            <v>419</v>
          </cell>
          <cell r="FVW8">
            <v>419</v>
          </cell>
          <cell r="FVX8">
            <v>419</v>
          </cell>
          <cell r="FVY8">
            <v>419</v>
          </cell>
          <cell r="FVZ8">
            <v>419</v>
          </cell>
          <cell r="FWA8">
            <v>419</v>
          </cell>
          <cell r="FWB8">
            <v>419</v>
          </cell>
          <cell r="FWC8">
            <v>419</v>
          </cell>
          <cell r="FWD8">
            <v>419</v>
          </cell>
          <cell r="FWE8">
            <v>419</v>
          </cell>
          <cell r="FWF8">
            <v>419</v>
          </cell>
          <cell r="FWG8">
            <v>419</v>
          </cell>
          <cell r="FWH8">
            <v>419</v>
          </cell>
          <cell r="FWI8">
            <v>419</v>
          </cell>
          <cell r="FWJ8">
            <v>419</v>
          </cell>
          <cell r="FWK8">
            <v>419</v>
          </cell>
          <cell r="FWL8">
            <v>419</v>
          </cell>
          <cell r="FWM8">
            <v>419</v>
          </cell>
          <cell r="FWN8">
            <v>419</v>
          </cell>
          <cell r="FWO8">
            <v>419</v>
          </cell>
          <cell r="FWP8">
            <v>419</v>
          </cell>
          <cell r="FWQ8">
            <v>419</v>
          </cell>
          <cell r="FWR8">
            <v>419</v>
          </cell>
          <cell r="FWS8">
            <v>419</v>
          </cell>
          <cell r="FWT8">
            <v>419</v>
          </cell>
          <cell r="FWU8">
            <v>419</v>
          </cell>
          <cell r="FWV8">
            <v>419</v>
          </cell>
          <cell r="FWW8">
            <v>419</v>
          </cell>
          <cell r="FWX8">
            <v>419</v>
          </cell>
          <cell r="FWY8">
            <v>419</v>
          </cell>
          <cell r="FWZ8">
            <v>419</v>
          </cell>
          <cell r="FXA8">
            <v>419</v>
          </cell>
          <cell r="FXB8">
            <v>431</v>
          </cell>
          <cell r="FXC8">
            <v>431</v>
          </cell>
          <cell r="FXD8">
            <v>431</v>
          </cell>
          <cell r="FXE8">
            <v>431</v>
          </cell>
          <cell r="FXF8">
            <v>431</v>
          </cell>
          <cell r="FXG8">
            <v>431</v>
          </cell>
          <cell r="FXH8">
            <v>431</v>
          </cell>
          <cell r="FXI8">
            <v>431</v>
          </cell>
          <cell r="FXJ8">
            <v>431</v>
          </cell>
          <cell r="FXK8">
            <v>431</v>
          </cell>
          <cell r="FXL8">
            <v>431</v>
          </cell>
          <cell r="FXM8">
            <v>431</v>
          </cell>
          <cell r="FXN8">
            <v>431</v>
          </cell>
          <cell r="FXO8">
            <v>431</v>
          </cell>
          <cell r="FXP8">
            <v>431</v>
          </cell>
          <cell r="FXQ8">
            <v>431</v>
          </cell>
          <cell r="FXR8">
            <v>431</v>
          </cell>
          <cell r="FXS8">
            <v>431</v>
          </cell>
          <cell r="FXT8">
            <v>431</v>
          </cell>
          <cell r="FXU8">
            <v>431</v>
          </cell>
          <cell r="FXV8">
            <v>431</v>
          </cell>
          <cell r="FXW8">
            <v>431</v>
          </cell>
          <cell r="FXX8">
            <v>431</v>
          </cell>
          <cell r="FXY8">
            <v>431</v>
          </cell>
          <cell r="FXZ8">
            <v>431</v>
          </cell>
          <cell r="FYA8">
            <v>431</v>
          </cell>
          <cell r="FYB8">
            <v>431</v>
          </cell>
          <cell r="FYC8">
            <v>431</v>
          </cell>
          <cell r="FYD8">
            <v>431</v>
          </cell>
          <cell r="FYE8">
            <v>431</v>
          </cell>
          <cell r="FYF8">
            <v>431</v>
          </cell>
          <cell r="FYG8">
            <v>431</v>
          </cell>
          <cell r="FYH8">
            <v>431</v>
          </cell>
          <cell r="FYI8">
            <v>431</v>
          </cell>
          <cell r="FYJ8">
            <v>431</v>
          </cell>
          <cell r="FYK8">
            <v>431</v>
          </cell>
          <cell r="FYL8">
            <v>431</v>
          </cell>
          <cell r="FYM8">
            <v>431</v>
          </cell>
          <cell r="FYN8">
            <v>431</v>
          </cell>
          <cell r="FYO8">
            <v>431</v>
          </cell>
          <cell r="FYP8">
            <v>431</v>
          </cell>
          <cell r="FYQ8">
            <v>431</v>
          </cell>
          <cell r="FYR8">
            <v>431</v>
          </cell>
          <cell r="FYS8">
            <v>431</v>
          </cell>
          <cell r="FYT8">
            <v>431</v>
          </cell>
          <cell r="FYU8">
            <v>431</v>
          </cell>
          <cell r="FYV8">
            <v>431</v>
          </cell>
          <cell r="FYW8">
            <v>431</v>
          </cell>
          <cell r="FYX8">
            <v>431</v>
          </cell>
          <cell r="FYY8">
            <v>431</v>
          </cell>
          <cell r="FYZ8">
            <v>431</v>
          </cell>
          <cell r="FZA8">
            <v>431</v>
          </cell>
          <cell r="FZB8">
            <v>431</v>
          </cell>
          <cell r="FZC8">
            <v>431</v>
          </cell>
          <cell r="FZD8">
            <v>431</v>
          </cell>
          <cell r="FZE8">
            <v>431</v>
          </cell>
          <cell r="FZF8">
            <v>431</v>
          </cell>
          <cell r="FZG8">
            <v>431</v>
          </cell>
          <cell r="FZH8">
            <v>431</v>
          </cell>
          <cell r="FZI8">
            <v>431</v>
          </cell>
          <cell r="FZJ8">
            <v>431</v>
          </cell>
          <cell r="FZK8">
            <v>431</v>
          </cell>
          <cell r="FZL8">
            <v>431</v>
          </cell>
          <cell r="FZM8">
            <v>431</v>
          </cell>
          <cell r="FZN8">
            <v>431</v>
          </cell>
          <cell r="FZO8">
            <v>431</v>
          </cell>
          <cell r="FZP8">
            <v>431</v>
          </cell>
          <cell r="FZQ8">
            <v>431</v>
          </cell>
          <cell r="FZR8">
            <v>431</v>
          </cell>
          <cell r="FZS8">
            <v>431</v>
          </cell>
          <cell r="FZT8">
            <v>431</v>
          </cell>
          <cell r="FZU8">
            <v>431</v>
          </cell>
          <cell r="FZV8">
            <v>431</v>
          </cell>
          <cell r="FZW8">
            <v>431</v>
          </cell>
          <cell r="FZX8">
            <v>431</v>
          </cell>
          <cell r="FZY8">
            <v>431</v>
          </cell>
          <cell r="FZZ8">
            <v>431</v>
          </cell>
          <cell r="GAA8">
            <v>431</v>
          </cell>
          <cell r="GAB8">
            <v>431</v>
          </cell>
          <cell r="GAC8">
            <v>431</v>
          </cell>
          <cell r="GAD8">
            <v>431</v>
          </cell>
          <cell r="GAE8">
            <v>431</v>
          </cell>
          <cell r="GAF8">
            <v>431</v>
          </cell>
          <cell r="GAG8">
            <v>431</v>
          </cell>
          <cell r="GAH8">
            <v>431</v>
          </cell>
          <cell r="GAI8">
            <v>431</v>
          </cell>
          <cell r="GAJ8">
            <v>431</v>
          </cell>
          <cell r="GAK8">
            <v>431</v>
          </cell>
          <cell r="GAL8">
            <v>431</v>
          </cell>
          <cell r="GAM8">
            <v>431</v>
          </cell>
          <cell r="GAN8">
            <v>431</v>
          </cell>
          <cell r="GAO8">
            <v>431</v>
          </cell>
          <cell r="GAP8">
            <v>431</v>
          </cell>
          <cell r="GAQ8">
            <v>431</v>
          </cell>
          <cell r="GAR8">
            <v>431</v>
          </cell>
          <cell r="GAS8">
            <v>431</v>
          </cell>
          <cell r="GAT8">
            <v>431</v>
          </cell>
          <cell r="GAU8">
            <v>431</v>
          </cell>
          <cell r="GAV8">
            <v>431</v>
          </cell>
          <cell r="GAW8">
            <v>431</v>
          </cell>
          <cell r="GAX8">
            <v>431</v>
          </cell>
          <cell r="GAY8">
            <v>431</v>
          </cell>
          <cell r="GAZ8">
            <v>431</v>
          </cell>
          <cell r="GBA8">
            <v>431</v>
          </cell>
          <cell r="GBB8">
            <v>431</v>
          </cell>
          <cell r="GBC8">
            <v>431</v>
          </cell>
          <cell r="GBD8">
            <v>431</v>
          </cell>
          <cell r="GBE8">
            <v>431</v>
          </cell>
          <cell r="GBF8">
            <v>431</v>
          </cell>
          <cell r="GBG8">
            <v>431</v>
          </cell>
          <cell r="GBH8">
            <v>431</v>
          </cell>
          <cell r="GBI8">
            <v>431</v>
          </cell>
          <cell r="GBJ8">
            <v>431</v>
          </cell>
          <cell r="GBK8">
            <v>431</v>
          </cell>
          <cell r="GBL8">
            <v>431</v>
          </cell>
          <cell r="GBM8">
            <v>431</v>
          </cell>
          <cell r="GBN8">
            <v>431</v>
          </cell>
          <cell r="GBO8">
            <v>431</v>
          </cell>
          <cell r="GBP8">
            <v>431</v>
          </cell>
          <cell r="GBQ8">
            <v>431</v>
          </cell>
          <cell r="GBR8">
            <v>431</v>
          </cell>
          <cell r="GBS8">
            <v>431</v>
          </cell>
          <cell r="GBT8">
            <v>431</v>
          </cell>
          <cell r="GBU8">
            <v>431</v>
          </cell>
          <cell r="GBV8">
            <v>431</v>
          </cell>
          <cell r="GBW8">
            <v>431</v>
          </cell>
          <cell r="GBX8">
            <v>431</v>
          </cell>
          <cell r="GBY8">
            <v>431</v>
          </cell>
          <cell r="GBZ8">
            <v>431</v>
          </cell>
          <cell r="GCA8">
            <v>431</v>
          </cell>
          <cell r="GCB8">
            <v>431</v>
          </cell>
          <cell r="GCC8">
            <v>431</v>
          </cell>
          <cell r="GCD8">
            <v>431</v>
          </cell>
          <cell r="GCE8">
            <v>431</v>
          </cell>
          <cell r="GCF8">
            <v>431</v>
          </cell>
          <cell r="GCG8">
            <v>431</v>
          </cell>
          <cell r="GCH8">
            <v>431</v>
          </cell>
          <cell r="GCI8">
            <v>431</v>
          </cell>
          <cell r="GCJ8">
            <v>431</v>
          </cell>
          <cell r="GCK8">
            <v>431</v>
          </cell>
          <cell r="GCL8">
            <v>431</v>
          </cell>
          <cell r="GCM8">
            <v>431</v>
          </cell>
          <cell r="GCN8">
            <v>431</v>
          </cell>
          <cell r="GCO8">
            <v>431</v>
          </cell>
          <cell r="GCP8">
            <v>431</v>
          </cell>
          <cell r="GCQ8">
            <v>431</v>
          </cell>
          <cell r="GCR8">
            <v>431</v>
          </cell>
          <cell r="GCS8">
            <v>431</v>
          </cell>
          <cell r="GCT8">
            <v>431</v>
          </cell>
          <cell r="GCU8">
            <v>431</v>
          </cell>
          <cell r="GCV8">
            <v>431</v>
          </cell>
          <cell r="GCW8">
            <v>431</v>
          </cell>
          <cell r="GCX8">
            <v>431</v>
          </cell>
          <cell r="GCY8">
            <v>431</v>
          </cell>
          <cell r="GCZ8">
            <v>431</v>
          </cell>
          <cell r="GDA8">
            <v>431</v>
          </cell>
          <cell r="GDB8">
            <v>431</v>
          </cell>
          <cell r="GDC8">
            <v>431</v>
          </cell>
          <cell r="GDD8">
            <v>431</v>
          </cell>
          <cell r="GDE8">
            <v>431</v>
          </cell>
          <cell r="GDF8">
            <v>431</v>
          </cell>
          <cell r="GDG8">
            <v>431</v>
          </cell>
          <cell r="GDH8">
            <v>431</v>
          </cell>
          <cell r="GDI8">
            <v>431</v>
          </cell>
          <cell r="GDJ8">
            <v>431</v>
          </cell>
          <cell r="GDK8">
            <v>431</v>
          </cell>
          <cell r="GDL8">
            <v>431</v>
          </cell>
          <cell r="GDM8">
            <v>431</v>
          </cell>
          <cell r="GDN8">
            <v>431</v>
          </cell>
          <cell r="GDO8">
            <v>431</v>
          </cell>
          <cell r="GDP8">
            <v>431</v>
          </cell>
          <cell r="GDQ8">
            <v>431</v>
          </cell>
          <cell r="GDR8">
            <v>431</v>
          </cell>
          <cell r="GDS8">
            <v>431</v>
          </cell>
          <cell r="GDT8">
            <v>431</v>
          </cell>
          <cell r="GDU8">
            <v>431</v>
          </cell>
          <cell r="GDV8">
            <v>431</v>
          </cell>
          <cell r="GDW8">
            <v>431</v>
          </cell>
          <cell r="GDX8">
            <v>431</v>
          </cell>
          <cell r="GDY8">
            <v>431</v>
          </cell>
          <cell r="GDZ8">
            <v>442</v>
          </cell>
          <cell r="GEA8">
            <v>442</v>
          </cell>
          <cell r="GEB8">
            <v>442</v>
          </cell>
          <cell r="GEC8">
            <v>442</v>
          </cell>
          <cell r="GED8">
            <v>442</v>
          </cell>
          <cell r="GEE8">
            <v>442</v>
          </cell>
          <cell r="GEF8">
            <v>442</v>
          </cell>
          <cell r="GEG8">
            <v>442</v>
          </cell>
          <cell r="GEH8">
            <v>442</v>
          </cell>
          <cell r="GEI8">
            <v>442</v>
          </cell>
          <cell r="GEJ8">
            <v>442</v>
          </cell>
          <cell r="GEK8">
            <v>442</v>
          </cell>
          <cell r="GEL8">
            <v>442</v>
          </cell>
          <cell r="GEM8">
            <v>442</v>
          </cell>
          <cell r="GEN8">
            <v>442</v>
          </cell>
          <cell r="GEO8">
            <v>442</v>
          </cell>
          <cell r="GEP8">
            <v>442</v>
          </cell>
          <cell r="GEQ8">
            <v>442</v>
          </cell>
          <cell r="GER8">
            <v>442</v>
          </cell>
          <cell r="GES8">
            <v>442</v>
          </cell>
          <cell r="GET8">
            <v>442</v>
          </cell>
          <cell r="GEU8">
            <v>442</v>
          </cell>
          <cell r="GEV8">
            <v>442</v>
          </cell>
          <cell r="GEW8">
            <v>442</v>
          </cell>
          <cell r="GEX8">
            <v>442</v>
          </cell>
          <cell r="GEY8">
            <v>442</v>
          </cell>
          <cell r="GEZ8">
            <v>442</v>
          </cell>
          <cell r="GFA8">
            <v>442</v>
          </cell>
          <cell r="GFB8">
            <v>442</v>
          </cell>
          <cell r="GFC8">
            <v>442</v>
          </cell>
          <cell r="GFD8">
            <v>442</v>
          </cell>
          <cell r="GFE8">
            <v>442</v>
          </cell>
          <cell r="GFF8">
            <v>442</v>
          </cell>
          <cell r="GFG8">
            <v>442</v>
          </cell>
          <cell r="GFH8">
            <v>442</v>
          </cell>
          <cell r="GFI8">
            <v>442</v>
          </cell>
          <cell r="GFJ8">
            <v>442</v>
          </cell>
          <cell r="GFK8">
            <v>442</v>
          </cell>
          <cell r="GFL8">
            <v>442</v>
          </cell>
          <cell r="GFM8">
            <v>442</v>
          </cell>
          <cell r="GFN8">
            <v>442</v>
          </cell>
          <cell r="GFO8">
            <v>442</v>
          </cell>
          <cell r="GFP8">
            <v>442</v>
          </cell>
          <cell r="GFQ8">
            <v>442</v>
          </cell>
          <cell r="GFR8">
            <v>442</v>
          </cell>
          <cell r="GFS8">
            <v>442</v>
          </cell>
          <cell r="GFT8">
            <v>442</v>
          </cell>
          <cell r="GFU8">
            <v>442</v>
          </cell>
          <cell r="GFV8">
            <v>442</v>
          </cell>
          <cell r="GFW8">
            <v>442</v>
          </cell>
          <cell r="GFX8">
            <v>442</v>
          </cell>
          <cell r="GFY8">
            <v>442</v>
          </cell>
          <cell r="GFZ8">
            <v>442</v>
          </cell>
          <cell r="GGA8">
            <v>442</v>
          </cell>
          <cell r="GGB8">
            <v>442</v>
          </cell>
          <cell r="GGC8">
            <v>442</v>
          </cell>
          <cell r="GGD8">
            <v>442</v>
          </cell>
          <cell r="GGE8">
            <v>442</v>
          </cell>
          <cell r="GGF8">
            <v>442</v>
          </cell>
          <cell r="GGG8">
            <v>442</v>
          </cell>
          <cell r="GGH8">
            <v>442</v>
          </cell>
          <cell r="GGI8">
            <v>442</v>
          </cell>
          <cell r="GGJ8">
            <v>442</v>
          </cell>
          <cell r="GGK8">
            <v>442</v>
          </cell>
          <cell r="GGL8">
            <v>442</v>
          </cell>
          <cell r="GGM8">
            <v>442</v>
          </cell>
          <cell r="GGN8">
            <v>442</v>
          </cell>
          <cell r="GGO8">
            <v>442</v>
          </cell>
          <cell r="GGP8">
            <v>442</v>
          </cell>
          <cell r="GGQ8">
            <v>442</v>
          </cell>
          <cell r="GGR8">
            <v>442</v>
          </cell>
          <cell r="GGS8">
            <v>442</v>
          </cell>
          <cell r="GGT8">
            <v>442</v>
          </cell>
          <cell r="GGU8">
            <v>442</v>
          </cell>
          <cell r="GGV8">
            <v>442</v>
          </cell>
          <cell r="GGW8">
            <v>442</v>
          </cell>
          <cell r="GGX8">
            <v>442</v>
          </cell>
          <cell r="GGY8">
            <v>442</v>
          </cell>
          <cell r="GGZ8">
            <v>442</v>
          </cell>
          <cell r="GHA8">
            <v>442</v>
          </cell>
          <cell r="GHB8">
            <v>442</v>
          </cell>
          <cell r="GHC8">
            <v>442</v>
          </cell>
          <cell r="GHD8">
            <v>442</v>
          </cell>
          <cell r="GHE8">
            <v>442</v>
          </cell>
          <cell r="GHF8">
            <v>442</v>
          </cell>
          <cell r="GHG8">
            <v>442</v>
          </cell>
          <cell r="GHH8">
            <v>442</v>
          </cell>
          <cell r="GHI8">
            <v>442</v>
          </cell>
          <cell r="GHJ8">
            <v>442</v>
          </cell>
          <cell r="GHK8">
            <v>442</v>
          </cell>
          <cell r="GHL8">
            <v>442</v>
          </cell>
          <cell r="GHM8">
            <v>442</v>
          </cell>
          <cell r="GHN8">
            <v>442</v>
          </cell>
          <cell r="GHO8">
            <v>442</v>
          </cell>
          <cell r="GHP8">
            <v>442</v>
          </cell>
          <cell r="GHQ8">
            <v>442</v>
          </cell>
          <cell r="GHR8">
            <v>442</v>
          </cell>
          <cell r="GHS8">
            <v>442</v>
          </cell>
          <cell r="GHT8">
            <v>442</v>
          </cell>
          <cell r="GHU8">
            <v>442</v>
          </cell>
          <cell r="GHV8">
            <v>442</v>
          </cell>
          <cell r="GHW8">
            <v>442</v>
          </cell>
          <cell r="GHX8">
            <v>442</v>
          </cell>
          <cell r="GHY8">
            <v>442</v>
          </cell>
          <cell r="GHZ8">
            <v>442</v>
          </cell>
          <cell r="GIA8">
            <v>442</v>
          </cell>
          <cell r="GIB8">
            <v>442</v>
          </cell>
          <cell r="GIC8">
            <v>442</v>
          </cell>
          <cell r="GID8">
            <v>442</v>
          </cell>
          <cell r="GIE8">
            <v>442</v>
          </cell>
          <cell r="GIF8">
            <v>442</v>
          </cell>
          <cell r="GIG8">
            <v>442</v>
          </cell>
          <cell r="GIH8">
            <v>442</v>
          </cell>
          <cell r="GII8">
            <v>442</v>
          </cell>
          <cell r="GIJ8">
            <v>442</v>
          </cell>
          <cell r="GIK8">
            <v>442</v>
          </cell>
          <cell r="GIL8">
            <v>442</v>
          </cell>
          <cell r="GIM8">
            <v>442</v>
          </cell>
          <cell r="GIN8">
            <v>442</v>
          </cell>
          <cell r="GIO8">
            <v>442</v>
          </cell>
          <cell r="GIP8">
            <v>442</v>
          </cell>
          <cell r="GIQ8">
            <v>442</v>
          </cell>
          <cell r="GIR8">
            <v>442</v>
          </cell>
          <cell r="GIS8">
            <v>442</v>
          </cell>
          <cell r="GIT8">
            <v>442</v>
          </cell>
          <cell r="GIU8">
            <v>442</v>
          </cell>
          <cell r="GIV8">
            <v>442</v>
          </cell>
          <cell r="GIW8">
            <v>442</v>
          </cell>
          <cell r="GIX8">
            <v>442</v>
          </cell>
          <cell r="GIY8">
            <v>442</v>
          </cell>
          <cell r="GIZ8">
            <v>442</v>
          </cell>
          <cell r="GJA8">
            <v>442</v>
          </cell>
          <cell r="GJB8">
            <v>442</v>
          </cell>
          <cell r="GJC8">
            <v>442</v>
          </cell>
          <cell r="GJD8">
            <v>442</v>
          </cell>
          <cell r="GJE8">
            <v>442</v>
          </cell>
          <cell r="GJF8">
            <v>442</v>
          </cell>
          <cell r="GJG8">
            <v>442</v>
          </cell>
          <cell r="GJH8">
            <v>442</v>
          </cell>
          <cell r="GJI8">
            <v>442</v>
          </cell>
          <cell r="GJJ8">
            <v>442</v>
          </cell>
          <cell r="GJK8">
            <v>442</v>
          </cell>
          <cell r="GJL8">
            <v>442</v>
          </cell>
          <cell r="GJM8">
            <v>442</v>
          </cell>
          <cell r="GJN8">
            <v>442</v>
          </cell>
          <cell r="GJO8">
            <v>442</v>
          </cell>
          <cell r="GJP8">
            <v>442</v>
          </cell>
          <cell r="GJQ8">
            <v>442</v>
          </cell>
          <cell r="GJR8">
            <v>442</v>
          </cell>
          <cell r="GJS8">
            <v>442</v>
          </cell>
          <cell r="GJT8">
            <v>442</v>
          </cell>
          <cell r="GJU8">
            <v>442</v>
          </cell>
          <cell r="GJV8">
            <v>442</v>
          </cell>
          <cell r="GJW8">
            <v>442</v>
          </cell>
          <cell r="GJX8">
            <v>442</v>
          </cell>
          <cell r="GJY8">
            <v>442</v>
          </cell>
          <cell r="GJZ8">
            <v>442</v>
          </cell>
          <cell r="GKA8">
            <v>442</v>
          </cell>
          <cell r="GKB8">
            <v>442</v>
          </cell>
          <cell r="GKC8">
            <v>442</v>
          </cell>
          <cell r="GKD8">
            <v>442</v>
          </cell>
          <cell r="GKE8">
            <v>442</v>
          </cell>
          <cell r="GKF8">
            <v>442</v>
          </cell>
          <cell r="GKG8">
            <v>442</v>
          </cell>
          <cell r="GKH8">
            <v>442</v>
          </cell>
          <cell r="GKI8">
            <v>442</v>
          </cell>
          <cell r="GKJ8">
            <v>442</v>
          </cell>
          <cell r="GKK8">
            <v>442</v>
          </cell>
          <cell r="GKL8">
            <v>442</v>
          </cell>
          <cell r="GKM8">
            <v>442</v>
          </cell>
          <cell r="GKN8">
            <v>442</v>
          </cell>
          <cell r="GKO8">
            <v>442</v>
          </cell>
          <cell r="GKP8">
            <v>442</v>
          </cell>
          <cell r="GKQ8">
            <v>442</v>
          </cell>
          <cell r="GKR8">
            <v>442</v>
          </cell>
          <cell r="GKS8">
            <v>442</v>
          </cell>
          <cell r="GKT8">
            <v>442</v>
          </cell>
          <cell r="GKU8">
            <v>442</v>
          </cell>
          <cell r="GKV8">
            <v>442</v>
          </cell>
          <cell r="GKW8">
            <v>442</v>
          </cell>
          <cell r="GKX8">
            <v>449</v>
          </cell>
          <cell r="GKY8">
            <v>449</v>
          </cell>
          <cell r="GKZ8">
            <v>449</v>
          </cell>
          <cell r="GLA8">
            <v>449</v>
          </cell>
          <cell r="GLB8">
            <v>449</v>
          </cell>
          <cell r="GLC8">
            <v>449</v>
          </cell>
          <cell r="GLD8">
            <v>449</v>
          </cell>
          <cell r="GLE8">
            <v>449</v>
          </cell>
          <cell r="GLF8">
            <v>449</v>
          </cell>
          <cell r="GLG8">
            <v>449</v>
          </cell>
          <cell r="GLH8">
            <v>449</v>
          </cell>
          <cell r="GLI8">
            <v>449</v>
          </cell>
          <cell r="GLJ8">
            <v>449</v>
          </cell>
          <cell r="GLK8">
            <v>449</v>
          </cell>
          <cell r="GLL8">
            <v>449</v>
          </cell>
          <cell r="GLM8">
            <v>449</v>
          </cell>
          <cell r="GLN8">
            <v>449</v>
          </cell>
          <cell r="GLO8">
            <v>449</v>
          </cell>
          <cell r="GLP8">
            <v>449</v>
          </cell>
          <cell r="GLQ8">
            <v>449</v>
          </cell>
          <cell r="GLR8">
            <v>449</v>
          </cell>
          <cell r="GLS8">
            <v>449</v>
          </cell>
          <cell r="GLT8">
            <v>449</v>
          </cell>
          <cell r="GLU8">
            <v>449</v>
          </cell>
          <cell r="GLV8">
            <v>449</v>
          </cell>
          <cell r="GLW8">
            <v>449</v>
          </cell>
          <cell r="GLX8">
            <v>449</v>
          </cell>
          <cell r="GLY8">
            <v>449</v>
          </cell>
          <cell r="GLZ8">
            <v>449</v>
          </cell>
          <cell r="GMA8">
            <v>449</v>
          </cell>
          <cell r="GMB8">
            <v>449</v>
          </cell>
          <cell r="GMC8">
            <v>449</v>
          </cell>
          <cell r="GMD8">
            <v>449</v>
          </cell>
          <cell r="GME8">
            <v>449</v>
          </cell>
          <cell r="GMF8">
            <v>449</v>
          </cell>
          <cell r="GMG8">
            <v>449</v>
          </cell>
          <cell r="GMH8">
            <v>449</v>
          </cell>
          <cell r="GMI8">
            <v>449</v>
          </cell>
          <cell r="GMJ8">
            <v>449</v>
          </cell>
          <cell r="GMK8">
            <v>449</v>
          </cell>
          <cell r="GML8">
            <v>449</v>
          </cell>
          <cell r="GMM8">
            <v>449</v>
          </cell>
          <cell r="GMN8">
            <v>449</v>
          </cell>
          <cell r="GMO8">
            <v>449</v>
          </cell>
          <cell r="GMP8">
            <v>449</v>
          </cell>
          <cell r="GMQ8">
            <v>449</v>
          </cell>
          <cell r="GMR8">
            <v>449</v>
          </cell>
          <cell r="GMS8">
            <v>449</v>
          </cell>
          <cell r="GMT8">
            <v>449</v>
          </cell>
          <cell r="GMU8">
            <v>449</v>
          </cell>
          <cell r="GMV8">
            <v>449</v>
          </cell>
          <cell r="GMW8">
            <v>449</v>
          </cell>
          <cell r="GMX8">
            <v>449</v>
          </cell>
          <cell r="GMY8">
            <v>449</v>
          </cell>
          <cell r="GMZ8">
            <v>449</v>
          </cell>
          <cell r="GNA8">
            <v>449</v>
          </cell>
          <cell r="GNB8">
            <v>449</v>
          </cell>
          <cell r="GNC8">
            <v>449</v>
          </cell>
          <cell r="GND8">
            <v>449</v>
          </cell>
          <cell r="GNE8">
            <v>449</v>
          </cell>
          <cell r="GNF8">
            <v>449</v>
          </cell>
          <cell r="GNG8">
            <v>449</v>
          </cell>
          <cell r="GNH8">
            <v>449</v>
          </cell>
          <cell r="GNI8">
            <v>449</v>
          </cell>
          <cell r="GNJ8">
            <v>449</v>
          </cell>
          <cell r="GNK8">
            <v>449</v>
          </cell>
          <cell r="GNL8">
            <v>449</v>
          </cell>
          <cell r="GNM8">
            <v>449</v>
          </cell>
          <cell r="GNN8">
            <v>449</v>
          </cell>
          <cell r="GNO8">
            <v>449</v>
          </cell>
          <cell r="GNP8">
            <v>449</v>
          </cell>
          <cell r="GNQ8">
            <v>449</v>
          </cell>
          <cell r="GNR8">
            <v>449</v>
          </cell>
          <cell r="GNS8">
            <v>449</v>
          </cell>
          <cell r="GNT8">
            <v>449</v>
          </cell>
          <cell r="GNU8">
            <v>449</v>
          </cell>
          <cell r="GNV8">
            <v>449</v>
          </cell>
          <cell r="GNW8">
            <v>449</v>
          </cell>
          <cell r="GNX8">
            <v>449</v>
          </cell>
          <cell r="GNY8">
            <v>449</v>
          </cell>
          <cell r="GNZ8">
            <v>449</v>
          </cell>
          <cell r="GOA8">
            <v>449</v>
          </cell>
          <cell r="GOB8">
            <v>449</v>
          </cell>
          <cell r="GOC8">
            <v>449</v>
          </cell>
          <cell r="GOD8">
            <v>449</v>
          </cell>
          <cell r="GOE8">
            <v>449</v>
          </cell>
          <cell r="GOF8">
            <v>449</v>
          </cell>
          <cell r="GOG8">
            <v>449</v>
          </cell>
          <cell r="GOH8">
            <v>449</v>
          </cell>
          <cell r="GOI8">
            <v>449</v>
          </cell>
          <cell r="GOJ8">
            <v>449</v>
          </cell>
          <cell r="GOK8">
            <v>449</v>
          </cell>
          <cell r="GOL8">
            <v>449</v>
          </cell>
          <cell r="GOM8">
            <v>449</v>
          </cell>
          <cell r="GON8">
            <v>449</v>
          </cell>
          <cell r="GOO8">
            <v>449</v>
          </cell>
          <cell r="GOP8">
            <v>449</v>
          </cell>
          <cell r="GOQ8">
            <v>449</v>
          </cell>
          <cell r="GOR8">
            <v>449</v>
          </cell>
          <cell r="GOS8">
            <v>449</v>
          </cell>
          <cell r="GOT8">
            <v>449</v>
          </cell>
          <cell r="GOU8">
            <v>449</v>
          </cell>
          <cell r="GOV8">
            <v>449</v>
          </cell>
          <cell r="GOW8">
            <v>449</v>
          </cell>
          <cell r="GOX8">
            <v>449</v>
          </cell>
          <cell r="GOY8">
            <v>449</v>
          </cell>
          <cell r="GOZ8">
            <v>449</v>
          </cell>
          <cell r="GPA8">
            <v>449</v>
          </cell>
          <cell r="GPB8">
            <v>449</v>
          </cell>
          <cell r="GPC8">
            <v>449</v>
          </cell>
          <cell r="GPD8">
            <v>449</v>
          </cell>
          <cell r="GPE8">
            <v>449</v>
          </cell>
          <cell r="GPF8">
            <v>449</v>
          </cell>
          <cell r="GPG8">
            <v>449</v>
          </cell>
          <cell r="GPH8">
            <v>449</v>
          </cell>
          <cell r="GPI8">
            <v>449</v>
          </cell>
          <cell r="GPJ8">
            <v>449</v>
          </cell>
          <cell r="GPK8">
            <v>449</v>
          </cell>
          <cell r="GPL8">
            <v>449</v>
          </cell>
          <cell r="GPM8">
            <v>449</v>
          </cell>
          <cell r="GPN8">
            <v>449</v>
          </cell>
          <cell r="GPO8">
            <v>449</v>
          </cell>
          <cell r="GPP8">
            <v>449</v>
          </cell>
          <cell r="GPQ8">
            <v>449</v>
          </cell>
          <cell r="GPR8">
            <v>449</v>
          </cell>
          <cell r="GPS8">
            <v>449</v>
          </cell>
          <cell r="GPT8">
            <v>449</v>
          </cell>
          <cell r="GPU8">
            <v>449</v>
          </cell>
          <cell r="GPV8">
            <v>449</v>
          </cell>
          <cell r="GPW8">
            <v>449</v>
          </cell>
          <cell r="GPX8">
            <v>449</v>
          </cell>
          <cell r="GPY8">
            <v>449</v>
          </cell>
          <cell r="GPZ8">
            <v>449</v>
          </cell>
          <cell r="GQA8">
            <v>449</v>
          </cell>
          <cell r="GQB8">
            <v>449</v>
          </cell>
          <cell r="GQC8">
            <v>449</v>
          </cell>
          <cell r="GQD8">
            <v>449</v>
          </cell>
          <cell r="GQE8">
            <v>449</v>
          </cell>
          <cell r="GQF8">
            <v>449</v>
          </cell>
          <cell r="GQG8">
            <v>449</v>
          </cell>
          <cell r="GQH8">
            <v>449</v>
          </cell>
          <cell r="GQI8">
            <v>449</v>
          </cell>
          <cell r="GQJ8">
            <v>449</v>
          </cell>
          <cell r="GQK8">
            <v>449</v>
          </cell>
          <cell r="GQL8">
            <v>449</v>
          </cell>
          <cell r="GQM8">
            <v>449</v>
          </cell>
          <cell r="GQN8">
            <v>449</v>
          </cell>
          <cell r="GQO8">
            <v>449</v>
          </cell>
          <cell r="GQP8">
            <v>449</v>
          </cell>
          <cell r="GQQ8">
            <v>449</v>
          </cell>
          <cell r="GQR8">
            <v>449</v>
          </cell>
          <cell r="GQS8">
            <v>449</v>
          </cell>
          <cell r="GQT8">
            <v>449</v>
          </cell>
          <cell r="GQU8">
            <v>449</v>
          </cell>
          <cell r="GQV8">
            <v>449</v>
          </cell>
          <cell r="GQW8">
            <v>449</v>
          </cell>
          <cell r="GQX8">
            <v>449</v>
          </cell>
          <cell r="GQY8">
            <v>449</v>
          </cell>
          <cell r="GQZ8">
            <v>449</v>
          </cell>
          <cell r="GRA8">
            <v>449</v>
          </cell>
          <cell r="GRB8">
            <v>449</v>
          </cell>
          <cell r="GRC8">
            <v>449</v>
          </cell>
          <cell r="GRD8">
            <v>449</v>
          </cell>
          <cell r="GRE8">
            <v>449</v>
          </cell>
          <cell r="GRF8">
            <v>449</v>
          </cell>
          <cell r="GRG8">
            <v>449</v>
          </cell>
          <cell r="GRH8">
            <v>449</v>
          </cell>
          <cell r="GRI8">
            <v>449</v>
          </cell>
          <cell r="GRJ8">
            <v>449</v>
          </cell>
          <cell r="GRK8">
            <v>449</v>
          </cell>
          <cell r="GRL8">
            <v>449</v>
          </cell>
          <cell r="GRM8">
            <v>449</v>
          </cell>
          <cell r="GRN8">
            <v>449</v>
          </cell>
          <cell r="GRO8">
            <v>449</v>
          </cell>
          <cell r="GRP8">
            <v>449</v>
          </cell>
          <cell r="GRQ8">
            <v>449</v>
          </cell>
          <cell r="GRR8">
            <v>449</v>
          </cell>
          <cell r="GRS8">
            <v>449</v>
          </cell>
          <cell r="GRT8">
            <v>449</v>
          </cell>
          <cell r="GRU8">
            <v>449</v>
          </cell>
          <cell r="GRV8">
            <v>508</v>
          </cell>
          <cell r="GRW8">
            <v>508</v>
          </cell>
          <cell r="GRX8">
            <v>508</v>
          </cell>
          <cell r="GRY8">
            <v>508</v>
          </cell>
          <cell r="GRZ8">
            <v>508</v>
          </cell>
          <cell r="GSA8">
            <v>508</v>
          </cell>
          <cell r="GSB8">
            <v>508</v>
          </cell>
          <cell r="GSC8">
            <v>508</v>
          </cell>
          <cell r="GSD8">
            <v>508</v>
          </cell>
          <cell r="GSE8">
            <v>508</v>
          </cell>
          <cell r="GSF8">
            <v>508</v>
          </cell>
          <cell r="GSG8">
            <v>508</v>
          </cell>
          <cell r="GSH8">
            <v>508</v>
          </cell>
          <cell r="GSI8">
            <v>508</v>
          </cell>
          <cell r="GSJ8">
            <v>508</v>
          </cell>
          <cell r="GSK8">
            <v>508</v>
          </cell>
          <cell r="GSL8">
            <v>508</v>
          </cell>
          <cell r="GSM8">
            <v>508</v>
          </cell>
          <cell r="GSN8">
            <v>508</v>
          </cell>
          <cell r="GSO8">
            <v>508</v>
          </cell>
          <cell r="GSP8">
            <v>508</v>
          </cell>
          <cell r="GSQ8">
            <v>508</v>
          </cell>
          <cell r="GSR8">
            <v>508</v>
          </cell>
          <cell r="GSS8">
            <v>508</v>
          </cell>
          <cell r="GST8">
            <v>508</v>
          </cell>
          <cell r="GSU8">
            <v>508</v>
          </cell>
          <cell r="GSV8">
            <v>508</v>
          </cell>
          <cell r="GSW8">
            <v>508</v>
          </cell>
          <cell r="GSX8">
            <v>508</v>
          </cell>
          <cell r="GSY8">
            <v>508</v>
          </cell>
          <cell r="GSZ8">
            <v>508</v>
          </cell>
          <cell r="GTA8">
            <v>508</v>
          </cell>
          <cell r="GTB8">
            <v>508</v>
          </cell>
          <cell r="GTC8">
            <v>508</v>
          </cell>
          <cell r="GTD8">
            <v>508</v>
          </cell>
          <cell r="GTE8">
            <v>508</v>
          </cell>
          <cell r="GTF8">
            <v>508</v>
          </cell>
          <cell r="GTG8">
            <v>508</v>
          </cell>
          <cell r="GTH8">
            <v>508</v>
          </cell>
          <cell r="GTI8">
            <v>508</v>
          </cell>
          <cell r="GTJ8">
            <v>508</v>
          </cell>
          <cell r="GTK8">
            <v>508</v>
          </cell>
          <cell r="GTL8">
            <v>508</v>
          </cell>
          <cell r="GTM8">
            <v>508</v>
          </cell>
          <cell r="GTN8">
            <v>508</v>
          </cell>
          <cell r="GTO8">
            <v>508</v>
          </cell>
          <cell r="GTP8">
            <v>508</v>
          </cell>
          <cell r="GTQ8">
            <v>508</v>
          </cell>
          <cell r="GTR8">
            <v>508</v>
          </cell>
          <cell r="GTS8">
            <v>508</v>
          </cell>
          <cell r="GTT8">
            <v>508</v>
          </cell>
          <cell r="GTU8">
            <v>508</v>
          </cell>
          <cell r="GTV8">
            <v>508</v>
          </cell>
          <cell r="GTW8">
            <v>508</v>
          </cell>
          <cell r="GTX8">
            <v>508</v>
          </cell>
          <cell r="GTY8">
            <v>508</v>
          </cell>
          <cell r="GTZ8">
            <v>508</v>
          </cell>
          <cell r="GUA8">
            <v>508</v>
          </cell>
          <cell r="GUB8">
            <v>508</v>
          </cell>
          <cell r="GUC8">
            <v>508</v>
          </cell>
          <cell r="GUD8">
            <v>508</v>
          </cell>
          <cell r="GUE8">
            <v>508</v>
          </cell>
          <cell r="GUF8">
            <v>508</v>
          </cell>
          <cell r="GUG8">
            <v>508</v>
          </cell>
          <cell r="GUH8">
            <v>508</v>
          </cell>
          <cell r="GUI8">
            <v>508</v>
          </cell>
          <cell r="GUJ8">
            <v>508</v>
          </cell>
          <cell r="GUK8">
            <v>508</v>
          </cell>
          <cell r="GUL8">
            <v>508</v>
          </cell>
          <cell r="GUM8">
            <v>508</v>
          </cell>
          <cell r="GUN8">
            <v>508</v>
          </cell>
          <cell r="GUO8">
            <v>508</v>
          </cell>
          <cell r="GUP8">
            <v>508</v>
          </cell>
          <cell r="GUQ8">
            <v>508</v>
          </cell>
          <cell r="GUR8">
            <v>508</v>
          </cell>
          <cell r="GUS8">
            <v>508</v>
          </cell>
          <cell r="GUT8">
            <v>508</v>
          </cell>
          <cell r="GUU8">
            <v>508</v>
          </cell>
          <cell r="GUV8">
            <v>508</v>
          </cell>
          <cell r="GUW8">
            <v>508</v>
          </cell>
          <cell r="GUX8">
            <v>508</v>
          </cell>
          <cell r="GUY8">
            <v>508</v>
          </cell>
          <cell r="GUZ8">
            <v>508</v>
          </cell>
          <cell r="GVA8">
            <v>508</v>
          </cell>
          <cell r="GVB8">
            <v>508</v>
          </cell>
          <cell r="GVC8">
            <v>508</v>
          </cell>
          <cell r="GVD8">
            <v>508</v>
          </cell>
          <cell r="GVE8">
            <v>508</v>
          </cell>
          <cell r="GVF8">
            <v>508</v>
          </cell>
          <cell r="GVG8">
            <v>508</v>
          </cell>
          <cell r="GVH8">
            <v>508</v>
          </cell>
          <cell r="GVI8">
            <v>508</v>
          </cell>
          <cell r="GVJ8">
            <v>508</v>
          </cell>
          <cell r="GVK8">
            <v>508</v>
          </cell>
          <cell r="GVL8">
            <v>508</v>
          </cell>
          <cell r="GVM8">
            <v>508</v>
          </cell>
          <cell r="GVN8">
            <v>508</v>
          </cell>
          <cell r="GVO8">
            <v>508</v>
          </cell>
          <cell r="GVP8">
            <v>508</v>
          </cell>
          <cell r="GVQ8">
            <v>508</v>
          </cell>
          <cell r="GVR8">
            <v>508</v>
          </cell>
          <cell r="GVS8">
            <v>508</v>
          </cell>
          <cell r="GVT8">
            <v>508</v>
          </cell>
          <cell r="GVU8">
            <v>508</v>
          </cell>
          <cell r="GVV8">
            <v>508</v>
          </cell>
          <cell r="GVW8">
            <v>508</v>
          </cell>
          <cell r="GVX8">
            <v>508</v>
          </cell>
          <cell r="GVY8">
            <v>508</v>
          </cell>
          <cell r="GVZ8">
            <v>508</v>
          </cell>
          <cell r="GWA8">
            <v>508</v>
          </cell>
          <cell r="GWB8">
            <v>508</v>
          </cell>
          <cell r="GWC8">
            <v>508</v>
          </cell>
          <cell r="GWD8">
            <v>508</v>
          </cell>
          <cell r="GWE8">
            <v>508</v>
          </cell>
          <cell r="GWF8">
            <v>508</v>
          </cell>
          <cell r="GWG8">
            <v>508</v>
          </cell>
          <cell r="GWH8">
            <v>508</v>
          </cell>
          <cell r="GWI8">
            <v>508</v>
          </cell>
          <cell r="GWJ8">
            <v>508</v>
          </cell>
          <cell r="GWK8">
            <v>508</v>
          </cell>
          <cell r="GWL8">
            <v>508</v>
          </cell>
          <cell r="GWM8">
            <v>508</v>
          </cell>
          <cell r="GWN8">
            <v>508</v>
          </cell>
          <cell r="GWO8">
            <v>508</v>
          </cell>
          <cell r="GWP8">
            <v>508</v>
          </cell>
          <cell r="GWQ8">
            <v>508</v>
          </cell>
          <cell r="GWR8">
            <v>508</v>
          </cell>
          <cell r="GWS8">
            <v>508</v>
          </cell>
          <cell r="GWT8">
            <v>508</v>
          </cell>
          <cell r="GWU8">
            <v>508</v>
          </cell>
          <cell r="GWV8">
            <v>508</v>
          </cell>
          <cell r="GWW8">
            <v>508</v>
          </cell>
          <cell r="GWX8">
            <v>508</v>
          </cell>
          <cell r="GWY8">
            <v>508</v>
          </cell>
          <cell r="GWZ8">
            <v>508</v>
          </cell>
          <cell r="GXA8">
            <v>508</v>
          </cell>
          <cell r="GXB8">
            <v>508</v>
          </cell>
          <cell r="GXC8">
            <v>508</v>
          </cell>
          <cell r="GXD8">
            <v>508</v>
          </cell>
          <cell r="GXE8">
            <v>508</v>
          </cell>
          <cell r="GXF8">
            <v>508</v>
          </cell>
          <cell r="GXG8">
            <v>508</v>
          </cell>
          <cell r="GXH8">
            <v>508</v>
          </cell>
          <cell r="GXI8">
            <v>508</v>
          </cell>
          <cell r="GXJ8">
            <v>508</v>
          </cell>
          <cell r="GXK8">
            <v>508</v>
          </cell>
          <cell r="GXL8">
            <v>508</v>
          </cell>
          <cell r="GXM8">
            <v>508</v>
          </cell>
          <cell r="GXN8">
            <v>508</v>
          </cell>
          <cell r="GXO8">
            <v>508</v>
          </cell>
          <cell r="GXP8">
            <v>508</v>
          </cell>
          <cell r="GXQ8">
            <v>508</v>
          </cell>
          <cell r="GXR8">
            <v>508</v>
          </cell>
          <cell r="GXS8">
            <v>508</v>
          </cell>
          <cell r="GXT8">
            <v>508</v>
          </cell>
          <cell r="GXU8">
            <v>508</v>
          </cell>
          <cell r="GXV8">
            <v>508</v>
          </cell>
          <cell r="GXW8">
            <v>508</v>
          </cell>
          <cell r="GXX8">
            <v>508</v>
          </cell>
          <cell r="GXY8">
            <v>508</v>
          </cell>
          <cell r="GXZ8">
            <v>508</v>
          </cell>
          <cell r="GYA8">
            <v>508</v>
          </cell>
          <cell r="GYB8">
            <v>508</v>
          </cell>
          <cell r="GYC8">
            <v>508</v>
          </cell>
          <cell r="GYD8">
            <v>508</v>
          </cell>
          <cell r="GYE8">
            <v>508</v>
          </cell>
          <cell r="GYF8">
            <v>508</v>
          </cell>
          <cell r="GYG8">
            <v>508</v>
          </cell>
          <cell r="GYH8">
            <v>508</v>
          </cell>
          <cell r="GYI8">
            <v>508</v>
          </cell>
          <cell r="GYJ8">
            <v>508</v>
          </cell>
          <cell r="GYK8">
            <v>508</v>
          </cell>
          <cell r="GYL8">
            <v>508</v>
          </cell>
          <cell r="GYM8">
            <v>508</v>
          </cell>
          <cell r="GYN8">
            <v>508</v>
          </cell>
          <cell r="GYO8">
            <v>508</v>
          </cell>
          <cell r="GYP8">
            <v>508</v>
          </cell>
          <cell r="GYQ8">
            <v>508</v>
          </cell>
          <cell r="GYR8">
            <v>508</v>
          </cell>
          <cell r="GYS8">
            <v>508</v>
          </cell>
          <cell r="GYT8">
            <v>519</v>
          </cell>
          <cell r="GYU8">
            <v>519</v>
          </cell>
          <cell r="GYV8">
            <v>519</v>
          </cell>
          <cell r="GYW8">
            <v>519</v>
          </cell>
          <cell r="GYX8">
            <v>519</v>
          </cell>
          <cell r="GYY8">
            <v>519</v>
          </cell>
          <cell r="GYZ8">
            <v>519</v>
          </cell>
          <cell r="GZA8">
            <v>519</v>
          </cell>
          <cell r="GZB8">
            <v>519</v>
          </cell>
          <cell r="GZC8">
            <v>519</v>
          </cell>
          <cell r="GZD8">
            <v>519</v>
          </cell>
          <cell r="GZE8">
            <v>519</v>
          </cell>
          <cell r="GZF8">
            <v>519</v>
          </cell>
          <cell r="GZG8">
            <v>519</v>
          </cell>
          <cell r="GZH8">
            <v>519</v>
          </cell>
          <cell r="GZI8">
            <v>519</v>
          </cell>
          <cell r="GZJ8">
            <v>519</v>
          </cell>
          <cell r="GZK8">
            <v>519</v>
          </cell>
          <cell r="GZL8">
            <v>519</v>
          </cell>
          <cell r="GZM8">
            <v>519</v>
          </cell>
          <cell r="GZN8">
            <v>519</v>
          </cell>
          <cell r="GZO8">
            <v>519</v>
          </cell>
          <cell r="GZP8">
            <v>519</v>
          </cell>
          <cell r="GZQ8">
            <v>519</v>
          </cell>
          <cell r="GZR8">
            <v>519</v>
          </cell>
          <cell r="GZS8">
            <v>519</v>
          </cell>
          <cell r="GZT8">
            <v>519</v>
          </cell>
          <cell r="GZU8">
            <v>519</v>
          </cell>
          <cell r="GZV8">
            <v>519</v>
          </cell>
          <cell r="GZW8">
            <v>519</v>
          </cell>
          <cell r="GZX8">
            <v>519</v>
          </cell>
          <cell r="GZY8">
            <v>519</v>
          </cell>
          <cell r="GZZ8">
            <v>519</v>
          </cell>
          <cell r="HAA8">
            <v>519</v>
          </cell>
          <cell r="HAB8">
            <v>519</v>
          </cell>
          <cell r="HAC8">
            <v>519</v>
          </cell>
          <cell r="HAD8">
            <v>519</v>
          </cell>
          <cell r="HAE8">
            <v>519</v>
          </cell>
          <cell r="HAF8">
            <v>519</v>
          </cell>
          <cell r="HAG8">
            <v>519</v>
          </cell>
          <cell r="HAH8">
            <v>519</v>
          </cell>
          <cell r="HAI8">
            <v>519</v>
          </cell>
          <cell r="HAJ8">
            <v>519</v>
          </cell>
          <cell r="HAK8">
            <v>519</v>
          </cell>
          <cell r="HAL8">
            <v>519</v>
          </cell>
          <cell r="HAM8">
            <v>519</v>
          </cell>
          <cell r="HAN8">
            <v>519</v>
          </cell>
          <cell r="HAO8">
            <v>519</v>
          </cell>
          <cell r="HAP8">
            <v>519</v>
          </cell>
          <cell r="HAQ8">
            <v>519</v>
          </cell>
          <cell r="HAR8">
            <v>519</v>
          </cell>
          <cell r="HAS8">
            <v>519</v>
          </cell>
          <cell r="HAT8">
            <v>519</v>
          </cell>
          <cell r="HAU8">
            <v>519</v>
          </cell>
          <cell r="HAV8">
            <v>519</v>
          </cell>
          <cell r="HAW8">
            <v>519</v>
          </cell>
          <cell r="HAX8">
            <v>519</v>
          </cell>
          <cell r="HAY8">
            <v>519</v>
          </cell>
          <cell r="HAZ8">
            <v>519</v>
          </cell>
          <cell r="HBA8">
            <v>519</v>
          </cell>
          <cell r="HBB8">
            <v>519</v>
          </cell>
          <cell r="HBC8">
            <v>519</v>
          </cell>
          <cell r="HBD8">
            <v>519</v>
          </cell>
          <cell r="HBE8">
            <v>519</v>
          </cell>
          <cell r="HBF8">
            <v>519</v>
          </cell>
          <cell r="HBG8">
            <v>519</v>
          </cell>
          <cell r="HBH8">
            <v>519</v>
          </cell>
          <cell r="HBI8">
            <v>519</v>
          </cell>
          <cell r="HBJ8">
            <v>519</v>
          </cell>
          <cell r="HBK8">
            <v>519</v>
          </cell>
          <cell r="HBL8">
            <v>519</v>
          </cell>
          <cell r="HBM8">
            <v>519</v>
          </cell>
          <cell r="HBN8">
            <v>519</v>
          </cell>
          <cell r="HBO8">
            <v>519</v>
          </cell>
          <cell r="HBP8">
            <v>519</v>
          </cell>
          <cell r="HBQ8">
            <v>519</v>
          </cell>
          <cell r="HBR8">
            <v>519</v>
          </cell>
          <cell r="HBS8">
            <v>519</v>
          </cell>
          <cell r="HBT8">
            <v>519</v>
          </cell>
          <cell r="HBU8">
            <v>519</v>
          </cell>
          <cell r="HBV8">
            <v>519</v>
          </cell>
          <cell r="HBW8">
            <v>519</v>
          </cell>
          <cell r="HBX8">
            <v>519</v>
          </cell>
          <cell r="HBY8">
            <v>519</v>
          </cell>
          <cell r="HBZ8">
            <v>519</v>
          </cell>
          <cell r="HCA8">
            <v>519</v>
          </cell>
          <cell r="HCB8">
            <v>519</v>
          </cell>
          <cell r="HCC8">
            <v>519</v>
          </cell>
          <cell r="HCD8">
            <v>519</v>
          </cell>
          <cell r="HCE8">
            <v>519</v>
          </cell>
          <cell r="HCF8">
            <v>519</v>
          </cell>
          <cell r="HCG8">
            <v>519</v>
          </cell>
          <cell r="HCH8">
            <v>519</v>
          </cell>
          <cell r="HCI8">
            <v>519</v>
          </cell>
          <cell r="HCJ8">
            <v>519</v>
          </cell>
          <cell r="HCK8">
            <v>519</v>
          </cell>
          <cell r="HCL8">
            <v>519</v>
          </cell>
          <cell r="HCM8">
            <v>519</v>
          </cell>
          <cell r="HCN8">
            <v>519</v>
          </cell>
          <cell r="HCO8">
            <v>519</v>
          </cell>
          <cell r="HCP8">
            <v>519</v>
          </cell>
          <cell r="HCQ8">
            <v>519</v>
          </cell>
          <cell r="HCR8">
            <v>519</v>
          </cell>
          <cell r="HCS8">
            <v>519</v>
          </cell>
          <cell r="HCT8">
            <v>519</v>
          </cell>
          <cell r="HCU8">
            <v>519</v>
          </cell>
          <cell r="HCV8">
            <v>519</v>
          </cell>
          <cell r="HCW8">
            <v>519</v>
          </cell>
          <cell r="HCX8">
            <v>519</v>
          </cell>
          <cell r="HCY8">
            <v>519</v>
          </cell>
          <cell r="HCZ8">
            <v>519</v>
          </cell>
          <cell r="HDA8">
            <v>519</v>
          </cell>
          <cell r="HDB8">
            <v>519</v>
          </cell>
          <cell r="HDC8">
            <v>519</v>
          </cell>
          <cell r="HDD8">
            <v>519</v>
          </cell>
          <cell r="HDE8">
            <v>519</v>
          </cell>
          <cell r="HDF8">
            <v>519</v>
          </cell>
          <cell r="HDG8">
            <v>519</v>
          </cell>
          <cell r="HDH8">
            <v>519</v>
          </cell>
          <cell r="HDI8">
            <v>519</v>
          </cell>
          <cell r="HDJ8">
            <v>519</v>
          </cell>
          <cell r="HDK8">
            <v>519</v>
          </cell>
          <cell r="HDL8">
            <v>519</v>
          </cell>
          <cell r="HDM8">
            <v>519</v>
          </cell>
          <cell r="HDN8">
            <v>519</v>
          </cell>
          <cell r="HDO8">
            <v>519</v>
          </cell>
          <cell r="HDP8">
            <v>519</v>
          </cell>
          <cell r="HDQ8">
            <v>519</v>
          </cell>
          <cell r="HDR8">
            <v>519</v>
          </cell>
          <cell r="HDS8">
            <v>519</v>
          </cell>
          <cell r="HDT8">
            <v>519</v>
          </cell>
          <cell r="HDU8">
            <v>519</v>
          </cell>
          <cell r="HDV8">
            <v>519</v>
          </cell>
          <cell r="HDW8">
            <v>519</v>
          </cell>
          <cell r="HDX8">
            <v>519</v>
          </cell>
          <cell r="HDY8">
            <v>519</v>
          </cell>
          <cell r="HDZ8">
            <v>519</v>
          </cell>
          <cell r="HEA8">
            <v>519</v>
          </cell>
          <cell r="HEB8">
            <v>519</v>
          </cell>
          <cell r="HEC8">
            <v>519</v>
          </cell>
          <cell r="HED8">
            <v>519</v>
          </cell>
          <cell r="HEE8">
            <v>519</v>
          </cell>
          <cell r="HEF8">
            <v>519</v>
          </cell>
          <cell r="HEG8">
            <v>519</v>
          </cell>
          <cell r="HEH8">
            <v>519</v>
          </cell>
          <cell r="HEI8">
            <v>519</v>
          </cell>
          <cell r="HEJ8">
            <v>519</v>
          </cell>
          <cell r="HEK8">
            <v>519</v>
          </cell>
          <cell r="HEL8">
            <v>519</v>
          </cell>
          <cell r="HEM8">
            <v>519</v>
          </cell>
          <cell r="HEN8">
            <v>519</v>
          </cell>
          <cell r="HEO8">
            <v>519</v>
          </cell>
          <cell r="HEP8">
            <v>519</v>
          </cell>
          <cell r="HEQ8">
            <v>519</v>
          </cell>
          <cell r="HER8">
            <v>519</v>
          </cell>
          <cell r="HES8">
            <v>519</v>
          </cell>
          <cell r="HET8">
            <v>519</v>
          </cell>
          <cell r="HEU8">
            <v>519</v>
          </cell>
          <cell r="HEV8">
            <v>519</v>
          </cell>
          <cell r="HEW8">
            <v>519</v>
          </cell>
          <cell r="HEX8">
            <v>519</v>
          </cell>
          <cell r="HEY8">
            <v>519</v>
          </cell>
          <cell r="HEZ8">
            <v>519</v>
          </cell>
          <cell r="HFA8">
            <v>519</v>
          </cell>
          <cell r="HFB8">
            <v>519</v>
          </cell>
          <cell r="HFC8">
            <v>519</v>
          </cell>
          <cell r="HFD8">
            <v>519</v>
          </cell>
          <cell r="HFE8">
            <v>519</v>
          </cell>
          <cell r="HFF8">
            <v>519</v>
          </cell>
          <cell r="HFG8">
            <v>519</v>
          </cell>
          <cell r="HFH8">
            <v>519</v>
          </cell>
          <cell r="HFI8">
            <v>519</v>
          </cell>
          <cell r="HFJ8">
            <v>519</v>
          </cell>
          <cell r="HFK8">
            <v>519</v>
          </cell>
          <cell r="HFL8">
            <v>519</v>
          </cell>
          <cell r="HFM8">
            <v>519</v>
          </cell>
          <cell r="HFN8">
            <v>519</v>
          </cell>
          <cell r="HFO8">
            <v>519</v>
          </cell>
          <cell r="HFP8">
            <v>519</v>
          </cell>
          <cell r="HFQ8">
            <v>519</v>
          </cell>
          <cell r="HFR8">
            <v>530</v>
          </cell>
          <cell r="HFS8">
            <v>530</v>
          </cell>
          <cell r="HFT8">
            <v>530</v>
          </cell>
          <cell r="HFU8">
            <v>530</v>
          </cell>
          <cell r="HFV8">
            <v>530</v>
          </cell>
          <cell r="HFW8">
            <v>530</v>
          </cell>
          <cell r="HFX8">
            <v>530</v>
          </cell>
          <cell r="HFY8">
            <v>530</v>
          </cell>
          <cell r="HFZ8">
            <v>530</v>
          </cell>
          <cell r="HGA8">
            <v>530</v>
          </cell>
          <cell r="HGB8">
            <v>530</v>
          </cell>
          <cell r="HGC8">
            <v>530</v>
          </cell>
          <cell r="HGD8">
            <v>530</v>
          </cell>
          <cell r="HGE8">
            <v>530</v>
          </cell>
          <cell r="HGF8">
            <v>530</v>
          </cell>
          <cell r="HGG8">
            <v>530</v>
          </cell>
          <cell r="HGH8">
            <v>530</v>
          </cell>
          <cell r="HGI8">
            <v>530</v>
          </cell>
          <cell r="HGJ8">
            <v>530</v>
          </cell>
          <cell r="HGK8">
            <v>530</v>
          </cell>
          <cell r="HGL8">
            <v>530</v>
          </cell>
          <cell r="HGM8">
            <v>530</v>
          </cell>
          <cell r="HGN8">
            <v>530</v>
          </cell>
          <cell r="HGO8">
            <v>530</v>
          </cell>
          <cell r="HGP8">
            <v>530</v>
          </cell>
          <cell r="HGQ8">
            <v>530</v>
          </cell>
          <cell r="HGR8">
            <v>530</v>
          </cell>
          <cell r="HGS8">
            <v>530</v>
          </cell>
          <cell r="HGT8">
            <v>530</v>
          </cell>
          <cell r="HGU8">
            <v>530</v>
          </cell>
          <cell r="HGV8">
            <v>530</v>
          </cell>
          <cell r="HGW8">
            <v>530</v>
          </cell>
          <cell r="HGX8">
            <v>530</v>
          </cell>
          <cell r="HGY8">
            <v>530</v>
          </cell>
          <cell r="HGZ8">
            <v>530</v>
          </cell>
          <cell r="HHA8">
            <v>530</v>
          </cell>
          <cell r="HHB8">
            <v>530</v>
          </cell>
          <cell r="HHC8">
            <v>530</v>
          </cell>
          <cell r="HHD8">
            <v>530</v>
          </cell>
          <cell r="HHE8">
            <v>530</v>
          </cell>
          <cell r="HHF8">
            <v>530</v>
          </cell>
          <cell r="HHG8">
            <v>530</v>
          </cell>
          <cell r="HHH8">
            <v>530</v>
          </cell>
          <cell r="HHI8">
            <v>530</v>
          </cell>
          <cell r="HHJ8">
            <v>530</v>
          </cell>
          <cell r="HHK8">
            <v>530</v>
          </cell>
          <cell r="HHL8">
            <v>530</v>
          </cell>
          <cell r="HHM8">
            <v>530</v>
          </cell>
          <cell r="HHN8">
            <v>530</v>
          </cell>
          <cell r="HHO8">
            <v>530</v>
          </cell>
          <cell r="HHP8">
            <v>530</v>
          </cell>
          <cell r="HHQ8">
            <v>530</v>
          </cell>
          <cell r="HHR8">
            <v>530</v>
          </cell>
          <cell r="HHS8">
            <v>530</v>
          </cell>
          <cell r="HHT8">
            <v>530</v>
          </cell>
          <cell r="HHU8">
            <v>530</v>
          </cell>
          <cell r="HHV8">
            <v>530</v>
          </cell>
          <cell r="HHW8">
            <v>530</v>
          </cell>
          <cell r="HHX8">
            <v>530</v>
          </cell>
          <cell r="HHY8">
            <v>530</v>
          </cell>
          <cell r="HHZ8">
            <v>530</v>
          </cell>
          <cell r="HIA8">
            <v>530</v>
          </cell>
          <cell r="HIB8">
            <v>530</v>
          </cell>
          <cell r="HIC8">
            <v>530</v>
          </cell>
          <cell r="HID8">
            <v>530</v>
          </cell>
          <cell r="HIE8">
            <v>530</v>
          </cell>
          <cell r="HIF8">
            <v>530</v>
          </cell>
          <cell r="HIG8">
            <v>530</v>
          </cell>
          <cell r="HIH8">
            <v>530</v>
          </cell>
          <cell r="HII8">
            <v>530</v>
          </cell>
          <cell r="HIJ8">
            <v>530</v>
          </cell>
          <cell r="HIK8">
            <v>530</v>
          </cell>
          <cell r="HIL8">
            <v>530</v>
          </cell>
          <cell r="HIM8">
            <v>530</v>
          </cell>
          <cell r="HIN8">
            <v>530</v>
          </cell>
          <cell r="HIO8">
            <v>530</v>
          </cell>
          <cell r="HIP8">
            <v>530</v>
          </cell>
          <cell r="HIQ8">
            <v>530</v>
          </cell>
          <cell r="HIR8">
            <v>530</v>
          </cell>
          <cell r="HIS8">
            <v>530</v>
          </cell>
          <cell r="HIT8">
            <v>530</v>
          </cell>
          <cell r="HIU8">
            <v>530</v>
          </cell>
          <cell r="HIV8">
            <v>530</v>
          </cell>
          <cell r="HIW8">
            <v>530</v>
          </cell>
          <cell r="HIX8">
            <v>530</v>
          </cell>
          <cell r="HIY8">
            <v>530</v>
          </cell>
          <cell r="HIZ8">
            <v>530</v>
          </cell>
          <cell r="HJA8">
            <v>530</v>
          </cell>
          <cell r="HJB8">
            <v>530</v>
          </cell>
          <cell r="HJC8">
            <v>530</v>
          </cell>
          <cell r="HJD8">
            <v>530</v>
          </cell>
          <cell r="HJE8">
            <v>530</v>
          </cell>
          <cell r="HJF8">
            <v>530</v>
          </cell>
          <cell r="HJG8">
            <v>530</v>
          </cell>
          <cell r="HJH8">
            <v>530</v>
          </cell>
          <cell r="HJI8">
            <v>530</v>
          </cell>
          <cell r="HJJ8">
            <v>530</v>
          </cell>
          <cell r="HJK8">
            <v>530</v>
          </cell>
          <cell r="HJL8">
            <v>530</v>
          </cell>
          <cell r="HJM8">
            <v>530</v>
          </cell>
          <cell r="HJN8">
            <v>530</v>
          </cell>
          <cell r="HJO8">
            <v>530</v>
          </cell>
          <cell r="HJP8">
            <v>530</v>
          </cell>
          <cell r="HJQ8">
            <v>530</v>
          </cell>
          <cell r="HJR8">
            <v>530</v>
          </cell>
          <cell r="HJS8">
            <v>530</v>
          </cell>
          <cell r="HJT8">
            <v>530</v>
          </cell>
          <cell r="HJU8">
            <v>530</v>
          </cell>
          <cell r="HJV8">
            <v>530</v>
          </cell>
          <cell r="HJW8">
            <v>530</v>
          </cell>
          <cell r="HJX8">
            <v>530</v>
          </cell>
          <cell r="HJY8">
            <v>530</v>
          </cell>
          <cell r="HJZ8">
            <v>530</v>
          </cell>
          <cell r="HKA8">
            <v>530</v>
          </cell>
          <cell r="HKB8">
            <v>530</v>
          </cell>
          <cell r="HKC8">
            <v>530</v>
          </cell>
          <cell r="HKD8">
            <v>530</v>
          </cell>
          <cell r="HKE8">
            <v>530</v>
          </cell>
          <cell r="HKF8">
            <v>530</v>
          </cell>
          <cell r="HKG8">
            <v>530</v>
          </cell>
          <cell r="HKH8">
            <v>530</v>
          </cell>
          <cell r="HKI8">
            <v>530</v>
          </cell>
          <cell r="HKJ8">
            <v>530</v>
          </cell>
          <cell r="HKK8">
            <v>530</v>
          </cell>
          <cell r="HKL8">
            <v>530</v>
          </cell>
          <cell r="HKM8">
            <v>530</v>
          </cell>
          <cell r="HKN8">
            <v>530</v>
          </cell>
          <cell r="HKO8">
            <v>530</v>
          </cell>
          <cell r="HKP8">
            <v>530</v>
          </cell>
          <cell r="HKQ8">
            <v>530</v>
          </cell>
          <cell r="HKR8">
            <v>530</v>
          </cell>
          <cell r="HKS8">
            <v>530</v>
          </cell>
          <cell r="HKT8">
            <v>530</v>
          </cell>
          <cell r="HKU8">
            <v>530</v>
          </cell>
          <cell r="HKV8">
            <v>530</v>
          </cell>
          <cell r="HKW8">
            <v>530</v>
          </cell>
          <cell r="HKX8">
            <v>530</v>
          </cell>
          <cell r="HKY8">
            <v>530</v>
          </cell>
          <cell r="HKZ8">
            <v>530</v>
          </cell>
          <cell r="HLA8">
            <v>530</v>
          </cell>
          <cell r="HLB8">
            <v>530</v>
          </cell>
          <cell r="HLC8">
            <v>530</v>
          </cell>
          <cell r="HLD8">
            <v>530</v>
          </cell>
          <cell r="HLE8">
            <v>530</v>
          </cell>
          <cell r="HLF8">
            <v>530</v>
          </cell>
          <cell r="HLG8">
            <v>530</v>
          </cell>
          <cell r="HLH8">
            <v>530</v>
          </cell>
          <cell r="HLI8">
            <v>530</v>
          </cell>
          <cell r="HLJ8">
            <v>530</v>
          </cell>
          <cell r="HLK8">
            <v>530</v>
          </cell>
          <cell r="HLL8">
            <v>530</v>
          </cell>
          <cell r="HLM8">
            <v>530</v>
          </cell>
          <cell r="HLN8">
            <v>530</v>
          </cell>
          <cell r="HLO8">
            <v>530</v>
          </cell>
          <cell r="HLP8">
            <v>530</v>
          </cell>
          <cell r="HLQ8">
            <v>530</v>
          </cell>
          <cell r="HLR8">
            <v>530</v>
          </cell>
          <cell r="HLS8">
            <v>530</v>
          </cell>
          <cell r="HLT8">
            <v>530</v>
          </cell>
          <cell r="HLU8">
            <v>530</v>
          </cell>
          <cell r="HLV8">
            <v>530</v>
          </cell>
          <cell r="HLW8">
            <v>530</v>
          </cell>
          <cell r="HLX8">
            <v>530</v>
          </cell>
          <cell r="HLY8">
            <v>530</v>
          </cell>
          <cell r="HLZ8">
            <v>530</v>
          </cell>
          <cell r="HMA8">
            <v>530</v>
          </cell>
          <cell r="HMB8">
            <v>530</v>
          </cell>
          <cell r="HMC8">
            <v>530</v>
          </cell>
          <cell r="HMD8">
            <v>530</v>
          </cell>
          <cell r="HME8">
            <v>530</v>
          </cell>
          <cell r="HMF8">
            <v>530</v>
          </cell>
          <cell r="HMG8">
            <v>530</v>
          </cell>
          <cell r="HMH8">
            <v>530</v>
          </cell>
          <cell r="HMI8">
            <v>530</v>
          </cell>
          <cell r="HMJ8">
            <v>530</v>
          </cell>
          <cell r="HMK8">
            <v>530</v>
          </cell>
          <cell r="HML8">
            <v>530</v>
          </cell>
          <cell r="HMM8">
            <v>530</v>
          </cell>
          <cell r="HMN8">
            <v>530</v>
          </cell>
          <cell r="HMO8">
            <v>530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</v>
          </cell>
          <cell r="G19">
            <v>3</v>
          </cell>
          <cell r="H19">
            <v>3</v>
          </cell>
          <cell r="I19">
            <v>7</v>
          </cell>
          <cell r="J19">
            <v>7</v>
          </cell>
          <cell r="K19">
            <v>7</v>
          </cell>
          <cell r="L19">
            <v>11</v>
          </cell>
          <cell r="M19">
            <v>11</v>
          </cell>
          <cell r="N19">
            <v>11</v>
          </cell>
          <cell r="O19">
            <v>15</v>
          </cell>
          <cell r="P19">
            <v>15</v>
          </cell>
          <cell r="Q19">
            <v>15</v>
          </cell>
          <cell r="R19">
            <v>19</v>
          </cell>
          <cell r="S19">
            <v>19</v>
          </cell>
          <cell r="T19">
            <v>19</v>
          </cell>
          <cell r="U19">
            <v>24</v>
          </cell>
          <cell r="V19">
            <v>24</v>
          </cell>
          <cell r="W19">
            <v>24</v>
          </cell>
          <cell r="X19">
            <v>28</v>
          </cell>
          <cell r="Y19">
            <v>28</v>
          </cell>
          <cell r="Z19">
            <v>28</v>
          </cell>
          <cell r="AA19">
            <v>32</v>
          </cell>
          <cell r="AB19">
            <v>32</v>
          </cell>
          <cell r="AC19">
            <v>32</v>
          </cell>
          <cell r="AD19">
            <v>37</v>
          </cell>
          <cell r="AE19">
            <v>37</v>
          </cell>
          <cell r="AF19">
            <v>37</v>
          </cell>
          <cell r="AG19">
            <v>41</v>
          </cell>
          <cell r="AH19">
            <v>41</v>
          </cell>
          <cell r="AI19">
            <v>41</v>
          </cell>
          <cell r="AJ19">
            <v>41</v>
          </cell>
          <cell r="AK19">
            <v>41</v>
          </cell>
          <cell r="AL19">
            <v>41</v>
          </cell>
          <cell r="AM19">
            <v>41</v>
          </cell>
          <cell r="AN19">
            <v>41</v>
          </cell>
          <cell r="AO19">
            <v>41</v>
          </cell>
          <cell r="AP19">
            <v>42</v>
          </cell>
          <cell r="AQ19">
            <v>42</v>
          </cell>
          <cell r="AR19">
            <v>42</v>
          </cell>
          <cell r="AS19">
            <v>42</v>
          </cell>
          <cell r="AT19">
            <v>42</v>
          </cell>
          <cell r="AU19">
            <v>42</v>
          </cell>
          <cell r="AV19">
            <v>43</v>
          </cell>
          <cell r="AW19">
            <v>43</v>
          </cell>
          <cell r="AX19">
            <v>43</v>
          </cell>
          <cell r="AY19">
            <v>44</v>
          </cell>
          <cell r="AZ19">
            <v>44</v>
          </cell>
          <cell r="BA19">
            <v>44</v>
          </cell>
          <cell r="BB19">
            <v>46</v>
          </cell>
          <cell r="BC19">
            <v>46</v>
          </cell>
          <cell r="BD19">
            <v>46</v>
          </cell>
          <cell r="BE19">
            <v>47</v>
          </cell>
          <cell r="BF19">
            <v>47</v>
          </cell>
          <cell r="BG19">
            <v>47</v>
          </cell>
          <cell r="BH19">
            <v>49</v>
          </cell>
          <cell r="BI19">
            <v>49</v>
          </cell>
          <cell r="BJ19">
            <v>49</v>
          </cell>
          <cell r="BK19">
            <v>51</v>
          </cell>
          <cell r="BL19">
            <v>51</v>
          </cell>
          <cell r="BM19">
            <v>51</v>
          </cell>
          <cell r="BN19">
            <v>51</v>
          </cell>
          <cell r="BO19">
            <v>51</v>
          </cell>
          <cell r="BP19">
            <v>51</v>
          </cell>
          <cell r="BQ19">
            <v>51</v>
          </cell>
          <cell r="BR19">
            <v>51</v>
          </cell>
          <cell r="BS19">
            <v>51</v>
          </cell>
          <cell r="BT19">
            <v>51</v>
          </cell>
          <cell r="BU19">
            <v>51</v>
          </cell>
          <cell r="BV19">
            <v>51</v>
          </cell>
          <cell r="BW19">
            <v>51</v>
          </cell>
          <cell r="BX19">
            <v>51</v>
          </cell>
          <cell r="BY19">
            <v>51</v>
          </cell>
          <cell r="BZ19">
            <v>51</v>
          </cell>
          <cell r="CA19">
            <v>51</v>
          </cell>
          <cell r="CB19">
            <v>51</v>
          </cell>
          <cell r="CC19">
            <v>51</v>
          </cell>
          <cell r="CD19">
            <v>51</v>
          </cell>
          <cell r="CE19">
            <v>51</v>
          </cell>
          <cell r="CF19">
            <v>51</v>
          </cell>
          <cell r="CG19">
            <v>51</v>
          </cell>
          <cell r="CH19">
            <v>51</v>
          </cell>
          <cell r="CI19">
            <v>51</v>
          </cell>
          <cell r="CJ19">
            <v>51</v>
          </cell>
          <cell r="CK19">
            <v>51</v>
          </cell>
          <cell r="CL19">
            <v>51</v>
          </cell>
          <cell r="CM19">
            <v>51</v>
          </cell>
          <cell r="CN19">
            <v>51</v>
          </cell>
          <cell r="CO19">
            <v>54</v>
          </cell>
          <cell r="CP19">
            <v>54</v>
          </cell>
          <cell r="CQ19">
            <v>54</v>
          </cell>
          <cell r="CR19">
            <v>54</v>
          </cell>
          <cell r="CS19">
            <v>54</v>
          </cell>
          <cell r="CT19">
            <v>54</v>
          </cell>
          <cell r="CU19">
            <v>54</v>
          </cell>
          <cell r="CV19">
            <v>54</v>
          </cell>
          <cell r="CW19">
            <v>54</v>
          </cell>
          <cell r="CX19">
            <v>54</v>
          </cell>
          <cell r="CY19">
            <v>54</v>
          </cell>
          <cell r="CZ19">
            <v>54</v>
          </cell>
          <cell r="DA19">
            <v>54</v>
          </cell>
          <cell r="DB19">
            <v>54</v>
          </cell>
          <cell r="DC19">
            <v>54</v>
          </cell>
          <cell r="DD19">
            <v>54</v>
          </cell>
          <cell r="DE19">
            <v>54</v>
          </cell>
          <cell r="DF19">
            <v>54</v>
          </cell>
          <cell r="DG19">
            <v>54</v>
          </cell>
          <cell r="DH19">
            <v>54</v>
          </cell>
          <cell r="DI19">
            <v>54</v>
          </cell>
          <cell r="DJ19">
            <v>54</v>
          </cell>
          <cell r="DK19">
            <v>54</v>
          </cell>
          <cell r="DL19">
            <v>54</v>
          </cell>
          <cell r="DM19">
            <v>54</v>
          </cell>
          <cell r="DN19">
            <v>54</v>
          </cell>
          <cell r="DO19">
            <v>54</v>
          </cell>
          <cell r="DP19">
            <v>54</v>
          </cell>
          <cell r="DQ19">
            <v>54</v>
          </cell>
          <cell r="DR19">
            <v>54</v>
          </cell>
          <cell r="DS19">
            <v>55</v>
          </cell>
          <cell r="DT19">
            <v>55</v>
          </cell>
          <cell r="DU19">
            <v>55</v>
          </cell>
          <cell r="DV19">
            <v>55</v>
          </cell>
          <cell r="DW19">
            <v>55</v>
          </cell>
          <cell r="DX19">
            <v>55</v>
          </cell>
          <cell r="DY19">
            <v>55</v>
          </cell>
          <cell r="DZ19">
            <v>55</v>
          </cell>
          <cell r="EA19">
            <v>55</v>
          </cell>
          <cell r="EB19">
            <v>55</v>
          </cell>
          <cell r="EC19">
            <v>55</v>
          </cell>
          <cell r="ED19">
            <v>55</v>
          </cell>
          <cell r="EE19">
            <v>55</v>
          </cell>
          <cell r="EF19">
            <v>55</v>
          </cell>
          <cell r="EG19">
            <v>55</v>
          </cell>
          <cell r="EH19">
            <v>55</v>
          </cell>
          <cell r="EI19">
            <v>55</v>
          </cell>
          <cell r="EJ19">
            <v>55</v>
          </cell>
          <cell r="EK19">
            <v>55</v>
          </cell>
          <cell r="EL19">
            <v>55</v>
          </cell>
          <cell r="EM19">
            <v>55</v>
          </cell>
          <cell r="EN19">
            <v>55</v>
          </cell>
          <cell r="EO19">
            <v>55</v>
          </cell>
          <cell r="EP19">
            <v>55</v>
          </cell>
          <cell r="EQ19">
            <v>55</v>
          </cell>
          <cell r="ER19">
            <v>55</v>
          </cell>
          <cell r="ES19">
            <v>55</v>
          </cell>
          <cell r="ET19">
            <v>55</v>
          </cell>
          <cell r="EU19">
            <v>55</v>
          </cell>
          <cell r="EV19">
            <v>55</v>
          </cell>
          <cell r="EW19">
            <v>61</v>
          </cell>
          <cell r="EX19">
            <v>61</v>
          </cell>
          <cell r="EY19">
            <v>61</v>
          </cell>
          <cell r="EZ19">
            <v>61</v>
          </cell>
          <cell r="FA19">
            <v>61</v>
          </cell>
          <cell r="FB19">
            <v>61</v>
          </cell>
          <cell r="FC19">
            <v>61</v>
          </cell>
          <cell r="FD19">
            <v>61</v>
          </cell>
          <cell r="FE19">
            <v>61</v>
          </cell>
          <cell r="FF19">
            <v>61</v>
          </cell>
          <cell r="FG19">
            <v>61</v>
          </cell>
          <cell r="FH19">
            <v>61</v>
          </cell>
          <cell r="FI19">
            <v>61</v>
          </cell>
          <cell r="FJ19">
            <v>61</v>
          </cell>
          <cell r="FK19">
            <v>61</v>
          </cell>
          <cell r="FL19">
            <v>61</v>
          </cell>
          <cell r="FM19">
            <v>61</v>
          </cell>
          <cell r="FN19">
            <v>61</v>
          </cell>
          <cell r="FO19">
            <v>61</v>
          </cell>
          <cell r="FP19">
            <v>61</v>
          </cell>
          <cell r="FQ19">
            <v>61</v>
          </cell>
          <cell r="FR19">
            <v>61</v>
          </cell>
          <cell r="FS19">
            <v>61</v>
          </cell>
          <cell r="FT19">
            <v>61</v>
          </cell>
          <cell r="FU19">
            <v>61</v>
          </cell>
          <cell r="FV19">
            <v>61</v>
          </cell>
          <cell r="FW19">
            <v>61</v>
          </cell>
          <cell r="FX19">
            <v>61</v>
          </cell>
          <cell r="FY19">
            <v>61</v>
          </cell>
          <cell r="FZ19">
            <v>61</v>
          </cell>
          <cell r="GA19">
            <v>63</v>
          </cell>
          <cell r="GB19">
            <v>63</v>
          </cell>
          <cell r="GC19">
            <v>63</v>
          </cell>
          <cell r="GD19">
            <v>63</v>
          </cell>
          <cell r="GE19">
            <v>63</v>
          </cell>
          <cell r="GF19">
            <v>63</v>
          </cell>
          <cell r="GG19">
            <v>63</v>
          </cell>
          <cell r="GH19">
            <v>63</v>
          </cell>
          <cell r="GI19">
            <v>63</v>
          </cell>
          <cell r="GJ19">
            <v>63</v>
          </cell>
          <cell r="GK19">
            <v>63</v>
          </cell>
          <cell r="GL19">
            <v>63</v>
          </cell>
          <cell r="GM19">
            <v>63</v>
          </cell>
          <cell r="GN19">
            <v>63</v>
          </cell>
          <cell r="GO19">
            <v>63</v>
          </cell>
          <cell r="GP19">
            <v>63</v>
          </cell>
          <cell r="GQ19">
            <v>63</v>
          </cell>
          <cell r="GR19">
            <v>63</v>
          </cell>
          <cell r="GS19">
            <v>63</v>
          </cell>
          <cell r="GT19">
            <v>63</v>
          </cell>
          <cell r="GU19">
            <v>63</v>
          </cell>
          <cell r="GV19">
            <v>63</v>
          </cell>
          <cell r="GW19">
            <v>63</v>
          </cell>
          <cell r="GX19">
            <v>63</v>
          </cell>
          <cell r="GY19">
            <v>63</v>
          </cell>
          <cell r="GZ19">
            <v>63</v>
          </cell>
          <cell r="HA19">
            <v>63</v>
          </cell>
          <cell r="HB19">
            <v>63</v>
          </cell>
          <cell r="HC19">
            <v>63</v>
          </cell>
          <cell r="HD19">
            <v>63</v>
          </cell>
          <cell r="HE19">
            <v>65</v>
          </cell>
          <cell r="HF19">
            <v>65</v>
          </cell>
          <cell r="HG19">
            <v>65</v>
          </cell>
          <cell r="HH19">
            <v>65</v>
          </cell>
          <cell r="HI19">
            <v>65</v>
          </cell>
          <cell r="HJ19">
            <v>65</v>
          </cell>
          <cell r="HK19">
            <v>65</v>
          </cell>
          <cell r="HL19">
            <v>65</v>
          </cell>
          <cell r="HM19">
            <v>65</v>
          </cell>
          <cell r="HN19">
            <v>65</v>
          </cell>
          <cell r="HO19">
            <v>65</v>
          </cell>
          <cell r="HP19">
            <v>65</v>
          </cell>
          <cell r="HQ19">
            <v>65</v>
          </cell>
          <cell r="HR19">
            <v>65</v>
          </cell>
          <cell r="HS19">
            <v>65</v>
          </cell>
          <cell r="HT19">
            <v>65</v>
          </cell>
          <cell r="HU19">
            <v>65</v>
          </cell>
          <cell r="HV19">
            <v>65</v>
          </cell>
          <cell r="HW19">
            <v>65</v>
          </cell>
          <cell r="HX19">
            <v>65</v>
          </cell>
          <cell r="HY19">
            <v>65</v>
          </cell>
          <cell r="HZ19">
            <v>65</v>
          </cell>
          <cell r="IA19">
            <v>65</v>
          </cell>
          <cell r="IB19">
            <v>65</v>
          </cell>
          <cell r="IC19">
            <v>65</v>
          </cell>
          <cell r="ID19">
            <v>65</v>
          </cell>
          <cell r="IE19">
            <v>65</v>
          </cell>
          <cell r="IF19">
            <v>65</v>
          </cell>
          <cell r="IG19">
            <v>65</v>
          </cell>
          <cell r="IH19">
            <v>65</v>
          </cell>
          <cell r="II19">
            <v>70</v>
          </cell>
          <cell r="IJ19">
            <v>70</v>
          </cell>
          <cell r="IK19">
            <v>70</v>
          </cell>
          <cell r="IL19">
            <v>70</v>
          </cell>
          <cell r="IM19">
            <v>70</v>
          </cell>
          <cell r="IN19">
            <v>70</v>
          </cell>
          <cell r="IO19">
            <v>70</v>
          </cell>
          <cell r="IP19">
            <v>70</v>
          </cell>
          <cell r="IQ19">
            <v>70</v>
          </cell>
          <cell r="IR19">
            <v>70</v>
          </cell>
          <cell r="IS19">
            <v>70</v>
          </cell>
          <cell r="IT19">
            <v>70</v>
          </cell>
          <cell r="IU19">
            <v>70</v>
          </cell>
          <cell r="IV19">
            <v>70</v>
          </cell>
          <cell r="IW19">
            <v>70</v>
          </cell>
          <cell r="IX19">
            <v>70</v>
          </cell>
          <cell r="IY19">
            <v>70</v>
          </cell>
          <cell r="IZ19">
            <v>70</v>
          </cell>
          <cell r="JA19">
            <v>70</v>
          </cell>
          <cell r="JB19">
            <v>70</v>
          </cell>
          <cell r="JC19">
            <v>70</v>
          </cell>
          <cell r="JD19">
            <v>70</v>
          </cell>
          <cell r="JE19">
            <v>70</v>
          </cell>
          <cell r="JF19">
            <v>70</v>
          </cell>
          <cell r="JG19">
            <v>70</v>
          </cell>
          <cell r="JH19">
            <v>70</v>
          </cell>
          <cell r="JI19">
            <v>70</v>
          </cell>
          <cell r="JJ19">
            <v>70</v>
          </cell>
          <cell r="JK19">
            <v>70</v>
          </cell>
          <cell r="JL19">
            <v>70</v>
          </cell>
          <cell r="JM19">
            <v>80</v>
          </cell>
          <cell r="JN19">
            <v>80</v>
          </cell>
          <cell r="JO19">
            <v>80</v>
          </cell>
          <cell r="JP19">
            <v>80</v>
          </cell>
          <cell r="JQ19">
            <v>80</v>
          </cell>
          <cell r="JR19">
            <v>80</v>
          </cell>
          <cell r="JS19">
            <v>80</v>
          </cell>
          <cell r="JT19">
            <v>80</v>
          </cell>
          <cell r="JU19">
            <v>80</v>
          </cell>
          <cell r="JV19">
            <v>80</v>
          </cell>
          <cell r="JW19">
            <v>80</v>
          </cell>
          <cell r="JX19">
            <v>80</v>
          </cell>
          <cell r="JY19">
            <v>80</v>
          </cell>
          <cell r="JZ19">
            <v>80</v>
          </cell>
          <cell r="KA19">
            <v>80</v>
          </cell>
          <cell r="KB19">
            <v>80</v>
          </cell>
          <cell r="KC19">
            <v>80</v>
          </cell>
          <cell r="KD19">
            <v>80</v>
          </cell>
          <cell r="KE19">
            <v>80</v>
          </cell>
          <cell r="KF19">
            <v>80</v>
          </cell>
          <cell r="KG19">
            <v>80</v>
          </cell>
          <cell r="KH19">
            <v>80</v>
          </cell>
          <cell r="KI19">
            <v>80</v>
          </cell>
          <cell r="KJ19">
            <v>80</v>
          </cell>
          <cell r="KK19">
            <v>80</v>
          </cell>
          <cell r="KL19">
            <v>80</v>
          </cell>
          <cell r="KM19">
            <v>80</v>
          </cell>
          <cell r="KN19">
            <v>80</v>
          </cell>
          <cell r="KO19">
            <v>80</v>
          </cell>
          <cell r="KP19">
            <v>80</v>
          </cell>
          <cell r="KQ19">
            <v>90</v>
          </cell>
          <cell r="KR19">
            <v>90</v>
          </cell>
          <cell r="KS19">
            <v>90</v>
          </cell>
          <cell r="KT19">
            <v>90</v>
          </cell>
          <cell r="KU19">
            <v>90</v>
          </cell>
          <cell r="KV19">
            <v>90</v>
          </cell>
          <cell r="KW19">
            <v>90</v>
          </cell>
          <cell r="KX19">
            <v>90</v>
          </cell>
          <cell r="KY19">
            <v>90</v>
          </cell>
          <cell r="KZ19">
            <v>90</v>
          </cell>
          <cell r="LA19">
            <v>90</v>
          </cell>
          <cell r="LB19">
            <v>90</v>
          </cell>
          <cell r="LC19">
            <v>90</v>
          </cell>
          <cell r="LD19">
            <v>90</v>
          </cell>
          <cell r="LE19">
            <v>90</v>
          </cell>
          <cell r="LF19">
            <v>90</v>
          </cell>
          <cell r="LG19">
            <v>90</v>
          </cell>
          <cell r="LH19">
            <v>90</v>
          </cell>
          <cell r="LI19">
            <v>90</v>
          </cell>
          <cell r="LJ19">
            <v>90</v>
          </cell>
          <cell r="LK19">
            <v>90</v>
          </cell>
          <cell r="LL19">
            <v>90</v>
          </cell>
          <cell r="LM19">
            <v>90</v>
          </cell>
          <cell r="LN19">
            <v>90</v>
          </cell>
          <cell r="LO19">
            <v>90</v>
          </cell>
          <cell r="LP19">
            <v>90</v>
          </cell>
          <cell r="LQ19">
            <v>90</v>
          </cell>
          <cell r="LR19">
            <v>90</v>
          </cell>
          <cell r="LS19">
            <v>90</v>
          </cell>
          <cell r="LT19">
            <v>90</v>
          </cell>
          <cell r="LU19">
            <v>102</v>
          </cell>
          <cell r="LV19">
            <v>102</v>
          </cell>
          <cell r="LW19">
            <v>102</v>
          </cell>
          <cell r="LX19">
            <v>102</v>
          </cell>
          <cell r="LY19">
            <v>102</v>
          </cell>
          <cell r="LZ19">
            <v>102</v>
          </cell>
          <cell r="MA19">
            <v>102</v>
          </cell>
          <cell r="MB19">
            <v>102</v>
          </cell>
          <cell r="MC19">
            <v>102</v>
          </cell>
          <cell r="MD19">
            <v>102</v>
          </cell>
          <cell r="ME19">
            <v>102</v>
          </cell>
          <cell r="MF19">
            <v>102</v>
          </cell>
          <cell r="MG19">
            <v>102</v>
          </cell>
          <cell r="MH19">
            <v>102</v>
          </cell>
          <cell r="MI19">
            <v>102</v>
          </cell>
          <cell r="MJ19">
            <v>102</v>
          </cell>
          <cell r="MK19">
            <v>102</v>
          </cell>
          <cell r="ML19">
            <v>102</v>
          </cell>
          <cell r="MM19">
            <v>102</v>
          </cell>
          <cell r="MN19">
            <v>102</v>
          </cell>
          <cell r="MO19">
            <v>102</v>
          </cell>
          <cell r="MP19">
            <v>102</v>
          </cell>
          <cell r="MQ19">
            <v>102</v>
          </cell>
          <cell r="MR19">
            <v>102</v>
          </cell>
          <cell r="MS19">
            <v>102</v>
          </cell>
          <cell r="MT19">
            <v>102</v>
          </cell>
          <cell r="MU19">
            <v>102</v>
          </cell>
          <cell r="MV19">
            <v>102</v>
          </cell>
          <cell r="MW19">
            <v>102</v>
          </cell>
          <cell r="MX19">
            <v>102</v>
          </cell>
          <cell r="MY19">
            <v>112</v>
          </cell>
          <cell r="MZ19">
            <v>112</v>
          </cell>
          <cell r="NA19">
            <v>112</v>
          </cell>
          <cell r="NB19">
            <v>112</v>
          </cell>
          <cell r="NC19">
            <v>112</v>
          </cell>
          <cell r="ND19">
            <v>112</v>
          </cell>
          <cell r="NE19">
            <v>112</v>
          </cell>
          <cell r="NF19">
            <v>112</v>
          </cell>
          <cell r="NG19">
            <v>112</v>
          </cell>
          <cell r="NH19">
            <v>112</v>
          </cell>
          <cell r="NI19">
            <v>112</v>
          </cell>
          <cell r="NJ19">
            <v>112</v>
          </cell>
          <cell r="NK19">
            <v>112</v>
          </cell>
          <cell r="NL19">
            <v>112</v>
          </cell>
          <cell r="NM19">
            <v>112</v>
          </cell>
          <cell r="NN19">
            <v>112</v>
          </cell>
          <cell r="NO19">
            <v>112</v>
          </cell>
          <cell r="NP19">
            <v>112</v>
          </cell>
          <cell r="NQ19">
            <v>112</v>
          </cell>
          <cell r="NR19">
            <v>112</v>
          </cell>
          <cell r="NS19">
            <v>112</v>
          </cell>
          <cell r="NT19">
            <v>112</v>
          </cell>
          <cell r="NU19">
            <v>112</v>
          </cell>
          <cell r="NV19">
            <v>112</v>
          </cell>
          <cell r="NW19">
            <v>112</v>
          </cell>
          <cell r="NX19">
            <v>112</v>
          </cell>
          <cell r="NY19">
            <v>112</v>
          </cell>
          <cell r="NZ19">
            <v>112</v>
          </cell>
          <cell r="OA19">
            <v>112</v>
          </cell>
          <cell r="OB19">
            <v>112</v>
          </cell>
          <cell r="OC19">
            <v>112</v>
          </cell>
          <cell r="OD19">
            <v>112</v>
          </cell>
          <cell r="OE19">
            <v>112</v>
          </cell>
          <cell r="OF19">
            <v>112</v>
          </cell>
          <cell r="OG19">
            <v>112</v>
          </cell>
          <cell r="OH19">
            <v>112</v>
          </cell>
          <cell r="OI19">
            <v>112</v>
          </cell>
          <cell r="OJ19">
            <v>112</v>
          </cell>
          <cell r="OK19">
            <v>112</v>
          </cell>
          <cell r="OL19">
            <v>112</v>
          </cell>
          <cell r="OM19">
            <v>112</v>
          </cell>
          <cell r="ON19">
            <v>112</v>
          </cell>
          <cell r="OO19">
            <v>112</v>
          </cell>
          <cell r="OP19">
            <v>112</v>
          </cell>
          <cell r="OQ19">
            <v>112</v>
          </cell>
          <cell r="OR19">
            <v>112</v>
          </cell>
          <cell r="OS19">
            <v>112</v>
          </cell>
          <cell r="OT19">
            <v>112</v>
          </cell>
          <cell r="OU19">
            <v>112</v>
          </cell>
          <cell r="OV19">
            <v>112</v>
          </cell>
          <cell r="OW19">
            <v>112</v>
          </cell>
          <cell r="OX19">
            <v>112</v>
          </cell>
          <cell r="OY19">
            <v>112</v>
          </cell>
          <cell r="OZ19">
            <v>112</v>
          </cell>
          <cell r="PA19">
            <v>112</v>
          </cell>
          <cell r="PB19">
            <v>112</v>
          </cell>
          <cell r="PC19">
            <v>112</v>
          </cell>
          <cell r="PD19">
            <v>112</v>
          </cell>
          <cell r="PE19">
            <v>112</v>
          </cell>
          <cell r="PF19">
            <v>112</v>
          </cell>
          <cell r="PG19">
            <v>112</v>
          </cell>
          <cell r="PH19">
            <v>112</v>
          </cell>
          <cell r="PI19">
            <v>112</v>
          </cell>
          <cell r="PJ19">
            <v>112</v>
          </cell>
          <cell r="PK19">
            <v>112</v>
          </cell>
          <cell r="PL19">
            <v>112</v>
          </cell>
          <cell r="PM19">
            <v>112</v>
          </cell>
          <cell r="PN19">
            <v>112</v>
          </cell>
          <cell r="PO19">
            <v>112</v>
          </cell>
          <cell r="PP19">
            <v>112</v>
          </cell>
          <cell r="PQ19">
            <v>112</v>
          </cell>
          <cell r="PR19">
            <v>112</v>
          </cell>
          <cell r="PS19">
            <v>112</v>
          </cell>
          <cell r="PT19">
            <v>112</v>
          </cell>
          <cell r="PU19">
            <v>112</v>
          </cell>
          <cell r="PV19">
            <v>112</v>
          </cell>
          <cell r="PW19">
            <v>112</v>
          </cell>
          <cell r="PX19">
            <v>112</v>
          </cell>
          <cell r="PY19">
            <v>112</v>
          </cell>
          <cell r="PZ19">
            <v>112</v>
          </cell>
          <cell r="QA19">
            <v>112</v>
          </cell>
          <cell r="QB19">
            <v>112</v>
          </cell>
          <cell r="QC19">
            <v>112</v>
          </cell>
          <cell r="QD19">
            <v>112</v>
          </cell>
          <cell r="QE19">
            <v>112</v>
          </cell>
          <cell r="QF19">
            <v>112</v>
          </cell>
          <cell r="QG19">
            <v>112</v>
          </cell>
          <cell r="QH19">
            <v>112</v>
          </cell>
          <cell r="QI19">
            <v>112</v>
          </cell>
          <cell r="QJ19">
            <v>112</v>
          </cell>
          <cell r="QK19">
            <v>112</v>
          </cell>
          <cell r="QL19">
            <v>112</v>
          </cell>
          <cell r="QM19">
            <v>112</v>
          </cell>
          <cell r="QN19">
            <v>112</v>
          </cell>
          <cell r="QO19">
            <v>112</v>
          </cell>
          <cell r="QP19">
            <v>112</v>
          </cell>
          <cell r="QQ19">
            <v>112</v>
          </cell>
          <cell r="QR19">
            <v>112</v>
          </cell>
          <cell r="QS19">
            <v>112</v>
          </cell>
          <cell r="QT19">
            <v>112</v>
          </cell>
          <cell r="QU19">
            <v>112</v>
          </cell>
          <cell r="QV19">
            <v>112</v>
          </cell>
          <cell r="QW19">
            <v>112</v>
          </cell>
          <cell r="QX19">
            <v>112</v>
          </cell>
          <cell r="QY19">
            <v>112</v>
          </cell>
          <cell r="QZ19">
            <v>112</v>
          </cell>
          <cell r="RA19">
            <v>112</v>
          </cell>
          <cell r="RB19">
            <v>112</v>
          </cell>
          <cell r="RC19">
            <v>112</v>
          </cell>
          <cell r="RD19">
            <v>112</v>
          </cell>
          <cell r="RE19">
            <v>112</v>
          </cell>
          <cell r="RF19">
            <v>112</v>
          </cell>
          <cell r="RG19">
            <v>112</v>
          </cell>
          <cell r="RH19">
            <v>112</v>
          </cell>
          <cell r="RI19">
            <v>112</v>
          </cell>
          <cell r="RJ19">
            <v>112</v>
          </cell>
          <cell r="RK19">
            <v>112</v>
          </cell>
          <cell r="RL19">
            <v>112</v>
          </cell>
          <cell r="RM19">
            <v>112</v>
          </cell>
          <cell r="RN19">
            <v>112</v>
          </cell>
          <cell r="RO19">
            <v>112</v>
          </cell>
          <cell r="RP19">
            <v>112</v>
          </cell>
          <cell r="RQ19">
            <v>112</v>
          </cell>
          <cell r="RR19">
            <v>112</v>
          </cell>
          <cell r="RS19">
            <v>112</v>
          </cell>
          <cell r="RT19">
            <v>112</v>
          </cell>
          <cell r="RU19">
            <v>112</v>
          </cell>
          <cell r="RV19">
            <v>112</v>
          </cell>
          <cell r="RW19">
            <v>112</v>
          </cell>
          <cell r="RX19">
            <v>112</v>
          </cell>
          <cell r="RY19">
            <v>112</v>
          </cell>
          <cell r="RZ19">
            <v>112</v>
          </cell>
          <cell r="SA19">
            <v>112</v>
          </cell>
          <cell r="SB19">
            <v>112</v>
          </cell>
          <cell r="SC19">
            <v>112</v>
          </cell>
          <cell r="SD19">
            <v>112</v>
          </cell>
          <cell r="SE19">
            <v>112</v>
          </cell>
          <cell r="SF19">
            <v>112</v>
          </cell>
          <cell r="SG19">
            <v>112</v>
          </cell>
          <cell r="SH19">
            <v>112</v>
          </cell>
          <cell r="SI19">
            <v>112</v>
          </cell>
          <cell r="SJ19">
            <v>112</v>
          </cell>
          <cell r="SK19">
            <v>112</v>
          </cell>
          <cell r="SL19">
            <v>112</v>
          </cell>
          <cell r="SM19">
            <v>112</v>
          </cell>
          <cell r="SN19">
            <v>112</v>
          </cell>
          <cell r="SO19">
            <v>112</v>
          </cell>
          <cell r="SP19">
            <v>112</v>
          </cell>
          <cell r="SQ19">
            <v>112</v>
          </cell>
          <cell r="SR19">
            <v>112</v>
          </cell>
          <cell r="SS19">
            <v>112</v>
          </cell>
          <cell r="ST19">
            <v>112</v>
          </cell>
          <cell r="SU19">
            <v>112</v>
          </cell>
          <cell r="SV19">
            <v>112</v>
          </cell>
          <cell r="SW19">
            <v>112</v>
          </cell>
          <cell r="SX19">
            <v>112</v>
          </cell>
          <cell r="SY19">
            <v>112</v>
          </cell>
          <cell r="SZ19">
            <v>112</v>
          </cell>
          <cell r="TA19">
            <v>112</v>
          </cell>
          <cell r="TB19">
            <v>112</v>
          </cell>
          <cell r="TC19">
            <v>112</v>
          </cell>
          <cell r="TD19">
            <v>112</v>
          </cell>
          <cell r="TE19">
            <v>112</v>
          </cell>
          <cell r="TF19">
            <v>112</v>
          </cell>
          <cell r="TG19">
            <v>112</v>
          </cell>
          <cell r="TH19">
            <v>112</v>
          </cell>
          <cell r="TI19">
            <v>112</v>
          </cell>
          <cell r="TJ19">
            <v>112</v>
          </cell>
          <cell r="TK19">
            <v>112</v>
          </cell>
          <cell r="TL19">
            <v>112</v>
          </cell>
          <cell r="TM19">
            <v>112</v>
          </cell>
          <cell r="TN19">
            <v>112</v>
          </cell>
          <cell r="TO19">
            <v>112</v>
          </cell>
          <cell r="TP19">
            <v>112</v>
          </cell>
          <cell r="TQ19">
            <v>112</v>
          </cell>
          <cell r="TR19">
            <v>112</v>
          </cell>
          <cell r="TS19">
            <v>112</v>
          </cell>
          <cell r="TT19">
            <v>112</v>
          </cell>
          <cell r="TU19">
            <v>112</v>
          </cell>
          <cell r="TV19">
            <v>112</v>
          </cell>
          <cell r="TW19">
            <v>6850</v>
          </cell>
          <cell r="TX19">
            <v>6850</v>
          </cell>
          <cell r="TY19">
            <v>6850</v>
          </cell>
          <cell r="TZ19">
            <v>6850</v>
          </cell>
          <cell r="UA19">
            <v>6850</v>
          </cell>
          <cell r="UB19">
            <v>6850</v>
          </cell>
          <cell r="UC19">
            <v>6850</v>
          </cell>
          <cell r="UD19">
            <v>6850</v>
          </cell>
          <cell r="UE19">
            <v>6850</v>
          </cell>
          <cell r="UF19">
            <v>6850</v>
          </cell>
          <cell r="UG19">
            <v>6850</v>
          </cell>
          <cell r="UH19">
            <v>6850</v>
          </cell>
          <cell r="UI19">
            <v>6850</v>
          </cell>
          <cell r="UJ19">
            <v>6850</v>
          </cell>
          <cell r="UK19">
            <v>6850</v>
          </cell>
          <cell r="UL19">
            <v>6850</v>
          </cell>
          <cell r="UM19">
            <v>6850</v>
          </cell>
          <cell r="UN19">
            <v>6850</v>
          </cell>
          <cell r="UO19">
            <v>6850</v>
          </cell>
          <cell r="UP19">
            <v>6850</v>
          </cell>
          <cell r="UQ19">
            <v>6850</v>
          </cell>
          <cell r="UR19">
            <v>6850</v>
          </cell>
          <cell r="US19">
            <v>6850</v>
          </cell>
          <cell r="UT19">
            <v>6850</v>
          </cell>
          <cell r="UU19">
            <v>6850</v>
          </cell>
          <cell r="UV19">
            <v>6850</v>
          </cell>
          <cell r="UW19">
            <v>6850</v>
          </cell>
          <cell r="UX19">
            <v>6850</v>
          </cell>
          <cell r="UY19">
            <v>6850</v>
          </cell>
          <cell r="UZ19">
            <v>6850</v>
          </cell>
          <cell r="VA19">
            <v>6850</v>
          </cell>
          <cell r="VB19">
            <v>6850</v>
          </cell>
          <cell r="VC19">
            <v>6850</v>
          </cell>
          <cell r="VD19">
            <v>6850</v>
          </cell>
          <cell r="VE19">
            <v>6850</v>
          </cell>
          <cell r="VF19">
            <v>6850</v>
          </cell>
          <cell r="VG19">
            <v>6850</v>
          </cell>
          <cell r="VH19">
            <v>6850</v>
          </cell>
          <cell r="VI19">
            <v>6850</v>
          </cell>
          <cell r="VJ19">
            <v>6850</v>
          </cell>
          <cell r="VK19">
            <v>6850</v>
          </cell>
          <cell r="VL19">
            <v>6850</v>
          </cell>
          <cell r="VM19">
            <v>6850</v>
          </cell>
          <cell r="VN19">
            <v>6850</v>
          </cell>
          <cell r="VO19">
            <v>6850</v>
          </cell>
          <cell r="VP19">
            <v>6850</v>
          </cell>
          <cell r="VQ19">
            <v>6850</v>
          </cell>
          <cell r="VR19">
            <v>6850</v>
          </cell>
          <cell r="VS19">
            <v>6850</v>
          </cell>
          <cell r="VT19">
            <v>6850</v>
          </cell>
          <cell r="VU19">
            <v>6850</v>
          </cell>
          <cell r="VV19">
            <v>6850</v>
          </cell>
          <cell r="VW19">
            <v>6850</v>
          </cell>
          <cell r="VX19">
            <v>6850</v>
          </cell>
          <cell r="VY19">
            <v>6850</v>
          </cell>
          <cell r="VZ19">
            <v>6850</v>
          </cell>
          <cell r="WA19">
            <v>6850</v>
          </cell>
          <cell r="WB19">
            <v>6850</v>
          </cell>
          <cell r="WC19">
            <v>6850</v>
          </cell>
          <cell r="WD19">
            <v>6850</v>
          </cell>
          <cell r="WE19">
            <v>6850</v>
          </cell>
          <cell r="WF19">
            <v>6850</v>
          </cell>
          <cell r="WG19">
            <v>6850</v>
          </cell>
          <cell r="WH19">
            <v>6850</v>
          </cell>
          <cell r="WI19">
            <v>6850</v>
          </cell>
          <cell r="WJ19">
            <v>6850</v>
          </cell>
          <cell r="WK19">
            <v>6850</v>
          </cell>
          <cell r="WL19">
            <v>6850</v>
          </cell>
          <cell r="WM19">
            <v>6850</v>
          </cell>
          <cell r="WN19">
            <v>6850</v>
          </cell>
          <cell r="WO19">
            <v>6850</v>
          </cell>
          <cell r="WP19">
            <v>6850</v>
          </cell>
          <cell r="WQ19">
            <v>6850</v>
          </cell>
          <cell r="WR19">
            <v>6850</v>
          </cell>
          <cell r="WS19">
            <v>6850</v>
          </cell>
          <cell r="WT19">
            <v>6850</v>
          </cell>
          <cell r="WU19">
            <v>6850</v>
          </cell>
          <cell r="WV19">
            <v>6850</v>
          </cell>
          <cell r="WW19">
            <v>6850</v>
          </cell>
          <cell r="WX19">
            <v>6850</v>
          </cell>
          <cell r="WY19">
            <v>6850</v>
          </cell>
          <cell r="WZ19">
            <v>6850</v>
          </cell>
          <cell r="XA19">
            <v>6850</v>
          </cell>
          <cell r="XB19">
            <v>6850</v>
          </cell>
          <cell r="XC19">
            <v>6850</v>
          </cell>
          <cell r="XD19">
            <v>6850</v>
          </cell>
          <cell r="XE19">
            <v>6850</v>
          </cell>
          <cell r="XF19">
            <v>6850</v>
          </cell>
          <cell r="XG19">
            <v>6850</v>
          </cell>
          <cell r="XH19">
            <v>6850</v>
          </cell>
          <cell r="XI19">
            <v>6850</v>
          </cell>
          <cell r="XJ19">
            <v>6850</v>
          </cell>
          <cell r="XK19">
            <v>6850</v>
          </cell>
          <cell r="XL19">
            <v>6850</v>
          </cell>
          <cell r="XM19">
            <v>6850</v>
          </cell>
          <cell r="XN19">
            <v>6850</v>
          </cell>
          <cell r="XO19">
            <v>6850</v>
          </cell>
          <cell r="XP19">
            <v>6850</v>
          </cell>
          <cell r="XQ19">
            <v>6850</v>
          </cell>
          <cell r="XR19">
            <v>6850</v>
          </cell>
          <cell r="XS19">
            <v>6850</v>
          </cell>
          <cell r="XT19">
            <v>6850</v>
          </cell>
          <cell r="XU19">
            <v>6850</v>
          </cell>
          <cell r="XV19">
            <v>6850</v>
          </cell>
          <cell r="XW19">
            <v>6850</v>
          </cell>
          <cell r="XX19">
            <v>6850</v>
          </cell>
          <cell r="XY19">
            <v>6850</v>
          </cell>
          <cell r="XZ19">
            <v>6850</v>
          </cell>
          <cell r="YA19">
            <v>6850</v>
          </cell>
          <cell r="YB19">
            <v>6850</v>
          </cell>
          <cell r="YC19">
            <v>6850</v>
          </cell>
          <cell r="YD19">
            <v>6850</v>
          </cell>
          <cell r="YE19">
            <v>6850</v>
          </cell>
          <cell r="YF19">
            <v>6850</v>
          </cell>
          <cell r="YG19">
            <v>6850</v>
          </cell>
          <cell r="YH19">
            <v>6850</v>
          </cell>
          <cell r="YI19">
            <v>6850</v>
          </cell>
          <cell r="YJ19">
            <v>6850</v>
          </cell>
          <cell r="YK19">
            <v>6850</v>
          </cell>
          <cell r="YL19">
            <v>6850</v>
          </cell>
          <cell r="YM19">
            <v>6850</v>
          </cell>
          <cell r="YN19">
            <v>6850</v>
          </cell>
          <cell r="YO19">
            <v>6850</v>
          </cell>
          <cell r="YP19">
            <v>6850</v>
          </cell>
          <cell r="YQ19">
            <v>6850</v>
          </cell>
          <cell r="YR19">
            <v>6850</v>
          </cell>
          <cell r="YS19">
            <v>6850</v>
          </cell>
          <cell r="YT19">
            <v>6850</v>
          </cell>
          <cell r="YU19">
            <v>6850</v>
          </cell>
          <cell r="YV19">
            <v>6850</v>
          </cell>
          <cell r="YW19">
            <v>6850</v>
          </cell>
          <cell r="YX19">
            <v>6850</v>
          </cell>
          <cell r="YY19">
            <v>6850</v>
          </cell>
          <cell r="YZ19">
            <v>6850</v>
          </cell>
          <cell r="ZA19">
            <v>6850</v>
          </cell>
          <cell r="ZB19">
            <v>6850</v>
          </cell>
          <cell r="ZC19">
            <v>6850</v>
          </cell>
          <cell r="ZD19">
            <v>6850</v>
          </cell>
          <cell r="ZE19">
            <v>6850</v>
          </cell>
          <cell r="ZF19">
            <v>6850</v>
          </cell>
          <cell r="ZG19">
            <v>6850</v>
          </cell>
          <cell r="ZH19">
            <v>6850</v>
          </cell>
          <cell r="ZI19">
            <v>6850</v>
          </cell>
          <cell r="ZJ19">
            <v>6850</v>
          </cell>
          <cell r="ZK19">
            <v>6850</v>
          </cell>
          <cell r="ZL19">
            <v>6850</v>
          </cell>
          <cell r="ZM19">
            <v>6850</v>
          </cell>
          <cell r="ZN19">
            <v>6850</v>
          </cell>
          <cell r="ZO19">
            <v>6850</v>
          </cell>
          <cell r="ZP19">
            <v>6850</v>
          </cell>
          <cell r="ZQ19">
            <v>6850</v>
          </cell>
          <cell r="ZR19">
            <v>6850</v>
          </cell>
          <cell r="ZS19">
            <v>6850</v>
          </cell>
          <cell r="ZT19">
            <v>6850</v>
          </cell>
          <cell r="ZU19">
            <v>6850</v>
          </cell>
          <cell r="ZV19">
            <v>6850</v>
          </cell>
          <cell r="ZW19">
            <v>6850</v>
          </cell>
          <cell r="ZX19">
            <v>6850</v>
          </cell>
          <cell r="ZY19">
            <v>6850</v>
          </cell>
          <cell r="ZZ19">
            <v>6850</v>
          </cell>
          <cell r="AAA19">
            <v>6850</v>
          </cell>
          <cell r="AAB19">
            <v>6850</v>
          </cell>
          <cell r="AAC19">
            <v>6850</v>
          </cell>
          <cell r="AAD19">
            <v>6850</v>
          </cell>
          <cell r="AAE19">
            <v>6850</v>
          </cell>
          <cell r="AAF19">
            <v>6850</v>
          </cell>
          <cell r="AAG19">
            <v>6850</v>
          </cell>
          <cell r="AAH19">
            <v>6850</v>
          </cell>
          <cell r="AAI19">
            <v>6850</v>
          </cell>
          <cell r="AAJ19">
            <v>6850</v>
          </cell>
          <cell r="AAK19">
            <v>6850</v>
          </cell>
          <cell r="AAL19">
            <v>6850</v>
          </cell>
          <cell r="AAM19">
            <v>6850</v>
          </cell>
          <cell r="AAN19">
            <v>6850</v>
          </cell>
          <cell r="AAO19">
            <v>6850</v>
          </cell>
          <cell r="AAP19">
            <v>6850</v>
          </cell>
          <cell r="AAQ19">
            <v>6850</v>
          </cell>
          <cell r="AAR19">
            <v>6850</v>
          </cell>
          <cell r="AAS19">
            <v>6850</v>
          </cell>
          <cell r="AAT19">
            <v>6850</v>
          </cell>
          <cell r="AAU19">
            <v>7150</v>
          </cell>
          <cell r="AAV19">
            <v>7150</v>
          </cell>
          <cell r="AAW19">
            <v>7150</v>
          </cell>
          <cell r="AAX19">
            <v>7150</v>
          </cell>
          <cell r="AAY19">
            <v>7150</v>
          </cell>
          <cell r="AAZ19">
            <v>7150</v>
          </cell>
          <cell r="ABA19">
            <v>7150</v>
          </cell>
          <cell r="ABB19">
            <v>7150</v>
          </cell>
          <cell r="ABC19">
            <v>7150</v>
          </cell>
          <cell r="ABD19">
            <v>7150</v>
          </cell>
          <cell r="ABE19">
            <v>7150</v>
          </cell>
          <cell r="ABF19">
            <v>7150</v>
          </cell>
          <cell r="ABG19">
            <v>7150</v>
          </cell>
          <cell r="ABH19">
            <v>7150</v>
          </cell>
          <cell r="ABI19">
            <v>7150</v>
          </cell>
          <cell r="ABJ19">
            <v>7150</v>
          </cell>
          <cell r="ABK19">
            <v>7150</v>
          </cell>
          <cell r="ABL19">
            <v>7150</v>
          </cell>
          <cell r="ABM19">
            <v>7150</v>
          </cell>
          <cell r="ABN19">
            <v>7150</v>
          </cell>
          <cell r="ABO19">
            <v>7150</v>
          </cell>
          <cell r="ABP19">
            <v>7150</v>
          </cell>
          <cell r="ABQ19">
            <v>7150</v>
          </cell>
          <cell r="ABR19">
            <v>7150</v>
          </cell>
          <cell r="ABS19">
            <v>7150</v>
          </cell>
          <cell r="ABT19">
            <v>7150</v>
          </cell>
          <cell r="ABU19">
            <v>7150</v>
          </cell>
          <cell r="ABV19">
            <v>7150</v>
          </cell>
          <cell r="ABW19">
            <v>7150</v>
          </cell>
          <cell r="ABX19">
            <v>7150</v>
          </cell>
          <cell r="ABY19">
            <v>7150</v>
          </cell>
          <cell r="ABZ19">
            <v>7150</v>
          </cell>
          <cell r="ACA19">
            <v>7150</v>
          </cell>
          <cell r="ACB19">
            <v>7150</v>
          </cell>
          <cell r="ACC19">
            <v>7150</v>
          </cell>
          <cell r="ACD19">
            <v>7150</v>
          </cell>
          <cell r="ACE19">
            <v>7150</v>
          </cell>
          <cell r="ACF19">
            <v>7150</v>
          </cell>
          <cell r="ACG19">
            <v>7150</v>
          </cell>
          <cell r="ACH19">
            <v>7150</v>
          </cell>
          <cell r="ACI19">
            <v>7150</v>
          </cell>
          <cell r="ACJ19">
            <v>7150</v>
          </cell>
          <cell r="ACK19">
            <v>7150</v>
          </cell>
          <cell r="ACL19">
            <v>7150</v>
          </cell>
          <cell r="ACM19">
            <v>7150</v>
          </cell>
          <cell r="ACN19">
            <v>7150</v>
          </cell>
          <cell r="ACO19">
            <v>7150</v>
          </cell>
          <cell r="ACP19">
            <v>7150</v>
          </cell>
          <cell r="ACQ19">
            <v>7150</v>
          </cell>
          <cell r="ACR19">
            <v>7150</v>
          </cell>
          <cell r="ACS19">
            <v>7150</v>
          </cell>
          <cell r="ACT19">
            <v>7150</v>
          </cell>
          <cell r="ACU19">
            <v>7150</v>
          </cell>
          <cell r="ACV19">
            <v>7150</v>
          </cell>
          <cell r="ACW19">
            <v>7150</v>
          </cell>
          <cell r="ACX19">
            <v>7150</v>
          </cell>
          <cell r="ACY19">
            <v>7150</v>
          </cell>
          <cell r="ACZ19">
            <v>7150</v>
          </cell>
          <cell r="ADA19">
            <v>7150</v>
          </cell>
          <cell r="ADB19">
            <v>7150</v>
          </cell>
          <cell r="ADC19">
            <v>7150</v>
          </cell>
          <cell r="ADD19">
            <v>7150</v>
          </cell>
          <cell r="ADE19">
            <v>7150</v>
          </cell>
          <cell r="ADF19">
            <v>7150</v>
          </cell>
          <cell r="ADG19">
            <v>7150</v>
          </cell>
          <cell r="ADH19">
            <v>7150</v>
          </cell>
          <cell r="ADI19">
            <v>7150</v>
          </cell>
          <cell r="ADJ19">
            <v>7150</v>
          </cell>
          <cell r="ADK19">
            <v>7150</v>
          </cell>
          <cell r="ADL19">
            <v>7150</v>
          </cell>
          <cell r="ADM19">
            <v>7150</v>
          </cell>
          <cell r="ADN19">
            <v>7150</v>
          </cell>
          <cell r="ADO19">
            <v>7150</v>
          </cell>
          <cell r="ADP19">
            <v>7150</v>
          </cell>
          <cell r="ADQ19">
            <v>7150</v>
          </cell>
          <cell r="ADR19">
            <v>7150</v>
          </cell>
          <cell r="ADS19">
            <v>7150</v>
          </cell>
          <cell r="ADT19">
            <v>7150</v>
          </cell>
          <cell r="ADU19">
            <v>7150</v>
          </cell>
          <cell r="ADV19">
            <v>7150</v>
          </cell>
          <cell r="ADW19">
            <v>7150</v>
          </cell>
          <cell r="ADX19">
            <v>7150</v>
          </cell>
          <cell r="ADY19">
            <v>7150</v>
          </cell>
          <cell r="ADZ19">
            <v>7150</v>
          </cell>
          <cell r="AEA19">
            <v>7150</v>
          </cell>
          <cell r="AEB19">
            <v>7150</v>
          </cell>
          <cell r="AEC19">
            <v>7150</v>
          </cell>
          <cell r="AED19">
            <v>7150</v>
          </cell>
          <cell r="AEE19">
            <v>7150</v>
          </cell>
          <cell r="AEF19">
            <v>7150</v>
          </cell>
          <cell r="AEG19">
            <v>7150</v>
          </cell>
          <cell r="AEH19">
            <v>7150</v>
          </cell>
          <cell r="AEI19">
            <v>7150</v>
          </cell>
          <cell r="AEJ19">
            <v>7150</v>
          </cell>
          <cell r="AEK19">
            <v>7150</v>
          </cell>
          <cell r="AEL19">
            <v>7150</v>
          </cell>
          <cell r="AEM19">
            <v>7150</v>
          </cell>
          <cell r="AEN19">
            <v>7150</v>
          </cell>
          <cell r="AEO19">
            <v>7150</v>
          </cell>
          <cell r="AEP19">
            <v>7150</v>
          </cell>
          <cell r="AEQ19">
            <v>7150</v>
          </cell>
          <cell r="AER19">
            <v>7150</v>
          </cell>
          <cell r="AES19">
            <v>7150</v>
          </cell>
          <cell r="AET19">
            <v>7150</v>
          </cell>
          <cell r="AEU19">
            <v>7150</v>
          </cell>
          <cell r="AEV19">
            <v>7150</v>
          </cell>
          <cell r="AEW19">
            <v>7150</v>
          </cell>
          <cell r="AEX19">
            <v>7150</v>
          </cell>
          <cell r="AEY19">
            <v>7150</v>
          </cell>
          <cell r="AEZ19">
            <v>7150</v>
          </cell>
          <cell r="AFA19">
            <v>7150</v>
          </cell>
          <cell r="AFB19">
            <v>7150</v>
          </cell>
          <cell r="AFC19">
            <v>7150</v>
          </cell>
          <cell r="AFD19">
            <v>7150</v>
          </cell>
          <cell r="AFE19">
            <v>7150</v>
          </cell>
          <cell r="AFF19">
            <v>7150</v>
          </cell>
          <cell r="AFG19">
            <v>7150</v>
          </cell>
          <cell r="AFH19">
            <v>7150</v>
          </cell>
          <cell r="AFI19">
            <v>7150</v>
          </cell>
          <cell r="AFJ19">
            <v>7150</v>
          </cell>
          <cell r="AFK19">
            <v>7150</v>
          </cell>
          <cell r="AFL19">
            <v>7150</v>
          </cell>
          <cell r="AFM19">
            <v>7150</v>
          </cell>
          <cell r="AFN19">
            <v>7150</v>
          </cell>
          <cell r="AFO19">
            <v>7150</v>
          </cell>
          <cell r="AFP19">
            <v>7150</v>
          </cell>
          <cell r="AFQ19">
            <v>7150</v>
          </cell>
          <cell r="AFR19">
            <v>7150</v>
          </cell>
          <cell r="AFS19">
            <v>7150</v>
          </cell>
          <cell r="AFT19">
            <v>7150</v>
          </cell>
          <cell r="AFU19">
            <v>7150</v>
          </cell>
          <cell r="AFV19">
            <v>7150</v>
          </cell>
          <cell r="AFW19">
            <v>7150</v>
          </cell>
          <cell r="AFX19">
            <v>7150</v>
          </cell>
          <cell r="AFY19">
            <v>7150</v>
          </cell>
          <cell r="AFZ19">
            <v>7150</v>
          </cell>
          <cell r="AGA19">
            <v>7150</v>
          </cell>
          <cell r="AGB19">
            <v>7150</v>
          </cell>
          <cell r="AGC19">
            <v>7150</v>
          </cell>
          <cell r="AGD19">
            <v>7150</v>
          </cell>
          <cell r="AGE19">
            <v>7150</v>
          </cell>
          <cell r="AGF19">
            <v>7150</v>
          </cell>
          <cell r="AGG19">
            <v>7150</v>
          </cell>
          <cell r="AGH19">
            <v>7150</v>
          </cell>
          <cell r="AGI19">
            <v>7150</v>
          </cell>
          <cell r="AGJ19">
            <v>7150</v>
          </cell>
          <cell r="AGK19">
            <v>7150</v>
          </cell>
          <cell r="AGL19">
            <v>7150</v>
          </cell>
          <cell r="AGM19">
            <v>7150</v>
          </cell>
          <cell r="AGN19">
            <v>7150</v>
          </cell>
          <cell r="AGO19">
            <v>7150</v>
          </cell>
          <cell r="AGP19">
            <v>7150</v>
          </cell>
          <cell r="AGQ19">
            <v>7150</v>
          </cell>
          <cell r="AGR19">
            <v>7150</v>
          </cell>
          <cell r="AGS19">
            <v>7150</v>
          </cell>
          <cell r="AGT19">
            <v>7150</v>
          </cell>
          <cell r="AGU19">
            <v>7150</v>
          </cell>
          <cell r="AGV19">
            <v>7150</v>
          </cell>
          <cell r="AGW19">
            <v>7150</v>
          </cell>
          <cell r="AGX19">
            <v>7150</v>
          </cell>
          <cell r="AGY19">
            <v>7150</v>
          </cell>
          <cell r="AGZ19">
            <v>7150</v>
          </cell>
          <cell r="AHA19">
            <v>7150</v>
          </cell>
          <cell r="AHB19">
            <v>7150</v>
          </cell>
          <cell r="AHC19">
            <v>7150</v>
          </cell>
          <cell r="AHD19">
            <v>7150</v>
          </cell>
          <cell r="AHE19">
            <v>7150</v>
          </cell>
          <cell r="AHF19">
            <v>7150</v>
          </cell>
          <cell r="AHG19">
            <v>7150</v>
          </cell>
          <cell r="AHH19">
            <v>7150</v>
          </cell>
          <cell r="AHI19">
            <v>7150</v>
          </cell>
          <cell r="AHJ19">
            <v>7150</v>
          </cell>
          <cell r="AHK19">
            <v>7150</v>
          </cell>
          <cell r="AHL19">
            <v>7150</v>
          </cell>
          <cell r="AHM19">
            <v>7150</v>
          </cell>
          <cell r="AHN19">
            <v>7150</v>
          </cell>
          <cell r="AHO19">
            <v>7150</v>
          </cell>
          <cell r="AHP19">
            <v>7150</v>
          </cell>
          <cell r="AHQ19">
            <v>7150</v>
          </cell>
          <cell r="AHR19">
            <v>7150</v>
          </cell>
          <cell r="AHS19">
            <v>7550</v>
          </cell>
          <cell r="AHT19">
            <v>7550</v>
          </cell>
          <cell r="AHU19">
            <v>7550</v>
          </cell>
          <cell r="AHV19">
            <v>7550</v>
          </cell>
          <cell r="AHW19">
            <v>7550</v>
          </cell>
          <cell r="AHX19">
            <v>7550</v>
          </cell>
          <cell r="AHY19">
            <v>7550</v>
          </cell>
          <cell r="AHZ19">
            <v>7550</v>
          </cell>
          <cell r="AIA19">
            <v>7550</v>
          </cell>
          <cell r="AIB19">
            <v>7550</v>
          </cell>
          <cell r="AIC19">
            <v>7550</v>
          </cell>
          <cell r="AID19">
            <v>7550</v>
          </cell>
          <cell r="AIE19">
            <v>7550</v>
          </cell>
          <cell r="AIF19">
            <v>7550</v>
          </cell>
          <cell r="AIG19">
            <v>7550</v>
          </cell>
          <cell r="AIH19">
            <v>7550</v>
          </cell>
          <cell r="AII19">
            <v>7550</v>
          </cell>
          <cell r="AIJ19">
            <v>7550</v>
          </cell>
          <cell r="AIK19">
            <v>7550</v>
          </cell>
          <cell r="AIL19">
            <v>7550</v>
          </cell>
          <cell r="AIM19">
            <v>7550</v>
          </cell>
          <cell r="AIN19">
            <v>7550</v>
          </cell>
          <cell r="AIO19">
            <v>7550</v>
          </cell>
          <cell r="AIP19">
            <v>7550</v>
          </cell>
          <cell r="AIQ19">
            <v>7550</v>
          </cell>
          <cell r="AIR19">
            <v>7550</v>
          </cell>
          <cell r="AIS19">
            <v>7550</v>
          </cell>
          <cell r="AIT19">
            <v>7550</v>
          </cell>
          <cell r="AIU19">
            <v>7550</v>
          </cell>
          <cell r="AIV19">
            <v>7550</v>
          </cell>
          <cell r="AIW19">
            <v>7550</v>
          </cell>
          <cell r="AIX19">
            <v>7550</v>
          </cell>
          <cell r="AIY19">
            <v>7550</v>
          </cell>
          <cell r="AIZ19">
            <v>7550</v>
          </cell>
          <cell r="AJA19">
            <v>7550</v>
          </cell>
          <cell r="AJB19">
            <v>7550</v>
          </cell>
          <cell r="AJC19">
            <v>7550</v>
          </cell>
          <cell r="AJD19">
            <v>7550</v>
          </cell>
          <cell r="AJE19">
            <v>7550</v>
          </cell>
          <cell r="AJF19">
            <v>7550</v>
          </cell>
          <cell r="AJG19">
            <v>7550</v>
          </cell>
          <cell r="AJH19">
            <v>7550</v>
          </cell>
          <cell r="AJI19">
            <v>7550</v>
          </cell>
          <cell r="AJJ19">
            <v>7550</v>
          </cell>
          <cell r="AJK19">
            <v>7550</v>
          </cell>
          <cell r="AJL19">
            <v>7550</v>
          </cell>
          <cell r="AJM19">
            <v>7550</v>
          </cell>
          <cell r="AJN19">
            <v>7550</v>
          </cell>
          <cell r="AJO19">
            <v>7550</v>
          </cell>
          <cell r="AJP19">
            <v>7550</v>
          </cell>
          <cell r="AJQ19">
            <v>7550</v>
          </cell>
          <cell r="AJR19">
            <v>7550</v>
          </cell>
          <cell r="AJS19">
            <v>7550</v>
          </cell>
          <cell r="AJT19">
            <v>7550</v>
          </cell>
          <cell r="AJU19">
            <v>7550</v>
          </cell>
          <cell r="AJV19">
            <v>7550</v>
          </cell>
          <cell r="AJW19">
            <v>7550</v>
          </cell>
          <cell r="AJX19">
            <v>7550</v>
          </cell>
          <cell r="AJY19">
            <v>7550</v>
          </cell>
          <cell r="AJZ19">
            <v>7550</v>
          </cell>
          <cell r="AKA19">
            <v>7550</v>
          </cell>
          <cell r="AKB19">
            <v>7550</v>
          </cell>
          <cell r="AKC19">
            <v>7550</v>
          </cell>
          <cell r="AKD19">
            <v>7550</v>
          </cell>
          <cell r="AKE19">
            <v>7550</v>
          </cell>
          <cell r="AKF19">
            <v>7550</v>
          </cell>
          <cell r="AKG19">
            <v>7550</v>
          </cell>
          <cell r="AKH19">
            <v>7550</v>
          </cell>
          <cell r="AKI19">
            <v>7550</v>
          </cell>
          <cell r="AKJ19">
            <v>7550</v>
          </cell>
          <cell r="AKK19">
            <v>7550</v>
          </cell>
          <cell r="AKL19">
            <v>7550</v>
          </cell>
          <cell r="AKM19">
            <v>7550</v>
          </cell>
          <cell r="AKN19">
            <v>7550</v>
          </cell>
          <cell r="AKO19">
            <v>7550</v>
          </cell>
          <cell r="AKP19">
            <v>7550</v>
          </cell>
          <cell r="AKQ19">
            <v>7550</v>
          </cell>
          <cell r="AKR19">
            <v>7550</v>
          </cell>
          <cell r="AKS19">
            <v>7550</v>
          </cell>
          <cell r="AKT19">
            <v>7550</v>
          </cell>
          <cell r="AKU19">
            <v>7550</v>
          </cell>
          <cell r="AKV19">
            <v>7550</v>
          </cell>
          <cell r="AKW19">
            <v>7550</v>
          </cell>
          <cell r="AKX19">
            <v>7550</v>
          </cell>
          <cell r="AKY19">
            <v>7550</v>
          </cell>
          <cell r="AKZ19">
            <v>7550</v>
          </cell>
          <cell r="ALA19">
            <v>7550</v>
          </cell>
          <cell r="ALB19">
            <v>7550</v>
          </cell>
          <cell r="ALC19">
            <v>7550</v>
          </cell>
          <cell r="ALD19">
            <v>7550</v>
          </cell>
          <cell r="ALE19">
            <v>7550</v>
          </cell>
          <cell r="ALF19">
            <v>7550</v>
          </cell>
          <cell r="ALG19">
            <v>7550</v>
          </cell>
          <cell r="ALH19">
            <v>7550</v>
          </cell>
          <cell r="ALI19">
            <v>7550</v>
          </cell>
          <cell r="ALJ19">
            <v>7550</v>
          </cell>
          <cell r="ALK19">
            <v>7550</v>
          </cell>
          <cell r="ALL19">
            <v>7550</v>
          </cell>
          <cell r="ALM19">
            <v>7550</v>
          </cell>
          <cell r="ALN19">
            <v>7550</v>
          </cell>
          <cell r="ALO19">
            <v>7550</v>
          </cell>
          <cell r="ALP19">
            <v>7550</v>
          </cell>
          <cell r="ALQ19">
            <v>7550</v>
          </cell>
          <cell r="ALR19">
            <v>7550</v>
          </cell>
          <cell r="ALS19">
            <v>7550</v>
          </cell>
          <cell r="ALT19">
            <v>7550</v>
          </cell>
          <cell r="ALU19">
            <v>7550</v>
          </cell>
          <cell r="ALV19">
            <v>7550</v>
          </cell>
          <cell r="ALW19">
            <v>7550</v>
          </cell>
          <cell r="ALX19">
            <v>7550</v>
          </cell>
          <cell r="ALY19">
            <v>7550</v>
          </cell>
          <cell r="ALZ19">
            <v>7550</v>
          </cell>
          <cell r="AMA19">
            <v>7550</v>
          </cell>
          <cell r="AMB19">
            <v>7550</v>
          </cell>
          <cell r="AMC19">
            <v>7550</v>
          </cell>
          <cell r="AMD19">
            <v>7550</v>
          </cell>
          <cell r="AME19">
            <v>7550</v>
          </cell>
          <cell r="AMF19">
            <v>7550</v>
          </cell>
          <cell r="AMG19">
            <v>7550</v>
          </cell>
          <cell r="AMH19">
            <v>7550</v>
          </cell>
          <cell r="AMI19">
            <v>7550</v>
          </cell>
          <cell r="AMJ19">
            <v>7550</v>
          </cell>
          <cell r="AMK19">
            <v>7550</v>
          </cell>
          <cell r="AML19">
            <v>7550</v>
          </cell>
          <cell r="AMM19">
            <v>7550</v>
          </cell>
          <cell r="AMN19">
            <v>7550</v>
          </cell>
          <cell r="AMO19">
            <v>7550</v>
          </cell>
          <cell r="AMP19">
            <v>7550</v>
          </cell>
          <cell r="AMQ19">
            <v>7550</v>
          </cell>
          <cell r="AMR19">
            <v>7550</v>
          </cell>
          <cell r="AMS19">
            <v>7550</v>
          </cell>
          <cell r="AMT19">
            <v>7550</v>
          </cell>
          <cell r="AMU19">
            <v>7550</v>
          </cell>
          <cell r="AMV19">
            <v>7550</v>
          </cell>
          <cell r="AMW19">
            <v>7550</v>
          </cell>
          <cell r="AMX19">
            <v>7550</v>
          </cell>
          <cell r="AMY19">
            <v>7550</v>
          </cell>
          <cell r="AMZ19">
            <v>7550</v>
          </cell>
          <cell r="ANA19">
            <v>7550</v>
          </cell>
          <cell r="ANB19">
            <v>7550</v>
          </cell>
          <cell r="ANC19">
            <v>7550</v>
          </cell>
          <cell r="AND19">
            <v>7550</v>
          </cell>
          <cell r="ANE19">
            <v>7550</v>
          </cell>
          <cell r="ANF19">
            <v>7550</v>
          </cell>
          <cell r="ANG19">
            <v>7550</v>
          </cell>
          <cell r="ANH19">
            <v>7550</v>
          </cell>
          <cell r="ANI19">
            <v>7550</v>
          </cell>
          <cell r="ANJ19">
            <v>7550</v>
          </cell>
          <cell r="ANK19">
            <v>7550</v>
          </cell>
          <cell r="ANL19">
            <v>7550</v>
          </cell>
          <cell r="ANM19">
            <v>7550</v>
          </cell>
          <cell r="ANN19">
            <v>7550</v>
          </cell>
          <cell r="ANO19">
            <v>7550</v>
          </cell>
          <cell r="ANP19">
            <v>7550</v>
          </cell>
          <cell r="ANQ19">
            <v>7550</v>
          </cell>
          <cell r="ANR19">
            <v>7550</v>
          </cell>
          <cell r="ANS19">
            <v>7550</v>
          </cell>
          <cell r="ANT19">
            <v>7550</v>
          </cell>
          <cell r="ANU19">
            <v>7550</v>
          </cell>
          <cell r="ANV19">
            <v>7550</v>
          </cell>
          <cell r="ANW19">
            <v>7550</v>
          </cell>
          <cell r="ANX19">
            <v>7550</v>
          </cell>
          <cell r="ANY19">
            <v>7550</v>
          </cell>
          <cell r="ANZ19">
            <v>7550</v>
          </cell>
          <cell r="AOA19">
            <v>7550</v>
          </cell>
          <cell r="AOB19">
            <v>7550</v>
          </cell>
          <cell r="AOC19">
            <v>7550</v>
          </cell>
          <cell r="AOD19">
            <v>7550</v>
          </cell>
          <cell r="AOE19">
            <v>7550</v>
          </cell>
          <cell r="AOF19">
            <v>7550</v>
          </cell>
          <cell r="AOG19">
            <v>7550</v>
          </cell>
          <cell r="AOH19">
            <v>7550</v>
          </cell>
          <cell r="AOI19">
            <v>7550</v>
          </cell>
          <cell r="AOJ19">
            <v>7550</v>
          </cell>
          <cell r="AOK19">
            <v>7550</v>
          </cell>
          <cell r="AOL19">
            <v>7550</v>
          </cell>
          <cell r="AOM19">
            <v>7550</v>
          </cell>
          <cell r="AON19">
            <v>7550</v>
          </cell>
          <cell r="AOO19">
            <v>7550</v>
          </cell>
          <cell r="AOP19">
            <v>7550</v>
          </cell>
          <cell r="AOQ19">
            <v>7875</v>
          </cell>
          <cell r="AOR19">
            <v>7875</v>
          </cell>
          <cell r="AOS19">
            <v>7875</v>
          </cell>
          <cell r="AOT19">
            <v>7875</v>
          </cell>
          <cell r="AOU19">
            <v>7875</v>
          </cell>
          <cell r="AOV19">
            <v>7875</v>
          </cell>
          <cell r="AOW19">
            <v>7875</v>
          </cell>
          <cell r="AOX19">
            <v>7875</v>
          </cell>
          <cell r="AOY19">
            <v>7875</v>
          </cell>
          <cell r="AOZ19">
            <v>7875</v>
          </cell>
          <cell r="APA19">
            <v>7875</v>
          </cell>
          <cell r="APB19">
            <v>7875</v>
          </cell>
          <cell r="APC19">
            <v>7875</v>
          </cell>
          <cell r="APD19">
            <v>7875</v>
          </cell>
          <cell r="APE19">
            <v>7875</v>
          </cell>
          <cell r="APF19">
            <v>7875</v>
          </cell>
          <cell r="APG19">
            <v>7875</v>
          </cell>
          <cell r="APH19">
            <v>7875</v>
          </cell>
          <cell r="API19">
            <v>7875</v>
          </cell>
          <cell r="APJ19">
            <v>7875</v>
          </cell>
          <cell r="APK19">
            <v>7875</v>
          </cell>
          <cell r="APL19">
            <v>7875</v>
          </cell>
          <cell r="APM19">
            <v>7875</v>
          </cell>
          <cell r="APN19">
            <v>7875</v>
          </cell>
          <cell r="APO19">
            <v>7875</v>
          </cell>
          <cell r="APP19">
            <v>7875</v>
          </cell>
          <cell r="APQ19">
            <v>7875</v>
          </cell>
          <cell r="APR19">
            <v>7875</v>
          </cell>
          <cell r="APS19">
            <v>7875</v>
          </cell>
          <cell r="APT19">
            <v>7875</v>
          </cell>
          <cell r="APU19">
            <v>7875</v>
          </cell>
          <cell r="APV19">
            <v>7875</v>
          </cell>
          <cell r="APW19">
            <v>7875</v>
          </cell>
          <cell r="APX19">
            <v>7875</v>
          </cell>
          <cell r="APY19">
            <v>7875</v>
          </cell>
          <cell r="APZ19">
            <v>7875</v>
          </cell>
          <cell r="AQA19">
            <v>7875</v>
          </cell>
          <cell r="AQB19">
            <v>7875</v>
          </cell>
          <cell r="AQC19">
            <v>7875</v>
          </cell>
          <cell r="AQD19">
            <v>7875</v>
          </cell>
          <cell r="AQE19">
            <v>7875</v>
          </cell>
          <cell r="AQF19">
            <v>7875</v>
          </cell>
          <cell r="AQG19">
            <v>7875</v>
          </cell>
          <cell r="AQH19">
            <v>7875</v>
          </cell>
          <cell r="AQI19">
            <v>7875</v>
          </cell>
          <cell r="AQJ19">
            <v>7875</v>
          </cell>
          <cell r="AQK19">
            <v>7875</v>
          </cell>
          <cell r="AQL19">
            <v>7875</v>
          </cell>
          <cell r="AQM19">
            <v>7875</v>
          </cell>
          <cell r="AQN19">
            <v>7875</v>
          </cell>
          <cell r="AQO19">
            <v>7875</v>
          </cell>
          <cell r="AQP19">
            <v>7875</v>
          </cell>
          <cell r="AQQ19">
            <v>7875</v>
          </cell>
          <cell r="AQR19">
            <v>7875</v>
          </cell>
          <cell r="AQS19">
            <v>7875</v>
          </cell>
          <cell r="AQT19">
            <v>7875</v>
          </cell>
          <cell r="AQU19">
            <v>7875</v>
          </cell>
          <cell r="AQV19">
            <v>7875</v>
          </cell>
          <cell r="AQW19">
            <v>7875</v>
          </cell>
          <cell r="AQX19">
            <v>7875</v>
          </cell>
          <cell r="AQY19">
            <v>7875</v>
          </cell>
          <cell r="AQZ19">
            <v>7875</v>
          </cell>
          <cell r="ARA19">
            <v>7875</v>
          </cell>
          <cell r="ARB19">
            <v>7875</v>
          </cell>
          <cell r="ARC19">
            <v>7875</v>
          </cell>
          <cell r="ARD19">
            <v>7875</v>
          </cell>
          <cell r="ARE19">
            <v>7875</v>
          </cell>
          <cell r="ARF19">
            <v>7875</v>
          </cell>
          <cell r="ARG19">
            <v>7875</v>
          </cell>
          <cell r="ARH19">
            <v>7875</v>
          </cell>
          <cell r="ARI19">
            <v>7875</v>
          </cell>
          <cell r="ARJ19">
            <v>7875</v>
          </cell>
          <cell r="ARK19">
            <v>7875</v>
          </cell>
          <cell r="ARL19">
            <v>7875</v>
          </cell>
          <cell r="ARM19">
            <v>7875</v>
          </cell>
          <cell r="ARN19">
            <v>7875</v>
          </cell>
          <cell r="ARO19">
            <v>7875</v>
          </cell>
          <cell r="ARP19">
            <v>7875</v>
          </cell>
          <cell r="ARQ19">
            <v>7875</v>
          </cell>
          <cell r="ARR19">
            <v>7875</v>
          </cell>
          <cell r="ARS19">
            <v>7875</v>
          </cell>
          <cell r="ART19">
            <v>7875</v>
          </cell>
          <cell r="ARU19">
            <v>7875</v>
          </cell>
          <cell r="ARV19">
            <v>7875</v>
          </cell>
          <cell r="ARW19">
            <v>7875</v>
          </cell>
          <cell r="ARX19">
            <v>7875</v>
          </cell>
          <cell r="ARY19">
            <v>7875</v>
          </cell>
          <cell r="ARZ19">
            <v>7875</v>
          </cell>
          <cell r="ASA19">
            <v>7875</v>
          </cell>
          <cell r="ASB19">
            <v>7875</v>
          </cell>
          <cell r="ASC19">
            <v>7875</v>
          </cell>
          <cell r="ASD19">
            <v>7875</v>
          </cell>
          <cell r="ASE19">
            <v>7875</v>
          </cell>
          <cell r="ASF19">
            <v>7875</v>
          </cell>
          <cell r="ASG19">
            <v>7875</v>
          </cell>
          <cell r="ASH19">
            <v>7875</v>
          </cell>
          <cell r="ASI19">
            <v>7875</v>
          </cell>
          <cell r="ASJ19">
            <v>7875</v>
          </cell>
          <cell r="ASK19">
            <v>7875</v>
          </cell>
          <cell r="ASL19">
            <v>7875</v>
          </cell>
          <cell r="ASM19">
            <v>7875</v>
          </cell>
          <cell r="ASN19">
            <v>7875</v>
          </cell>
          <cell r="ASO19">
            <v>7875</v>
          </cell>
          <cell r="ASP19">
            <v>7875</v>
          </cell>
          <cell r="ASQ19">
            <v>7875</v>
          </cell>
          <cell r="ASR19">
            <v>7875</v>
          </cell>
          <cell r="ASS19">
            <v>7875</v>
          </cell>
          <cell r="AST19">
            <v>7875</v>
          </cell>
          <cell r="ASU19">
            <v>7875</v>
          </cell>
          <cell r="ASV19">
            <v>7875</v>
          </cell>
          <cell r="ASW19">
            <v>7875</v>
          </cell>
          <cell r="ASX19">
            <v>7875</v>
          </cell>
          <cell r="ASY19">
            <v>7875</v>
          </cell>
          <cell r="ASZ19">
            <v>7875</v>
          </cell>
          <cell r="ATA19">
            <v>7875</v>
          </cell>
          <cell r="ATB19">
            <v>7875</v>
          </cell>
          <cell r="ATC19">
            <v>7875</v>
          </cell>
          <cell r="ATD19">
            <v>7875</v>
          </cell>
          <cell r="ATE19">
            <v>7875</v>
          </cell>
          <cell r="ATF19">
            <v>7875</v>
          </cell>
          <cell r="ATG19">
            <v>7875</v>
          </cell>
          <cell r="ATH19">
            <v>7875</v>
          </cell>
          <cell r="ATI19">
            <v>7875</v>
          </cell>
          <cell r="ATJ19">
            <v>7875</v>
          </cell>
          <cell r="ATK19">
            <v>7875</v>
          </cell>
          <cell r="ATL19">
            <v>7875</v>
          </cell>
          <cell r="ATM19">
            <v>7875</v>
          </cell>
          <cell r="ATN19">
            <v>7875</v>
          </cell>
          <cell r="ATO19">
            <v>7875</v>
          </cell>
          <cell r="ATP19">
            <v>7875</v>
          </cell>
          <cell r="ATQ19">
            <v>7875</v>
          </cell>
          <cell r="ATR19">
            <v>7875</v>
          </cell>
          <cell r="ATS19">
            <v>7875</v>
          </cell>
          <cell r="ATT19">
            <v>7875</v>
          </cell>
          <cell r="ATU19">
            <v>7875</v>
          </cell>
          <cell r="ATV19">
            <v>7875</v>
          </cell>
          <cell r="ATW19">
            <v>7875</v>
          </cell>
          <cell r="ATX19">
            <v>7875</v>
          </cell>
          <cell r="ATY19">
            <v>7875</v>
          </cell>
          <cell r="ATZ19">
            <v>7875</v>
          </cell>
          <cell r="AUA19">
            <v>7875</v>
          </cell>
          <cell r="AUB19">
            <v>7875</v>
          </cell>
          <cell r="AUC19">
            <v>7875</v>
          </cell>
          <cell r="AUD19">
            <v>7875</v>
          </cell>
          <cell r="AUE19">
            <v>7875</v>
          </cell>
          <cell r="AUF19">
            <v>7875</v>
          </cell>
          <cell r="AUG19">
            <v>7875</v>
          </cell>
          <cell r="AUH19">
            <v>7875</v>
          </cell>
          <cell r="AUI19">
            <v>7875</v>
          </cell>
          <cell r="AUJ19">
            <v>7875</v>
          </cell>
          <cell r="AUK19">
            <v>7875</v>
          </cell>
          <cell r="AUL19">
            <v>7875</v>
          </cell>
          <cell r="AUM19">
            <v>7875</v>
          </cell>
          <cell r="AUN19">
            <v>7875</v>
          </cell>
          <cell r="AUO19">
            <v>7875</v>
          </cell>
          <cell r="AUP19">
            <v>7875</v>
          </cell>
          <cell r="AUQ19">
            <v>7875</v>
          </cell>
          <cell r="AUR19">
            <v>7875</v>
          </cell>
          <cell r="AUS19">
            <v>7875</v>
          </cell>
          <cell r="AUT19">
            <v>7875</v>
          </cell>
          <cell r="AUU19">
            <v>7875</v>
          </cell>
          <cell r="AUV19">
            <v>7875</v>
          </cell>
          <cell r="AUW19">
            <v>7875</v>
          </cell>
          <cell r="AUX19">
            <v>7875</v>
          </cell>
          <cell r="AUY19">
            <v>7875</v>
          </cell>
          <cell r="AUZ19">
            <v>7875</v>
          </cell>
          <cell r="AVA19">
            <v>7875</v>
          </cell>
          <cell r="AVB19">
            <v>7875</v>
          </cell>
          <cell r="AVC19">
            <v>7875</v>
          </cell>
          <cell r="AVD19">
            <v>7875</v>
          </cell>
          <cell r="AVE19">
            <v>7875</v>
          </cell>
          <cell r="AVF19">
            <v>7875</v>
          </cell>
          <cell r="AVG19">
            <v>7875</v>
          </cell>
          <cell r="AVH19">
            <v>7875</v>
          </cell>
          <cell r="AVI19">
            <v>7875</v>
          </cell>
          <cell r="AVJ19">
            <v>7875</v>
          </cell>
          <cell r="AVK19">
            <v>7875</v>
          </cell>
          <cell r="AVL19">
            <v>7875</v>
          </cell>
          <cell r="AVM19">
            <v>7875</v>
          </cell>
          <cell r="AVN19">
            <v>7875</v>
          </cell>
          <cell r="AVO19">
            <v>7925</v>
          </cell>
          <cell r="AVP19">
            <v>7925</v>
          </cell>
          <cell r="AVQ19">
            <v>7925</v>
          </cell>
          <cell r="AVR19">
            <v>7925</v>
          </cell>
          <cell r="AVS19">
            <v>7925</v>
          </cell>
          <cell r="AVT19">
            <v>7925</v>
          </cell>
          <cell r="AVU19">
            <v>7925</v>
          </cell>
          <cell r="AVV19">
            <v>7925</v>
          </cell>
          <cell r="AVW19">
            <v>7925</v>
          </cell>
          <cell r="AVX19">
            <v>7925</v>
          </cell>
          <cell r="AVY19">
            <v>7925</v>
          </cell>
          <cell r="AVZ19">
            <v>7925</v>
          </cell>
          <cell r="AWA19">
            <v>7925</v>
          </cell>
          <cell r="AWB19">
            <v>7925</v>
          </cell>
          <cell r="AWC19">
            <v>7925</v>
          </cell>
          <cell r="AWD19">
            <v>7925</v>
          </cell>
          <cell r="AWE19">
            <v>7925</v>
          </cell>
          <cell r="AWF19">
            <v>7925</v>
          </cell>
          <cell r="AWG19">
            <v>7925</v>
          </cell>
          <cell r="AWH19">
            <v>7925</v>
          </cell>
          <cell r="AWI19">
            <v>7925</v>
          </cell>
          <cell r="AWJ19">
            <v>7925</v>
          </cell>
          <cell r="AWK19">
            <v>7925</v>
          </cell>
          <cell r="AWL19">
            <v>7925</v>
          </cell>
          <cell r="AWM19">
            <v>7925</v>
          </cell>
          <cell r="AWN19">
            <v>7925</v>
          </cell>
          <cell r="AWO19">
            <v>7925</v>
          </cell>
          <cell r="AWP19">
            <v>7925</v>
          </cell>
          <cell r="AWQ19">
            <v>7925</v>
          </cell>
          <cell r="AWR19">
            <v>7925</v>
          </cell>
          <cell r="AWS19">
            <v>7925</v>
          </cell>
          <cell r="AWT19">
            <v>7925</v>
          </cell>
          <cell r="AWU19">
            <v>7925</v>
          </cell>
          <cell r="AWV19">
            <v>7925</v>
          </cell>
          <cell r="AWW19">
            <v>7925</v>
          </cell>
          <cell r="AWX19">
            <v>7925</v>
          </cell>
          <cell r="AWY19">
            <v>7925</v>
          </cell>
          <cell r="AWZ19">
            <v>7925</v>
          </cell>
          <cell r="AXA19">
            <v>7925</v>
          </cell>
          <cell r="AXB19">
            <v>7925</v>
          </cell>
          <cell r="AXC19">
            <v>7925</v>
          </cell>
          <cell r="AXD19">
            <v>7925</v>
          </cell>
          <cell r="AXE19">
            <v>7925</v>
          </cell>
          <cell r="AXF19">
            <v>7925</v>
          </cell>
          <cell r="AXG19">
            <v>7925</v>
          </cell>
          <cell r="AXH19">
            <v>7925</v>
          </cell>
          <cell r="AXI19">
            <v>7925</v>
          </cell>
          <cell r="AXJ19">
            <v>7925</v>
          </cell>
          <cell r="AXK19">
            <v>7925</v>
          </cell>
          <cell r="AXL19">
            <v>7925</v>
          </cell>
          <cell r="AXM19">
            <v>7925</v>
          </cell>
          <cell r="AXN19">
            <v>7925</v>
          </cell>
          <cell r="AXO19">
            <v>7925</v>
          </cell>
          <cell r="AXP19">
            <v>7925</v>
          </cell>
          <cell r="AXQ19">
            <v>7925</v>
          </cell>
          <cell r="AXR19">
            <v>7925</v>
          </cell>
          <cell r="AXS19">
            <v>7925</v>
          </cell>
          <cell r="AXT19">
            <v>7925</v>
          </cell>
          <cell r="AXU19">
            <v>7925</v>
          </cell>
          <cell r="AXV19">
            <v>7925</v>
          </cell>
          <cell r="AXW19">
            <v>7925</v>
          </cell>
          <cell r="AXX19">
            <v>7925</v>
          </cell>
          <cell r="AXY19">
            <v>7925</v>
          </cell>
          <cell r="AXZ19">
            <v>7925</v>
          </cell>
          <cell r="AYA19">
            <v>7925</v>
          </cell>
          <cell r="AYB19">
            <v>7925</v>
          </cell>
          <cell r="AYC19">
            <v>7925</v>
          </cell>
          <cell r="AYD19">
            <v>7925</v>
          </cell>
          <cell r="AYE19">
            <v>7925</v>
          </cell>
          <cell r="AYF19">
            <v>7925</v>
          </cell>
          <cell r="AYG19">
            <v>7925</v>
          </cell>
          <cell r="AYH19">
            <v>7925</v>
          </cell>
          <cell r="AYI19">
            <v>7925</v>
          </cell>
          <cell r="AYJ19">
            <v>7925</v>
          </cell>
          <cell r="AYK19">
            <v>7925</v>
          </cell>
          <cell r="AYL19">
            <v>7925</v>
          </cell>
          <cell r="AYM19">
            <v>7925</v>
          </cell>
          <cell r="AYN19">
            <v>7925</v>
          </cell>
          <cell r="AYO19">
            <v>7925</v>
          </cell>
          <cell r="AYP19">
            <v>7925</v>
          </cell>
          <cell r="AYQ19">
            <v>7925</v>
          </cell>
          <cell r="AYR19">
            <v>7925</v>
          </cell>
          <cell r="AYS19">
            <v>7925</v>
          </cell>
          <cell r="AYT19">
            <v>7925</v>
          </cell>
          <cell r="AYU19">
            <v>7925</v>
          </cell>
          <cell r="AYV19">
            <v>7925</v>
          </cell>
          <cell r="AYW19">
            <v>7925</v>
          </cell>
          <cell r="AYX19">
            <v>7925</v>
          </cell>
          <cell r="AYY19">
            <v>7925</v>
          </cell>
          <cell r="AYZ19">
            <v>7925</v>
          </cell>
          <cell r="AZA19">
            <v>7925</v>
          </cell>
          <cell r="AZB19">
            <v>7925</v>
          </cell>
          <cell r="AZC19">
            <v>7925</v>
          </cell>
          <cell r="AZD19">
            <v>7925</v>
          </cell>
          <cell r="AZE19">
            <v>7925</v>
          </cell>
          <cell r="AZF19">
            <v>7925</v>
          </cell>
          <cell r="AZG19">
            <v>7925</v>
          </cell>
          <cell r="AZH19">
            <v>7925</v>
          </cell>
          <cell r="AZI19">
            <v>7925</v>
          </cell>
          <cell r="AZJ19">
            <v>7925</v>
          </cell>
          <cell r="AZK19">
            <v>7925</v>
          </cell>
          <cell r="AZL19">
            <v>7925</v>
          </cell>
          <cell r="AZM19">
            <v>7925</v>
          </cell>
          <cell r="AZN19">
            <v>7925</v>
          </cell>
          <cell r="AZO19">
            <v>7925</v>
          </cell>
          <cell r="AZP19">
            <v>7925</v>
          </cell>
          <cell r="AZQ19">
            <v>7925</v>
          </cell>
          <cell r="AZR19">
            <v>7925</v>
          </cell>
          <cell r="AZS19">
            <v>7925</v>
          </cell>
          <cell r="AZT19">
            <v>7925</v>
          </cell>
          <cell r="AZU19">
            <v>7925</v>
          </cell>
          <cell r="AZV19">
            <v>7925</v>
          </cell>
          <cell r="AZW19">
            <v>7925</v>
          </cell>
          <cell r="AZX19">
            <v>7925</v>
          </cell>
          <cell r="AZY19">
            <v>7925</v>
          </cell>
          <cell r="AZZ19">
            <v>7925</v>
          </cell>
          <cell r="BAA19">
            <v>7925</v>
          </cell>
          <cell r="BAB19">
            <v>7925</v>
          </cell>
          <cell r="BAC19">
            <v>7925</v>
          </cell>
          <cell r="BAD19">
            <v>7925</v>
          </cell>
          <cell r="BAE19">
            <v>7925</v>
          </cell>
          <cell r="BAF19">
            <v>7925</v>
          </cell>
          <cell r="BAG19">
            <v>7925</v>
          </cell>
          <cell r="BAH19">
            <v>7925</v>
          </cell>
          <cell r="BAI19">
            <v>7925</v>
          </cell>
          <cell r="BAJ19">
            <v>7925</v>
          </cell>
          <cell r="BAK19">
            <v>7925</v>
          </cell>
          <cell r="BAL19">
            <v>7925</v>
          </cell>
          <cell r="BAM19">
            <v>7925</v>
          </cell>
          <cell r="BAN19">
            <v>7925</v>
          </cell>
          <cell r="BAO19">
            <v>7925</v>
          </cell>
          <cell r="BAP19">
            <v>7925</v>
          </cell>
          <cell r="BAQ19">
            <v>7925</v>
          </cell>
          <cell r="BAR19">
            <v>7925</v>
          </cell>
          <cell r="BAS19">
            <v>7925</v>
          </cell>
          <cell r="BAT19">
            <v>7925</v>
          </cell>
          <cell r="BAU19">
            <v>7925</v>
          </cell>
          <cell r="BAV19">
            <v>7925</v>
          </cell>
          <cell r="BAW19">
            <v>7925</v>
          </cell>
          <cell r="BAX19">
            <v>7925</v>
          </cell>
          <cell r="BAY19">
            <v>7925</v>
          </cell>
          <cell r="BAZ19">
            <v>7925</v>
          </cell>
          <cell r="BBA19">
            <v>7925</v>
          </cell>
          <cell r="BBB19">
            <v>7925</v>
          </cell>
          <cell r="BBC19">
            <v>7925</v>
          </cell>
          <cell r="BBD19">
            <v>7925</v>
          </cell>
          <cell r="BBE19">
            <v>7925</v>
          </cell>
          <cell r="BBF19">
            <v>7925</v>
          </cell>
          <cell r="BBG19">
            <v>7925</v>
          </cell>
          <cell r="BBH19">
            <v>7925</v>
          </cell>
          <cell r="BBI19">
            <v>7925</v>
          </cell>
          <cell r="BBJ19">
            <v>7925</v>
          </cell>
          <cell r="BBK19">
            <v>7925</v>
          </cell>
          <cell r="BBL19">
            <v>7925</v>
          </cell>
          <cell r="BBM19">
            <v>7925</v>
          </cell>
          <cell r="BBN19">
            <v>7925</v>
          </cell>
          <cell r="BBO19">
            <v>7925</v>
          </cell>
          <cell r="BBP19">
            <v>7925</v>
          </cell>
          <cell r="BBQ19">
            <v>7925</v>
          </cell>
          <cell r="BBR19">
            <v>7925</v>
          </cell>
          <cell r="BBS19">
            <v>7925</v>
          </cell>
          <cell r="BBT19">
            <v>7925</v>
          </cell>
          <cell r="BBU19">
            <v>7925</v>
          </cell>
          <cell r="BBV19">
            <v>7925</v>
          </cell>
          <cell r="BBW19">
            <v>7925</v>
          </cell>
          <cell r="BBX19">
            <v>7925</v>
          </cell>
          <cell r="BBY19">
            <v>7925</v>
          </cell>
          <cell r="BBZ19">
            <v>7925</v>
          </cell>
          <cell r="BCA19">
            <v>7925</v>
          </cell>
          <cell r="BCB19">
            <v>7925</v>
          </cell>
          <cell r="BCC19">
            <v>7925</v>
          </cell>
          <cell r="BCD19">
            <v>7925</v>
          </cell>
          <cell r="BCE19">
            <v>7925</v>
          </cell>
          <cell r="BCF19">
            <v>7925</v>
          </cell>
          <cell r="BCG19">
            <v>7925</v>
          </cell>
          <cell r="BCH19">
            <v>7925</v>
          </cell>
          <cell r="BCI19">
            <v>7925</v>
          </cell>
          <cell r="BCJ19">
            <v>7925</v>
          </cell>
          <cell r="BCK19">
            <v>7925</v>
          </cell>
          <cell r="BCL19">
            <v>7925</v>
          </cell>
          <cell r="BCM19">
            <v>665000</v>
          </cell>
          <cell r="BCN19">
            <v>665000</v>
          </cell>
          <cell r="BCO19">
            <v>665000</v>
          </cell>
          <cell r="BCP19">
            <v>665000</v>
          </cell>
          <cell r="BCQ19">
            <v>665000</v>
          </cell>
          <cell r="BCR19">
            <v>665000</v>
          </cell>
          <cell r="BCS19">
            <v>665000</v>
          </cell>
          <cell r="BCT19">
            <v>665000</v>
          </cell>
          <cell r="BCU19">
            <v>665000</v>
          </cell>
          <cell r="BCV19">
            <v>665000</v>
          </cell>
          <cell r="BCW19">
            <v>665000</v>
          </cell>
          <cell r="BCX19">
            <v>665000</v>
          </cell>
          <cell r="BCY19">
            <v>665000</v>
          </cell>
          <cell r="BCZ19">
            <v>665000</v>
          </cell>
          <cell r="BDA19">
            <v>665000</v>
          </cell>
          <cell r="BDB19">
            <v>665000</v>
          </cell>
          <cell r="BDC19">
            <v>665000</v>
          </cell>
          <cell r="BDD19">
            <v>665000</v>
          </cell>
          <cell r="BDE19">
            <v>665000</v>
          </cell>
          <cell r="BDF19">
            <v>665000</v>
          </cell>
          <cell r="BDG19">
            <v>665000</v>
          </cell>
          <cell r="BDH19">
            <v>665000</v>
          </cell>
          <cell r="BDI19">
            <v>665000</v>
          </cell>
          <cell r="BDJ19">
            <v>665000</v>
          </cell>
          <cell r="BDK19">
            <v>665000</v>
          </cell>
          <cell r="BDL19">
            <v>665000</v>
          </cell>
          <cell r="BDM19">
            <v>665000</v>
          </cell>
          <cell r="BDN19">
            <v>665000</v>
          </cell>
          <cell r="BDO19">
            <v>665000</v>
          </cell>
          <cell r="BDP19">
            <v>665000</v>
          </cell>
          <cell r="BDQ19">
            <v>665000</v>
          </cell>
          <cell r="BDR19">
            <v>665000</v>
          </cell>
          <cell r="BDS19">
            <v>665000</v>
          </cell>
          <cell r="BDT19">
            <v>665000</v>
          </cell>
          <cell r="BDU19">
            <v>665000</v>
          </cell>
          <cell r="BDV19">
            <v>665000</v>
          </cell>
          <cell r="BDW19">
            <v>665000</v>
          </cell>
          <cell r="BDX19">
            <v>665000</v>
          </cell>
          <cell r="BDY19">
            <v>665000</v>
          </cell>
          <cell r="BDZ19">
            <v>665000</v>
          </cell>
          <cell r="BEA19">
            <v>665000</v>
          </cell>
          <cell r="BEB19">
            <v>665000</v>
          </cell>
          <cell r="BEC19">
            <v>665000</v>
          </cell>
          <cell r="BED19">
            <v>665000</v>
          </cell>
          <cell r="BEE19">
            <v>665000</v>
          </cell>
          <cell r="BEF19">
            <v>665000</v>
          </cell>
          <cell r="BEG19">
            <v>665000</v>
          </cell>
          <cell r="BEH19">
            <v>665000</v>
          </cell>
          <cell r="BEI19">
            <v>665000</v>
          </cell>
          <cell r="BEJ19">
            <v>665000</v>
          </cell>
          <cell r="BEK19">
            <v>665000</v>
          </cell>
          <cell r="BEL19">
            <v>665000</v>
          </cell>
          <cell r="BEM19">
            <v>665000</v>
          </cell>
          <cell r="BEN19">
            <v>665000</v>
          </cell>
          <cell r="BEO19">
            <v>665000</v>
          </cell>
          <cell r="BEP19">
            <v>665000</v>
          </cell>
          <cell r="BEQ19">
            <v>665000</v>
          </cell>
          <cell r="BER19">
            <v>665000</v>
          </cell>
          <cell r="BES19">
            <v>665000</v>
          </cell>
          <cell r="BET19">
            <v>665000</v>
          </cell>
          <cell r="BEU19">
            <v>665000</v>
          </cell>
          <cell r="BEV19">
            <v>665000</v>
          </cell>
          <cell r="BEW19">
            <v>665000</v>
          </cell>
          <cell r="BEX19">
            <v>665000</v>
          </cell>
          <cell r="BEY19">
            <v>665000</v>
          </cell>
          <cell r="BEZ19">
            <v>665000</v>
          </cell>
          <cell r="BFA19">
            <v>665000</v>
          </cell>
          <cell r="BFB19">
            <v>665000</v>
          </cell>
          <cell r="BFC19">
            <v>665000</v>
          </cell>
          <cell r="BFD19">
            <v>665000</v>
          </cell>
          <cell r="BFE19">
            <v>665000</v>
          </cell>
          <cell r="BFF19">
            <v>665000</v>
          </cell>
          <cell r="BFG19">
            <v>665000</v>
          </cell>
          <cell r="BFH19">
            <v>665000</v>
          </cell>
          <cell r="BFI19">
            <v>665000</v>
          </cell>
          <cell r="BFJ19">
            <v>665000</v>
          </cell>
          <cell r="BFK19">
            <v>665000</v>
          </cell>
          <cell r="BFL19">
            <v>665000</v>
          </cell>
          <cell r="BFM19">
            <v>665000</v>
          </cell>
          <cell r="BFN19">
            <v>665000</v>
          </cell>
          <cell r="BFO19">
            <v>665000</v>
          </cell>
          <cell r="BFP19">
            <v>665000</v>
          </cell>
          <cell r="BFQ19">
            <v>665000</v>
          </cell>
          <cell r="BFR19">
            <v>665000</v>
          </cell>
          <cell r="BFS19">
            <v>665000</v>
          </cell>
          <cell r="BFT19">
            <v>665000</v>
          </cell>
          <cell r="BFU19">
            <v>665000</v>
          </cell>
          <cell r="BFV19">
            <v>665000</v>
          </cell>
          <cell r="BFW19">
            <v>665000</v>
          </cell>
          <cell r="BFX19">
            <v>665000</v>
          </cell>
          <cell r="BFY19">
            <v>665000</v>
          </cell>
          <cell r="BFZ19">
            <v>665000</v>
          </cell>
          <cell r="BGA19">
            <v>665000</v>
          </cell>
          <cell r="BGB19">
            <v>665000</v>
          </cell>
          <cell r="BGC19">
            <v>665000</v>
          </cell>
          <cell r="BGD19">
            <v>665000</v>
          </cell>
          <cell r="BGE19">
            <v>665000</v>
          </cell>
          <cell r="BGF19">
            <v>665000</v>
          </cell>
          <cell r="BGG19">
            <v>665000</v>
          </cell>
          <cell r="BGH19">
            <v>665000</v>
          </cell>
          <cell r="BGI19">
            <v>665000</v>
          </cell>
          <cell r="BGJ19">
            <v>665000</v>
          </cell>
          <cell r="BGK19">
            <v>665000</v>
          </cell>
          <cell r="BGL19">
            <v>665000</v>
          </cell>
          <cell r="BGM19">
            <v>665000</v>
          </cell>
          <cell r="BGN19">
            <v>665000</v>
          </cell>
          <cell r="BGO19">
            <v>665000</v>
          </cell>
          <cell r="BGP19">
            <v>665000</v>
          </cell>
          <cell r="BGQ19">
            <v>665000</v>
          </cell>
          <cell r="BGR19">
            <v>665000</v>
          </cell>
          <cell r="BGS19">
            <v>665000</v>
          </cell>
          <cell r="BGT19">
            <v>665000</v>
          </cell>
          <cell r="BGU19">
            <v>665000</v>
          </cell>
          <cell r="BGV19">
            <v>665000</v>
          </cell>
          <cell r="BGW19">
            <v>665000</v>
          </cell>
          <cell r="BGX19">
            <v>665000</v>
          </cell>
          <cell r="BGY19">
            <v>665000</v>
          </cell>
          <cell r="BGZ19">
            <v>665000</v>
          </cell>
          <cell r="BHA19">
            <v>665000</v>
          </cell>
          <cell r="BHB19">
            <v>665000</v>
          </cell>
          <cell r="BHC19">
            <v>665000</v>
          </cell>
          <cell r="BHD19">
            <v>665000</v>
          </cell>
          <cell r="BHE19">
            <v>665000</v>
          </cell>
          <cell r="BHF19">
            <v>665000</v>
          </cell>
          <cell r="BHG19">
            <v>665000</v>
          </cell>
          <cell r="BHH19">
            <v>665000</v>
          </cell>
          <cell r="BHI19">
            <v>665000</v>
          </cell>
          <cell r="BHJ19">
            <v>665000</v>
          </cell>
          <cell r="BHK19">
            <v>665000</v>
          </cell>
          <cell r="BHL19">
            <v>665000</v>
          </cell>
          <cell r="BHM19">
            <v>665000</v>
          </cell>
          <cell r="BHN19">
            <v>665000</v>
          </cell>
          <cell r="BHO19">
            <v>665000</v>
          </cell>
          <cell r="BHP19">
            <v>665000</v>
          </cell>
          <cell r="BHQ19">
            <v>665000</v>
          </cell>
          <cell r="BHR19">
            <v>665000</v>
          </cell>
          <cell r="BHS19">
            <v>665000</v>
          </cell>
          <cell r="BHT19">
            <v>665000</v>
          </cell>
          <cell r="BHU19">
            <v>665000</v>
          </cell>
          <cell r="BHV19">
            <v>665000</v>
          </cell>
          <cell r="BHW19">
            <v>665000</v>
          </cell>
          <cell r="BHX19">
            <v>665000</v>
          </cell>
          <cell r="BHY19">
            <v>665000</v>
          </cell>
          <cell r="BHZ19">
            <v>665000</v>
          </cell>
          <cell r="BIA19">
            <v>665000</v>
          </cell>
          <cell r="BIB19">
            <v>665000</v>
          </cell>
          <cell r="BIC19">
            <v>665000</v>
          </cell>
          <cell r="BID19">
            <v>665000</v>
          </cell>
          <cell r="BIE19">
            <v>665000</v>
          </cell>
          <cell r="BIF19">
            <v>665000</v>
          </cell>
          <cell r="BIG19">
            <v>665000</v>
          </cell>
          <cell r="BIH19">
            <v>665000</v>
          </cell>
          <cell r="BII19">
            <v>665000</v>
          </cell>
          <cell r="BIJ19">
            <v>665000</v>
          </cell>
          <cell r="BIK19">
            <v>665000</v>
          </cell>
          <cell r="BIL19">
            <v>665000</v>
          </cell>
          <cell r="BIM19">
            <v>665000</v>
          </cell>
          <cell r="BIN19">
            <v>665000</v>
          </cell>
          <cell r="BIO19">
            <v>665000</v>
          </cell>
          <cell r="BIP19">
            <v>665000</v>
          </cell>
          <cell r="BIQ19">
            <v>665000</v>
          </cell>
          <cell r="BIR19">
            <v>665000</v>
          </cell>
          <cell r="BIS19">
            <v>665000</v>
          </cell>
          <cell r="BIT19">
            <v>665000</v>
          </cell>
          <cell r="BIU19">
            <v>665000</v>
          </cell>
          <cell r="BIV19">
            <v>665000</v>
          </cell>
          <cell r="BIW19">
            <v>665000</v>
          </cell>
          <cell r="BIX19">
            <v>665000</v>
          </cell>
          <cell r="BIY19">
            <v>665000</v>
          </cell>
          <cell r="BIZ19">
            <v>665000</v>
          </cell>
          <cell r="BJA19">
            <v>665000</v>
          </cell>
          <cell r="BJB19">
            <v>665000</v>
          </cell>
          <cell r="BJC19">
            <v>665000</v>
          </cell>
          <cell r="BJD19">
            <v>665000</v>
          </cell>
          <cell r="BJE19">
            <v>665000</v>
          </cell>
          <cell r="BJF19">
            <v>665000</v>
          </cell>
          <cell r="BJG19">
            <v>665000</v>
          </cell>
          <cell r="BJH19">
            <v>665000</v>
          </cell>
          <cell r="BJI19">
            <v>665000</v>
          </cell>
          <cell r="BJJ19">
            <v>665000</v>
          </cell>
          <cell r="BJK19">
            <v>687500</v>
          </cell>
          <cell r="BJL19">
            <v>687500</v>
          </cell>
          <cell r="BJM19">
            <v>687500</v>
          </cell>
          <cell r="BJN19">
            <v>687500</v>
          </cell>
          <cell r="BJO19">
            <v>687500</v>
          </cell>
          <cell r="BJP19">
            <v>687500</v>
          </cell>
          <cell r="BJQ19">
            <v>687500</v>
          </cell>
          <cell r="BJR19">
            <v>687500</v>
          </cell>
          <cell r="BJS19">
            <v>687500</v>
          </cell>
          <cell r="BJT19">
            <v>687500</v>
          </cell>
          <cell r="BJU19">
            <v>687500</v>
          </cell>
          <cell r="BJV19">
            <v>687500</v>
          </cell>
          <cell r="BJW19">
            <v>687500</v>
          </cell>
          <cell r="BJX19">
            <v>687500</v>
          </cell>
          <cell r="BJY19">
            <v>687500</v>
          </cell>
          <cell r="BJZ19">
            <v>687500</v>
          </cell>
          <cell r="BKA19">
            <v>687500</v>
          </cell>
          <cell r="BKB19">
            <v>687500</v>
          </cell>
          <cell r="BKC19">
            <v>687500</v>
          </cell>
          <cell r="BKD19">
            <v>687500</v>
          </cell>
          <cell r="BKE19">
            <v>687500</v>
          </cell>
          <cell r="BKF19">
            <v>687500</v>
          </cell>
          <cell r="BKG19">
            <v>687500</v>
          </cell>
          <cell r="BKH19">
            <v>687500</v>
          </cell>
          <cell r="BKI19">
            <v>687500</v>
          </cell>
          <cell r="BKJ19">
            <v>687500</v>
          </cell>
          <cell r="BKK19">
            <v>687500</v>
          </cell>
          <cell r="BKL19">
            <v>687500</v>
          </cell>
          <cell r="BKM19">
            <v>687500</v>
          </cell>
          <cell r="BKN19">
            <v>687500</v>
          </cell>
          <cell r="BKO19">
            <v>687500</v>
          </cell>
          <cell r="BKP19">
            <v>687500</v>
          </cell>
          <cell r="BKQ19">
            <v>687500</v>
          </cell>
          <cell r="BKR19">
            <v>687500</v>
          </cell>
          <cell r="BKS19">
            <v>687500</v>
          </cell>
          <cell r="BKT19">
            <v>687500</v>
          </cell>
          <cell r="BKU19">
            <v>687500</v>
          </cell>
          <cell r="BKV19">
            <v>687500</v>
          </cell>
          <cell r="BKW19">
            <v>687500</v>
          </cell>
          <cell r="BKX19">
            <v>687500</v>
          </cell>
          <cell r="BKY19">
            <v>687500</v>
          </cell>
          <cell r="BKZ19">
            <v>687500</v>
          </cell>
          <cell r="BLA19">
            <v>687500</v>
          </cell>
          <cell r="BLB19">
            <v>687500</v>
          </cell>
          <cell r="BLC19">
            <v>687500</v>
          </cell>
          <cell r="BLD19">
            <v>687500</v>
          </cell>
          <cell r="BLE19">
            <v>687500</v>
          </cell>
          <cell r="BLF19">
            <v>687500</v>
          </cell>
          <cell r="BLG19">
            <v>687500</v>
          </cell>
          <cell r="BLH19">
            <v>687500</v>
          </cell>
          <cell r="BLI19">
            <v>687500</v>
          </cell>
          <cell r="BLJ19">
            <v>687500</v>
          </cell>
          <cell r="BLK19">
            <v>687500</v>
          </cell>
          <cell r="BLL19">
            <v>687500</v>
          </cell>
          <cell r="BLM19">
            <v>687500</v>
          </cell>
          <cell r="BLN19">
            <v>687500</v>
          </cell>
          <cell r="BLO19">
            <v>687500</v>
          </cell>
          <cell r="BLP19">
            <v>687500</v>
          </cell>
          <cell r="BLQ19">
            <v>687500</v>
          </cell>
          <cell r="BLR19">
            <v>687500</v>
          </cell>
          <cell r="BLS19">
            <v>687500</v>
          </cell>
          <cell r="BLT19">
            <v>687500</v>
          </cell>
          <cell r="BLU19">
            <v>687500</v>
          </cell>
          <cell r="BLV19">
            <v>687500</v>
          </cell>
          <cell r="BLW19">
            <v>687500</v>
          </cell>
          <cell r="BLX19">
            <v>687500</v>
          </cell>
          <cell r="BLY19">
            <v>687500</v>
          </cell>
          <cell r="BLZ19">
            <v>687500</v>
          </cell>
          <cell r="BMA19">
            <v>687500</v>
          </cell>
          <cell r="BMB19">
            <v>687500</v>
          </cell>
          <cell r="BMC19">
            <v>687500</v>
          </cell>
          <cell r="BMD19">
            <v>687500</v>
          </cell>
          <cell r="BME19">
            <v>687500</v>
          </cell>
          <cell r="BMF19">
            <v>687500</v>
          </cell>
          <cell r="BMG19">
            <v>687500</v>
          </cell>
          <cell r="BMH19">
            <v>687500</v>
          </cell>
          <cell r="BMI19">
            <v>687500</v>
          </cell>
          <cell r="BMJ19">
            <v>687500</v>
          </cell>
          <cell r="BMK19">
            <v>687500</v>
          </cell>
          <cell r="BML19">
            <v>687500</v>
          </cell>
          <cell r="BMM19">
            <v>687500</v>
          </cell>
          <cell r="BMN19">
            <v>687500</v>
          </cell>
          <cell r="BMO19">
            <v>687500</v>
          </cell>
          <cell r="BMP19">
            <v>687500</v>
          </cell>
          <cell r="BMQ19">
            <v>687500</v>
          </cell>
          <cell r="BMR19">
            <v>687500</v>
          </cell>
          <cell r="BMS19">
            <v>687500</v>
          </cell>
          <cell r="BMT19">
            <v>687500</v>
          </cell>
          <cell r="BMU19">
            <v>687500</v>
          </cell>
          <cell r="BMV19">
            <v>687500</v>
          </cell>
          <cell r="BMW19">
            <v>687500</v>
          </cell>
          <cell r="BMX19">
            <v>687500</v>
          </cell>
          <cell r="BMY19">
            <v>687500</v>
          </cell>
          <cell r="BMZ19">
            <v>687500</v>
          </cell>
          <cell r="BNA19">
            <v>687500</v>
          </cell>
          <cell r="BNB19">
            <v>687500</v>
          </cell>
          <cell r="BNC19">
            <v>687500</v>
          </cell>
          <cell r="BND19">
            <v>687500</v>
          </cell>
          <cell r="BNE19">
            <v>687500</v>
          </cell>
          <cell r="BNF19">
            <v>687500</v>
          </cell>
          <cell r="BNG19">
            <v>687500</v>
          </cell>
          <cell r="BNH19">
            <v>687500</v>
          </cell>
          <cell r="BNI19">
            <v>687500</v>
          </cell>
          <cell r="BNJ19">
            <v>687500</v>
          </cell>
          <cell r="BNK19">
            <v>687500</v>
          </cell>
          <cell r="BNL19">
            <v>687500</v>
          </cell>
          <cell r="BNM19">
            <v>687500</v>
          </cell>
          <cell r="BNN19">
            <v>687500</v>
          </cell>
          <cell r="BNO19">
            <v>687500</v>
          </cell>
          <cell r="BNP19">
            <v>687500</v>
          </cell>
          <cell r="BNQ19">
            <v>687500</v>
          </cell>
          <cell r="BNR19">
            <v>687500</v>
          </cell>
          <cell r="BNS19">
            <v>687500</v>
          </cell>
          <cell r="BNT19">
            <v>687500</v>
          </cell>
          <cell r="BNU19">
            <v>687500</v>
          </cell>
          <cell r="BNV19">
            <v>687500</v>
          </cell>
          <cell r="BNW19">
            <v>687500</v>
          </cell>
          <cell r="BNX19">
            <v>687500</v>
          </cell>
          <cell r="BNY19">
            <v>687500</v>
          </cell>
          <cell r="BNZ19">
            <v>687500</v>
          </cell>
          <cell r="BOA19">
            <v>687500</v>
          </cell>
          <cell r="BOB19">
            <v>687500</v>
          </cell>
          <cell r="BOC19">
            <v>687500</v>
          </cell>
          <cell r="BOD19">
            <v>687500</v>
          </cell>
          <cell r="BOE19">
            <v>687500</v>
          </cell>
          <cell r="BOF19">
            <v>687500</v>
          </cell>
          <cell r="BOG19">
            <v>687500</v>
          </cell>
          <cell r="BOH19">
            <v>687500</v>
          </cell>
          <cell r="BOI19">
            <v>687500</v>
          </cell>
          <cell r="BOJ19">
            <v>687500</v>
          </cell>
          <cell r="BOK19">
            <v>687500</v>
          </cell>
          <cell r="BOL19">
            <v>687500</v>
          </cell>
          <cell r="BOM19">
            <v>687500</v>
          </cell>
          <cell r="BON19">
            <v>687500</v>
          </cell>
          <cell r="BOO19">
            <v>687500</v>
          </cell>
          <cell r="BOP19">
            <v>687500</v>
          </cell>
          <cell r="BOQ19">
            <v>687500</v>
          </cell>
          <cell r="BOR19">
            <v>687500</v>
          </cell>
          <cell r="BOS19">
            <v>687500</v>
          </cell>
          <cell r="BOT19">
            <v>687500</v>
          </cell>
          <cell r="BOU19">
            <v>687500</v>
          </cell>
          <cell r="BOV19">
            <v>687500</v>
          </cell>
          <cell r="BOW19">
            <v>687500</v>
          </cell>
          <cell r="BOX19">
            <v>687500</v>
          </cell>
          <cell r="BOY19">
            <v>687500</v>
          </cell>
          <cell r="BOZ19">
            <v>687500</v>
          </cell>
          <cell r="BPA19">
            <v>687500</v>
          </cell>
          <cell r="BPB19">
            <v>687500</v>
          </cell>
          <cell r="BPC19">
            <v>687500</v>
          </cell>
          <cell r="BPD19">
            <v>687500</v>
          </cell>
          <cell r="BPE19">
            <v>687500</v>
          </cell>
          <cell r="BPF19">
            <v>687500</v>
          </cell>
          <cell r="BPG19">
            <v>687500</v>
          </cell>
          <cell r="BPH19">
            <v>687500</v>
          </cell>
          <cell r="BPI19">
            <v>687500</v>
          </cell>
          <cell r="BPJ19">
            <v>687500</v>
          </cell>
          <cell r="BPK19">
            <v>687500</v>
          </cell>
          <cell r="BPL19">
            <v>687500</v>
          </cell>
          <cell r="BPM19">
            <v>687500</v>
          </cell>
          <cell r="BPN19">
            <v>687500</v>
          </cell>
          <cell r="BPO19">
            <v>687500</v>
          </cell>
          <cell r="BPP19">
            <v>687500</v>
          </cell>
          <cell r="BPQ19">
            <v>687500</v>
          </cell>
          <cell r="BPR19">
            <v>687500</v>
          </cell>
          <cell r="BPS19">
            <v>687500</v>
          </cell>
          <cell r="BPT19">
            <v>687500</v>
          </cell>
          <cell r="BPU19">
            <v>687500</v>
          </cell>
          <cell r="BPV19">
            <v>687500</v>
          </cell>
          <cell r="BPW19">
            <v>687500</v>
          </cell>
          <cell r="BPX19">
            <v>687500</v>
          </cell>
          <cell r="BPY19">
            <v>687500</v>
          </cell>
          <cell r="BPZ19">
            <v>687500</v>
          </cell>
          <cell r="BQA19">
            <v>687500</v>
          </cell>
          <cell r="BQB19">
            <v>687500</v>
          </cell>
          <cell r="BQC19">
            <v>687500</v>
          </cell>
          <cell r="BQD19">
            <v>687500</v>
          </cell>
          <cell r="BQE19">
            <v>687500</v>
          </cell>
          <cell r="BQF19">
            <v>687500</v>
          </cell>
          <cell r="BQG19">
            <v>687500</v>
          </cell>
          <cell r="BQH19">
            <v>687500</v>
          </cell>
          <cell r="BQI19">
            <v>701250</v>
          </cell>
          <cell r="BQJ19">
            <v>701250</v>
          </cell>
          <cell r="BQK19">
            <v>701250</v>
          </cell>
          <cell r="BQL19">
            <v>701250</v>
          </cell>
          <cell r="BQM19">
            <v>701250</v>
          </cell>
          <cell r="BQN19">
            <v>701250</v>
          </cell>
          <cell r="BQO19">
            <v>701250</v>
          </cell>
          <cell r="BQP19">
            <v>701250</v>
          </cell>
          <cell r="BQQ19">
            <v>701250</v>
          </cell>
          <cell r="BQR19">
            <v>701250</v>
          </cell>
          <cell r="BQS19">
            <v>701250</v>
          </cell>
          <cell r="BQT19">
            <v>701250</v>
          </cell>
          <cell r="BQU19">
            <v>701250</v>
          </cell>
          <cell r="BQV19">
            <v>701250</v>
          </cell>
          <cell r="BQW19">
            <v>701250</v>
          </cell>
          <cell r="BQX19">
            <v>701250</v>
          </cell>
          <cell r="BQY19">
            <v>701250</v>
          </cell>
          <cell r="BQZ19">
            <v>701250</v>
          </cell>
          <cell r="BRA19">
            <v>701250</v>
          </cell>
          <cell r="BRB19">
            <v>701250</v>
          </cell>
          <cell r="BRC19">
            <v>701250</v>
          </cell>
          <cell r="BRD19">
            <v>701250</v>
          </cell>
          <cell r="BRE19">
            <v>701250</v>
          </cell>
          <cell r="BRF19">
            <v>701250</v>
          </cell>
          <cell r="BRG19">
            <v>701250</v>
          </cell>
          <cell r="BRH19">
            <v>701250</v>
          </cell>
          <cell r="BRI19">
            <v>701250</v>
          </cell>
          <cell r="BRJ19">
            <v>701250</v>
          </cell>
          <cell r="BRK19">
            <v>701250</v>
          </cell>
          <cell r="BRL19">
            <v>701250</v>
          </cell>
          <cell r="BRM19">
            <v>701250</v>
          </cell>
          <cell r="BRN19">
            <v>701250</v>
          </cell>
          <cell r="BRO19">
            <v>701250</v>
          </cell>
          <cell r="BRP19">
            <v>701250</v>
          </cell>
          <cell r="BRQ19">
            <v>701250</v>
          </cell>
          <cell r="BRR19">
            <v>701250</v>
          </cell>
          <cell r="BRS19">
            <v>701250</v>
          </cell>
          <cell r="BRT19">
            <v>701250</v>
          </cell>
          <cell r="BRU19">
            <v>701250</v>
          </cell>
          <cell r="BRV19">
            <v>701250</v>
          </cell>
          <cell r="BRW19">
            <v>701250</v>
          </cell>
          <cell r="BRX19">
            <v>701250</v>
          </cell>
          <cell r="BRY19">
            <v>701250</v>
          </cell>
          <cell r="BRZ19">
            <v>701250</v>
          </cell>
          <cell r="BSA19">
            <v>701250</v>
          </cell>
          <cell r="BSB19">
            <v>701250</v>
          </cell>
          <cell r="BSC19">
            <v>701250</v>
          </cell>
          <cell r="BSD19">
            <v>701250</v>
          </cell>
          <cell r="BSE19">
            <v>701250</v>
          </cell>
          <cell r="BSF19">
            <v>701250</v>
          </cell>
          <cell r="BSG19">
            <v>701250</v>
          </cell>
          <cell r="BSH19">
            <v>701250</v>
          </cell>
          <cell r="BSI19">
            <v>701250</v>
          </cell>
          <cell r="BSJ19">
            <v>701250</v>
          </cell>
          <cell r="BSK19">
            <v>701250</v>
          </cell>
          <cell r="BSL19">
            <v>701250</v>
          </cell>
          <cell r="BSM19">
            <v>701250</v>
          </cell>
          <cell r="BSN19">
            <v>701250</v>
          </cell>
          <cell r="BSO19">
            <v>701250</v>
          </cell>
          <cell r="BSP19">
            <v>701250</v>
          </cell>
          <cell r="BSQ19">
            <v>701250</v>
          </cell>
          <cell r="BSR19">
            <v>701250</v>
          </cell>
          <cell r="BSS19">
            <v>701250</v>
          </cell>
          <cell r="BST19">
            <v>701250</v>
          </cell>
          <cell r="BSU19">
            <v>701250</v>
          </cell>
          <cell r="BSV19">
            <v>701250</v>
          </cell>
          <cell r="BSW19">
            <v>701250</v>
          </cell>
          <cell r="BSX19">
            <v>701250</v>
          </cell>
          <cell r="BSY19">
            <v>701250</v>
          </cell>
          <cell r="BSZ19">
            <v>701250</v>
          </cell>
          <cell r="BTA19">
            <v>701250</v>
          </cell>
          <cell r="BTB19">
            <v>701250</v>
          </cell>
          <cell r="BTC19">
            <v>701250</v>
          </cell>
          <cell r="BTD19">
            <v>701250</v>
          </cell>
          <cell r="BTE19">
            <v>701250</v>
          </cell>
          <cell r="BTF19">
            <v>701250</v>
          </cell>
          <cell r="BTG19">
            <v>701250</v>
          </cell>
          <cell r="BTH19">
            <v>701250</v>
          </cell>
          <cell r="BTI19">
            <v>701250</v>
          </cell>
          <cell r="BTJ19">
            <v>701250</v>
          </cell>
          <cell r="BTK19">
            <v>701250</v>
          </cell>
          <cell r="BTL19">
            <v>701250</v>
          </cell>
          <cell r="BTM19">
            <v>701250</v>
          </cell>
          <cell r="BTN19">
            <v>701250</v>
          </cell>
          <cell r="BTO19">
            <v>701250</v>
          </cell>
          <cell r="BTP19">
            <v>701250</v>
          </cell>
          <cell r="BTQ19">
            <v>701250</v>
          </cell>
          <cell r="BTR19">
            <v>701250</v>
          </cell>
          <cell r="BTS19">
            <v>701250</v>
          </cell>
          <cell r="BTT19">
            <v>701250</v>
          </cell>
          <cell r="BTU19">
            <v>701250</v>
          </cell>
          <cell r="BTV19">
            <v>701250</v>
          </cell>
          <cell r="BTW19">
            <v>701250</v>
          </cell>
          <cell r="BTX19">
            <v>701250</v>
          </cell>
          <cell r="BTY19">
            <v>701250</v>
          </cell>
          <cell r="BTZ19">
            <v>701250</v>
          </cell>
          <cell r="BUA19">
            <v>701250</v>
          </cell>
          <cell r="BUB19">
            <v>701250</v>
          </cell>
          <cell r="BUC19">
            <v>701250</v>
          </cell>
          <cell r="BUD19">
            <v>701250</v>
          </cell>
          <cell r="BUE19">
            <v>701250</v>
          </cell>
          <cell r="BUF19">
            <v>701250</v>
          </cell>
          <cell r="BUG19">
            <v>701250</v>
          </cell>
          <cell r="BUH19">
            <v>701250</v>
          </cell>
          <cell r="BUI19">
            <v>701250</v>
          </cell>
          <cell r="BUJ19">
            <v>701250</v>
          </cell>
          <cell r="BUK19">
            <v>701250</v>
          </cell>
          <cell r="BUL19">
            <v>701250</v>
          </cell>
          <cell r="BUM19">
            <v>701250</v>
          </cell>
          <cell r="BUN19">
            <v>701250</v>
          </cell>
          <cell r="BUO19">
            <v>701250</v>
          </cell>
          <cell r="BUP19">
            <v>701250</v>
          </cell>
          <cell r="BUQ19">
            <v>701250</v>
          </cell>
          <cell r="BUR19">
            <v>701250</v>
          </cell>
          <cell r="BUS19">
            <v>701250</v>
          </cell>
          <cell r="BUT19">
            <v>701250</v>
          </cell>
          <cell r="BUU19">
            <v>701250</v>
          </cell>
          <cell r="BUV19">
            <v>701250</v>
          </cell>
          <cell r="BUW19">
            <v>701250</v>
          </cell>
          <cell r="BUX19">
            <v>701250</v>
          </cell>
          <cell r="BUY19">
            <v>701250</v>
          </cell>
          <cell r="BUZ19">
            <v>701250</v>
          </cell>
          <cell r="BVA19">
            <v>701250</v>
          </cell>
          <cell r="BVB19">
            <v>701250</v>
          </cell>
          <cell r="BVC19">
            <v>701250</v>
          </cell>
          <cell r="BVD19">
            <v>701250</v>
          </cell>
          <cell r="BVE19">
            <v>701250</v>
          </cell>
          <cell r="BVF19">
            <v>701250</v>
          </cell>
          <cell r="BVG19">
            <v>701250</v>
          </cell>
          <cell r="BVH19">
            <v>701250</v>
          </cell>
          <cell r="BVI19">
            <v>701250</v>
          </cell>
          <cell r="BVJ19">
            <v>701250</v>
          </cell>
          <cell r="BVK19">
            <v>701250</v>
          </cell>
          <cell r="BVL19">
            <v>701250</v>
          </cell>
          <cell r="BVM19">
            <v>701250</v>
          </cell>
          <cell r="BVN19">
            <v>701250</v>
          </cell>
          <cell r="BVO19">
            <v>701250</v>
          </cell>
          <cell r="BVP19">
            <v>701250</v>
          </cell>
          <cell r="BVQ19">
            <v>701250</v>
          </cell>
          <cell r="BVR19">
            <v>701250</v>
          </cell>
          <cell r="BVS19">
            <v>701250</v>
          </cell>
          <cell r="BVT19">
            <v>701250</v>
          </cell>
          <cell r="BVU19">
            <v>701250</v>
          </cell>
          <cell r="BVV19">
            <v>701250</v>
          </cell>
          <cell r="BVW19">
            <v>701250</v>
          </cell>
          <cell r="BVX19">
            <v>701250</v>
          </cell>
          <cell r="BVY19">
            <v>701250</v>
          </cell>
          <cell r="BVZ19">
            <v>701250</v>
          </cell>
          <cell r="BWA19">
            <v>701250</v>
          </cell>
          <cell r="BWB19">
            <v>701250</v>
          </cell>
          <cell r="BWC19">
            <v>701250</v>
          </cell>
          <cell r="BWD19">
            <v>701250</v>
          </cell>
          <cell r="BWE19">
            <v>701250</v>
          </cell>
          <cell r="BWF19">
            <v>701250</v>
          </cell>
          <cell r="BWG19">
            <v>701250</v>
          </cell>
          <cell r="BWH19">
            <v>701250</v>
          </cell>
          <cell r="BWI19">
            <v>701250</v>
          </cell>
          <cell r="BWJ19">
            <v>701250</v>
          </cell>
          <cell r="BWK19">
            <v>701250</v>
          </cell>
          <cell r="BWL19">
            <v>701250</v>
          </cell>
          <cell r="BWM19">
            <v>701250</v>
          </cell>
          <cell r="BWN19">
            <v>701250</v>
          </cell>
          <cell r="BWO19">
            <v>701250</v>
          </cell>
          <cell r="BWP19">
            <v>701250</v>
          </cell>
          <cell r="BWQ19">
            <v>701250</v>
          </cell>
          <cell r="BWR19">
            <v>701250</v>
          </cell>
          <cell r="BWS19">
            <v>701250</v>
          </cell>
          <cell r="BWT19">
            <v>701250</v>
          </cell>
          <cell r="BWU19">
            <v>701250</v>
          </cell>
          <cell r="BWV19">
            <v>701250</v>
          </cell>
          <cell r="BWW19">
            <v>701250</v>
          </cell>
          <cell r="BWX19">
            <v>701250</v>
          </cell>
          <cell r="BWY19">
            <v>701250</v>
          </cell>
          <cell r="BWZ19">
            <v>701250</v>
          </cell>
          <cell r="BXA19">
            <v>701250</v>
          </cell>
          <cell r="BXB19">
            <v>701250</v>
          </cell>
          <cell r="BXC19">
            <v>701250</v>
          </cell>
          <cell r="BXD19">
            <v>701250</v>
          </cell>
          <cell r="BXE19">
            <v>701250</v>
          </cell>
          <cell r="BXF19">
            <v>701250</v>
          </cell>
          <cell r="BXG19">
            <v>712500</v>
          </cell>
          <cell r="BXH19">
            <v>712500</v>
          </cell>
          <cell r="BXI19">
            <v>712500</v>
          </cell>
          <cell r="BXJ19">
            <v>712500</v>
          </cell>
          <cell r="BXK19">
            <v>712500</v>
          </cell>
          <cell r="BXL19">
            <v>712500</v>
          </cell>
          <cell r="BXM19">
            <v>712500</v>
          </cell>
          <cell r="BXN19">
            <v>712500</v>
          </cell>
          <cell r="BXO19">
            <v>712500</v>
          </cell>
          <cell r="BXP19">
            <v>712500</v>
          </cell>
          <cell r="BXQ19">
            <v>712500</v>
          </cell>
          <cell r="BXR19">
            <v>712500</v>
          </cell>
          <cell r="BXS19">
            <v>712500</v>
          </cell>
          <cell r="BXT19">
            <v>712500</v>
          </cell>
          <cell r="BXU19">
            <v>712500</v>
          </cell>
          <cell r="BXV19">
            <v>712500</v>
          </cell>
          <cell r="BXW19">
            <v>712500</v>
          </cell>
          <cell r="BXX19">
            <v>712500</v>
          </cell>
          <cell r="BXY19">
            <v>712500</v>
          </cell>
          <cell r="BXZ19">
            <v>712500</v>
          </cell>
          <cell r="BYA19">
            <v>712500</v>
          </cell>
          <cell r="BYB19">
            <v>712500</v>
          </cell>
          <cell r="BYC19">
            <v>712500</v>
          </cell>
          <cell r="BYD19">
            <v>712500</v>
          </cell>
          <cell r="BYE19">
            <v>712500</v>
          </cell>
          <cell r="BYF19">
            <v>712500</v>
          </cell>
          <cell r="BYG19">
            <v>712500</v>
          </cell>
          <cell r="BYH19">
            <v>712500</v>
          </cell>
          <cell r="BYI19">
            <v>712500</v>
          </cell>
          <cell r="BYJ19">
            <v>712500</v>
          </cell>
          <cell r="BYK19">
            <v>712500</v>
          </cell>
          <cell r="BYL19">
            <v>712500</v>
          </cell>
          <cell r="BYM19">
            <v>712500</v>
          </cell>
          <cell r="BYN19">
            <v>712500</v>
          </cell>
          <cell r="BYO19">
            <v>712500</v>
          </cell>
          <cell r="BYP19">
            <v>712500</v>
          </cell>
          <cell r="BYQ19">
            <v>712500</v>
          </cell>
          <cell r="BYR19">
            <v>712500</v>
          </cell>
          <cell r="BYS19">
            <v>712500</v>
          </cell>
          <cell r="BYT19">
            <v>712500</v>
          </cell>
          <cell r="BYU19">
            <v>712500</v>
          </cell>
          <cell r="BYV19">
            <v>712500</v>
          </cell>
          <cell r="BYW19">
            <v>712500</v>
          </cell>
          <cell r="BYX19">
            <v>712500</v>
          </cell>
          <cell r="BYY19">
            <v>712500</v>
          </cell>
          <cell r="BYZ19">
            <v>712500</v>
          </cell>
          <cell r="BZA19">
            <v>712500</v>
          </cell>
          <cell r="BZB19">
            <v>712500</v>
          </cell>
          <cell r="BZC19">
            <v>712500</v>
          </cell>
          <cell r="BZD19">
            <v>712500</v>
          </cell>
          <cell r="BZE19">
            <v>712500</v>
          </cell>
          <cell r="BZF19">
            <v>712500</v>
          </cell>
          <cell r="BZG19">
            <v>712500</v>
          </cell>
          <cell r="BZH19">
            <v>712500</v>
          </cell>
          <cell r="BZI19">
            <v>712500</v>
          </cell>
          <cell r="BZJ19">
            <v>712500</v>
          </cell>
          <cell r="BZK19">
            <v>712500</v>
          </cell>
          <cell r="BZL19">
            <v>712500</v>
          </cell>
          <cell r="BZM19">
            <v>712500</v>
          </cell>
          <cell r="BZN19">
            <v>712500</v>
          </cell>
          <cell r="BZO19">
            <v>712500</v>
          </cell>
          <cell r="BZP19">
            <v>712500</v>
          </cell>
          <cell r="BZQ19">
            <v>712500</v>
          </cell>
          <cell r="BZR19">
            <v>712500</v>
          </cell>
          <cell r="BZS19">
            <v>712500</v>
          </cell>
          <cell r="BZT19">
            <v>712500</v>
          </cell>
          <cell r="BZU19">
            <v>712500</v>
          </cell>
          <cell r="BZV19">
            <v>712500</v>
          </cell>
          <cell r="BZW19">
            <v>712500</v>
          </cell>
          <cell r="BZX19">
            <v>712500</v>
          </cell>
          <cell r="BZY19">
            <v>712500</v>
          </cell>
          <cell r="BZZ19">
            <v>712500</v>
          </cell>
          <cell r="CAA19">
            <v>712500</v>
          </cell>
          <cell r="CAB19">
            <v>712500</v>
          </cell>
          <cell r="CAC19">
            <v>712500</v>
          </cell>
          <cell r="CAD19">
            <v>712500</v>
          </cell>
          <cell r="CAE19">
            <v>712500</v>
          </cell>
          <cell r="CAF19">
            <v>712500</v>
          </cell>
          <cell r="CAG19">
            <v>712500</v>
          </cell>
          <cell r="CAH19">
            <v>712500</v>
          </cell>
          <cell r="CAI19">
            <v>712500</v>
          </cell>
          <cell r="CAJ19">
            <v>712500</v>
          </cell>
          <cell r="CAK19">
            <v>712500</v>
          </cell>
          <cell r="CAL19">
            <v>712500</v>
          </cell>
          <cell r="CAM19">
            <v>712500</v>
          </cell>
          <cell r="CAN19">
            <v>712500</v>
          </cell>
          <cell r="CAO19">
            <v>712500</v>
          </cell>
          <cell r="CAP19">
            <v>712500</v>
          </cell>
          <cell r="CAQ19">
            <v>712500</v>
          </cell>
          <cell r="CAR19">
            <v>712500</v>
          </cell>
          <cell r="CAS19">
            <v>712500</v>
          </cell>
          <cell r="CAT19">
            <v>712500</v>
          </cell>
          <cell r="CAU19">
            <v>712500</v>
          </cell>
          <cell r="CAV19">
            <v>712500</v>
          </cell>
          <cell r="CAW19">
            <v>712500</v>
          </cell>
          <cell r="CAX19">
            <v>712500</v>
          </cell>
          <cell r="CAY19">
            <v>712500</v>
          </cell>
          <cell r="CAZ19">
            <v>712500</v>
          </cell>
          <cell r="CBA19">
            <v>712500</v>
          </cell>
          <cell r="CBB19">
            <v>712500</v>
          </cell>
          <cell r="CBC19">
            <v>712500</v>
          </cell>
          <cell r="CBD19">
            <v>712500</v>
          </cell>
          <cell r="CBE19">
            <v>712500</v>
          </cell>
          <cell r="CBF19">
            <v>712500</v>
          </cell>
          <cell r="CBG19">
            <v>712500</v>
          </cell>
          <cell r="CBH19">
            <v>712500</v>
          </cell>
          <cell r="CBI19">
            <v>712500</v>
          </cell>
          <cell r="CBJ19">
            <v>712500</v>
          </cell>
          <cell r="CBK19">
            <v>712500</v>
          </cell>
          <cell r="CBL19">
            <v>712500</v>
          </cell>
          <cell r="CBM19">
            <v>712500</v>
          </cell>
          <cell r="CBN19">
            <v>712500</v>
          </cell>
          <cell r="CBO19">
            <v>712500</v>
          </cell>
          <cell r="CBP19">
            <v>712500</v>
          </cell>
          <cell r="CBQ19">
            <v>712500</v>
          </cell>
          <cell r="CBR19">
            <v>712500</v>
          </cell>
          <cell r="CBS19">
            <v>712500</v>
          </cell>
          <cell r="CBT19">
            <v>712500</v>
          </cell>
          <cell r="CBU19">
            <v>712500</v>
          </cell>
          <cell r="CBV19">
            <v>712500</v>
          </cell>
          <cell r="CBW19">
            <v>712500</v>
          </cell>
          <cell r="CBX19">
            <v>712500</v>
          </cell>
          <cell r="CBY19">
            <v>712500</v>
          </cell>
          <cell r="CBZ19">
            <v>712500</v>
          </cell>
          <cell r="CCA19">
            <v>712500</v>
          </cell>
          <cell r="CCB19">
            <v>712500</v>
          </cell>
          <cell r="CCC19">
            <v>712500</v>
          </cell>
          <cell r="CCD19">
            <v>712500</v>
          </cell>
          <cell r="CCE19">
            <v>712500</v>
          </cell>
          <cell r="CCF19">
            <v>712500</v>
          </cell>
          <cell r="CCG19">
            <v>712500</v>
          </cell>
          <cell r="CCH19">
            <v>712500</v>
          </cell>
          <cell r="CCI19">
            <v>712500</v>
          </cell>
          <cell r="CCJ19">
            <v>712500</v>
          </cell>
          <cell r="CCK19">
            <v>712500</v>
          </cell>
          <cell r="CCL19">
            <v>712500</v>
          </cell>
          <cell r="CCM19">
            <v>712500</v>
          </cell>
          <cell r="CCN19">
            <v>712500</v>
          </cell>
          <cell r="CCO19">
            <v>712500</v>
          </cell>
          <cell r="CCP19">
            <v>712500</v>
          </cell>
          <cell r="CCQ19">
            <v>712500</v>
          </cell>
          <cell r="CCR19">
            <v>712500</v>
          </cell>
          <cell r="CCS19">
            <v>712500</v>
          </cell>
          <cell r="CCT19">
            <v>712500</v>
          </cell>
          <cell r="CCU19">
            <v>712500</v>
          </cell>
          <cell r="CCV19">
            <v>712500</v>
          </cell>
          <cell r="CCW19">
            <v>712500</v>
          </cell>
          <cell r="CCX19">
            <v>712500</v>
          </cell>
          <cell r="CCY19">
            <v>712500</v>
          </cell>
          <cell r="CCZ19">
            <v>712500</v>
          </cell>
          <cell r="CDA19">
            <v>712500</v>
          </cell>
          <cell r="CDB19">
            <v>712500</v>
          </cell>
          <cell r="CDC19">
            <v>712500</v>
          </cell>
          <cell r="CDD19">
            <v>712500</v>
          </cell>
          <cell r="CDE19">
            <v>712500</v>
          </cell>
          <cell r="CDF19">
            <v>712500</v>
          </cell>
          <cell r="CDG19">
            <v>712500</v>
          </cell>
          <cell r="CDH19">
            <v>712500</v>
          </cell>
          <cell r="CDI19">
            <v>712500</v>
          </cell>
          <cell r="CDJ19">
            <v>712500</v>
          </cell>
          <cell r="CDK19">
            <v>712500</v>
          </cell>
          <cell r="CDL19">
            <v>712500</v>
          </cell>
          <cell r="CDM19">
            <v>712500</v>
          </cell>
          <cell r="CDN19">
            <v>712500</v>
          </cell>
          <cell r="CDO19">
            <v>712500</v>
          </cell>
          <cell r="CDP19">
            <v>712500</v>
          </cell>
          <cell r="CDQ19">
            <v>712500</v>
          </cell>
          <cell r="CDR19">
            <v>712500</v>
          </cell>
          <cell r="CDS19">
            <v>712500</v>
          </cell>
          <cell r="CDT19">
            <v>712500</v>
          </cell>
          <cell r="CDU19">
            <v>712500</v>
          </cell>
          <cell r="CDV19">
            <v>712500</v>
          </cell>
          <cell r="CDW19">
            <v>712500</v>
          </cell>
          <cell r="CDX19">
            <v>712500</v>
          </cell>
          <cell r="CDY19">
            <v>712500</v>
          </cell>
          <cell r="CDZ19">
            <v>712500</v>
          </cell>
          <cell r="CEA19">
            <v>712500</v>
          </cell>
          <cell r="CEB19">
            <v>712500</v>
          </cell>
          <cell r="CEC19">
            <v>712500</v>
          </cell>
          <cell r="CED19">
            <v>712500</v>
          </cell>
          <cell r="CEE19">
            <v>712500</v>
          </cell>
          <cell r="CEF19">
            <v>712500</v>
          </cell>
          <cell r="CEG19">
            <v>712500</v>
          </cell>
          <cell r="CEH19">
            <v>712500</v>
          </cell>
          <cell r="CEI19">
            <v>712500</v>
          </cell>
          <cell r="CEJ19">
            <v>712500</v>
          </cell>
          <cell r="CEK19">
            <v>712500</v>
          </cell>
          <cell r="CEL19">
            <v>712500</v>
          </cell>
          <cell r="CEM19">
            <v>712500</v>
          </cell>
          <cell r="CEN19">
            <v>712500</v>
          </cell>
          <cell r="CEO19">
            <v>712500</v>
          </cell>
          <cell r="CEP19">
            <v>712500</v>
          </cell>
          <cell r="CEQ19">
            <v>712500</v>
          </cell>
          <cell r="CER19">
            <v>712500</v>
          </cell>
          <cell r="CES19">
            <v>712500</v>
          </cell>
          <cell r="CET19">
            <v>712500</v>
          </cell>
          <cell r="CEU19">
            <v>712500</v>
          </cell>
          <cell r="CEV19">
            <v>712500</v>
          </cell>
          <cell r="CEW19">
            <v>712500</v>
          </cell>
          <cell r="CEX19">
            <v>712500</v>
          </cell>
          <cell r="CEY19">
            <v>712500</v>
          </cell>
          <cell r="CEZ19">
            <v>712500</v>
          </cell>
          <cell r="CFA19">
            <v>712500</v>
          </cell>
          <cell r="CFB19">
            <v>712500</v>
          </cell>
          <cell r="CFC19">
            <v>712500</v>
          </cell>
          <cell r="CFD19">
            <v>712500</v>
          </cell>
          <cell r="CFE19">
            <v>712500</v>
          </cell>
          <cell r="CFF19">
            <v>712500</v>
          </cell>
          <cell r="CFG19">
            <v>712500</v>
          </cell>
          <cell r="CFH19">
            <v>712500</v>
          </cell>
          <cell r="CFI19">
            <v>712500</v>
          </cell>
          <cell r="CFJ19">
            <v>712500</v>
          </cell>
          <cell r="CFK19">
            <v>712500</v>
          </cell>
          <cell r="CFL19">
            <v>712500</v>
          </cell>
          <cell r="CFM19">
            <v>712500</v>
          </cell>
          <cell r="CFN19">
            <v>712500</v>
          </cell>
          <cell r="CFO19">
            <v>712500</v>
          </cell>
          <cell r="CFP19">
            <v>712500</v>
          </cell>
          <cell r="CFQ19">
            <v>712500</v>
          </cell>
          <cell r="CFR19">
            <v>712500</v>
          </cell>
          <cell r="CFS19">
            <v>712500</v>
          </cell>
          <cell r="CFT19">
            <v>712500</v>
          </cell>
          <cell r="CFU19">
            <v>712500</v>
          </cell>
          <cell r="CFV19">
            <v>712500</v>
          </cell>
          <cell r="CFW19">
            <v>712500</v>
          </cell>
          <cell r="CFX19">
            <v>712500</v>
          </cell>
          <cell r="CFY19">
            <v>712500</v>
          </cell>
          <cell r="CFZ19">
            <v>712500</v>
          </cell>
          <cell r="CGA19">
            <v>712500</v>
          </cell>
          <cell r="CGB19">
            <v>712500</v>
          </cell>
          <cell r="CGC19">
            <v>712500</v>
          </cell>
          <cell r="CGD19">
            <v>712500</v>
          </cell>
          <cell r="CGE19">
            <v>712500</v>
          </cell>
          <cell r="CGF19">
            <v>712500</v>
          </cell>
          <cell r="CGG19">
            <v>712500</v>
          </cell>
          <cell r="CGH19">
            <v>712500</v>
          </cell>
          <cell r="CGI19">
            <v>712500</v>
          </cell>
          <cell r="CGJ19">
            <v>712500</v>
          </cell>
          <cell r="CGK19">
            <v>712500</v>
          </cell>
          <cell r="CGL19">
            <v>712500</v>
          </cell>
          <cell r="CGM19">
            <v>712500</v>
          </cell>
          <cell r="CGN19">
            <v>712500</v>
          </cell>
          <cell r="CGO19">
            <v>712500</v>
          </cell>
          <cell r="CGP19">
            <v>712500</v>
          </cell>
          <cell r="CGQ19">
            <v>712500</v>
          </cell>
          <cell r="CGR19">
            <v>712500</v>
          </cell>
          <cell r="CGS19">
            <v>712500</v>
          </cell>
          <cell r="CGT19">
            <v>712500</v>
          </cell>
          <cell r="CGU19">
            <v>712500</v>
          </cell>
          <cell r="CGV19">
            <v>712500</v>
          </cell>
          <cell r="CGW19">
            <v>712500</v>
          </cell>
          <cell r="CGX19">
            <v>712500</v>
          </cell>
          <cell r="CGY19">
            <v>712500</v>
          </cell>
          <cell r="CGZ19">
            <v>712500</v>
          </cell>
          <cell r="CHA19">
            <v>712500</v>
          </cell>
          <cell r="CHB19">
            <v>712500</v>
          </cell>
          <cell r="CHC19">
            <v>712500</v>
          </cell>
          <cell r="CHD19">
            <v>712500</v>
          </cell>
          <cell r="CHE19">
            <v>712500</v>
          </cell>
          <cell r="CHF19">
            <v>712500</v>
          </cell>
          <cell r="CHG19">
            <v>712500</v>
          </cell>
          <cell r="CHH19">
            <v>712500</v>
          </cell>
          <cell r="CHI19">
            <v>712500</v>
          </cell>
          <cell r="CHJ19">
            <v>712500</v>
          </cell>
          <cell r="CHK19">
            <v>712500</v>
          </cell>
          <cell r="CHL19">
            <v>712500</v>
          </cell>
          <cell r="CHM19">
            <v>712500</v>
          </cell>
          <cell r="CHN19">
            <v>712500</v>
          </cell>
          <cell r="CHO19">
            <v>712500</v>
          </cell>
          <cell r="CHP19">
            <v>712500</v>
          </cell>
          <cell r="CHQ19">
            <v>712500</v>
          </cell>
          <cell r="CHR19">
            <v>712500</v>
          </cell>
          <cell r="CHS19">
            <v>712500</v>
          </cell>
          <cell r="CHT19">
            <v>712500</v>
          </cell>
          <cell r="CHU19">
            <v>712500</v>
          </cell>
          <cell r="CHV19">
            <v>712500</v>
          </cell>
          <cell r="CHW19">
            <v>712500</v>
          </cell>
          <cell r="CHX19">
            <v>712500</v>
          </cell>
          <cell r="CHY19">
            <v>712500</v>
          </cell>
          <cell r="CHZ19">
            <v>712500</v>
          </cell>
          <cell r="CIA19">
            <v>712500</v>
          </cell>
          <cell r="CIB19">
            <v>712500</v>
          </cell>
          <cell r="CIC19">
            <v>712500</v>
          </cell>
          <cell r="CID19">
            <v>712500</v>
          </cell>
          <cell r="CIE19">
            <v>712500</v>
          </cell>
          <cell r="CIF19">
            <v>712500</v>
          </cell>
          <cell r="CIG19">
            <v>712500</v>
          </cell>
          <cell r="CIH19">
            <v>712500</v>
          </cell>
          <cell r="CII19">
            <v>712500</v>
          </cell>
          <cell r="CIJ19">
            <v>712500</v>
          </cell>
          <cell r="CIK19">
            <v>712500</v>
          </cell>
          <cell r="CIL19">
            <v>712500</v>
          </cell>
          <cell r="CIM19">
            <v>712500</v>
          </cell>
          <cell r="CIN19">
            <v>712500</v>
          </cell>
          <cell r="CIO19">
            <v>712500</v>
          </cell>
          <cell r="CIP19">
            <v>712500</v>
          </cell>
          <cell r="CIQ19">
            <v>712500</v>
          </cell>
          <cell r="CIR19">
            <v>712500</v>
          </cell>
          <cell r="CIS19">
            <v>712500</v>
          </cell>
          <cell r="CIT19">
            <v>712500</v>
          </cell>
          <cell r="CIU19">
            <v>712500</v>
          </cell>
          <cell r="CIV19">
            <v>712500</v>
          </cell>
          <cell r="CIW19">
            <v>712500</v>
          </cell>
          <cell r="CIX19">
            <v>712500</v>
          </cell>
          <cell r="CIY19">
            <v>712500</v>
          </cell>
          <cell r="CIZ19">
            <v>712500</v>
          </cell>
          <cell r="CJA19">
            <v>712500</v>
          </cell>
          <cell r="CJB19">
            <v>712500</v>
          </cell>
          <cell r="CJC19">
            <v>712500</v>
          </cell>
          <cell r="CJD19">
            <v>712500</v>
          </cell>
          <cell r="CJE19">
            <v>712500</v>
          </cell>
          <cell r="CJF19">
            <v>712500</v>
          </cell>
          <cell r="CJG19">
            <v>712500</v>
          </cell>
          <cell r="CJH19">
            <v>712500</v>
          </cell>
          <cell r="CJI19">
            <v>712500</v>
          </cell>
          <cell r="CJJ19">
            <v>712500</v>
          </cell>
          <cell r="CJK19">
            <v>712500</v>
          </cell>
          <cell r="CJL19">
            <v>712500</v>
          </cell>
          <cell r="CJM19">
            <v>712500</v>
          </cell>
          <cell r="CJN19">
            <v>712500</v>
          </cell>
          <cell r="CJO19">
            <v>712500</v>
          </cell>
          <cell r="CJP19">
            <v>712500</v>
          </cell>
          <cell r="CJQ19">
            <v>712500</v>
          </cell>
          <cell r="CJR19">
            <v>712500</v>
          </cell>
          <cell r="CJS19">
            <v>712500</v>
          </cell>
          <cell r="CJT19">
            <v>712500</v>
          </cell>
          <cell r="CJU19">
            <v>712500</v>
          </cell>
          <cell r="CJV19">
            <v>712500</v>
          </cell>
          <cell r="CJW19">
            <v>712500</v>
          </cell>
          <cell r="CJX19">
            <v>712500</v>
          </cell>
          <cell r="CJY19">
            <v>712500</v>
          </cell>
          <cell r="CJZ19">
            <v>712500</v>
          </cell>
          <cell r="CKA19">
            <v>712500</v>
          </cell>
          <cell r="CKB19">
            <v>712500</v>
          </cell>
          <cell r="CKC19">
            <v>712500</v>
          </cell>
          <cell r="CKD19">
            <v>712500</v>
          </cell>
          <cell r="CKE19">
            <v>712500</v>
          </cell>
          <cell r="CKF19">
            <v>712500</v>
          </cell>
          <cell r="CKG19">
            <v>712500</v>
          </cell>
          <cell r="CKH19">
            <v>712500</v>
          </cell>
          <cell r="CKI19">
            <v>712500</v>
          </cell>
          <cell r="CKJ19">
            <v>712500</v>
          </cell>
          <cell r="CKK19">
            <v>712500</v>
          </cell>
          <cell r="CKL19">
            <v>712500</v>
          </cell>
          <cell r="CKM19">
            <v>712500</v>
          </cell>
          <cell r="CKN19">
            <v>712500</v>
          </cell>
          <cell r="CKO19">
            <v>712500</v>
          </cell>
          <cell r="CKP19">
            <v>712500</v>
          </cell>
          <cell r="CKQ19">
            <v>712500</v>
          </cell>
          <cell r="CKR19">
            <v>712500</v>
          </cell>
          <cell r="CKS19">
            <v>712500</v>
          </cell>
          <cell r="CKT19">
            <v>712500</v>
          </cell>
          <cell r="CKU19">
            <v>712500</v>
          </cell>
          <cell r="CKV19">
            <v>712500</v>
          </cell>
          <cell r="CKW19">
            <v>712500</v>
          </cell>
          <cell r="CKX19">
            <v>712500</v>
          </cell>
          <cell r="CKY19">
            <v>712500</v>
          </cell>
          <cell r="CKZ19">
            <v>712500</v>
          </cell>
          <cell r="CLA19">
            <v>712500</v>
          </cell>
          <cell r="CLB19">
            <v>712500</v>
          </cell>
          <cell r="CLC19">
            <v>15448750</v>
          </cell>
          <cell r="CLD19">
            <v>15448750</v>
          </cell>
          <cell r="CLE19">
            <v>15448750</v>
          </cell>
          <cell r="CLF19">
            <v>15448750</v>
          </cell>
          <cell r="CLG19">
            <v>15448750</v>
          </cell>
          <cell r="CLH19">
            <v>15448750</v>
          </cell>
          <cell r="CLI19">
            <v>15448750</v>
          </cell>
          <cell r="CLJ19">
            <v>15448750</v>
          </cell>
          <cell r="CLK19">
            <v>15448750</v>
          </cell>
          <cell r="CLL19">
            <v>15448750</v>
          </cell>
          <cell r="CLM19">
            <v>15448750</v>
          </cell>
          <cell r="CLN19">
            <v>15448750</v>
          </cell>
          <cell r="CLO19">
            <v>15448750</v>
          </cell>
          <cell r="CLP19">
            <v>15448750</v>
          </cell>
          <cell r="CLQ19">
            <v>15448750</v>
          </cell>
          <cell r="CLR19">
            <v>15448750</v>
          </cell>
          <cell r="CLS19">
            <v>15448750</v>
          </cell>
          <cell r="CLT19">
            <v>15448750</v>
          </cell>
          <cell r="CLU19">
            <v>15448750</v>
          </cell>
          <cell r="CLV19">
            <v>15448750</v>
          </cell>
          <cell r="CLW19">
            <v>15448750</v>
          </cell>
          <cell r="CLX19">
            <v>15448750</v>
          </cell>
          <cell r="CLY19">
            <v>15448750</v>
          </cell>
          <cell r="CLZ19">
            <v>15448750</v>
          </cell>
          <cell r="CMA19">
            <v>15448750</v>
          </cell>
          <cell r="CMB19">
            <v>15448750</v>
          </cell>
          <cell r="CMC19">
            <v>15448750</v>
          </cell>
          <cell r="CMD19">
            <v>15448750</v>
          </cell>
          <cell r="CME19">
            <v>15448750</v>
          </cell>
          <cell r="CMF19">
            <v>15448750</v>
          </cell>
          <cell r="CMG19">
            <v>15448750</v>
          </cell>
          <cell r="CMH19">
            <v>15448750</v>
          </cell>
          <cell r="CMI19">
            <v>15448750</v>
          </cell>
          <cell r="CMJ19">
            <v>15448750</v>
          </cell>
          <cell r="CMK19">
            <v>15448750</v>
          </cell>
          <cell r="CML19">
            <v>15448750</v>
          </cell>
          <cell r="CMM19">
            <v>15448750</v>
          </cell>
          <cell r="CMN19">
            <v>15448750</v>
          </cell>
          <cell r="CMO19">
            <v>15448750</v>
          </cell>
          <cell r="CMP19">
            <v>15448750</v>
          </cell>
          <cell r="CMQ19">
            <v>15448750</v>
          </cell>
          <cell r="CMR19">
            <v>15448750</v>
          </cell>
          <cell r="CMS19">
            <v>15448750</v>
          </cell>
          <cell r="CMT19">
            <v>15448750</v>
          </cell>
          <cell r="CMU19">
            <v>15448750</v>
          </cell>
          <cell r="CMV19">
            <v>15448750</v>
          </cell>
          <cell r="CMW19">
            <v>15448750</v>
          </cell>
          <cell r="CMX19">
            <v>15448750</v>
          </cell>
          <cell r="CMY19">
            <v>15448750</v>
          </cell>
          <cell r="CMZ19">
            <v>15448750</v>
          </cell>
          <cell r="CNA19">
            <v>15448750</v>
          </cell>
          <cell r="CNB19">
            <v>15448750</v>
          </cell>
          <cell r="CNC19">
            <v>15448750</v>
          </cell>
          <cell r="CND19">
            <v>15448750</v>
          </cell>
          <cell r="CNE19">
            <v>15448750</v>
          </cell>
          <cell r="CNF19">
            <v>15448750</v>
          </cell>
          <cell r="CNG19">
            <v>15448750</v>
          </cell>
          <cell r="CNH19">
            <v>15448750</v>
          </cell>
          <cell r="CNI19">
            <v>15448750</v>
          </cell>
          <cell r="CNJ19">
            <v>15448750</v>
          </cell>
          <cell r="CNK19">
            <v>15448750</v>
          </cell>
          <cell r="CNL19">
            <v>15448750</v>
          </cell>
          <cell r="CNM19">
            <v>15448750</v>
          </cell>
          <cell r="CNN19">
            <v>15448750</v>
          </cell>
          <cell r="CNO19">
            <v>15448750</v>
          </cell>
          <cell r="CNP19">
            <v>15448750</v>
          </cell>
          <cell r="CNQ19">
            <v>15448750</v>
          </cell>
          <cell r="CNR19">
            <v>15448750</v>
          </cell>
          <cell r="CNS19">
            <v>15448750</v>
          </cell>
          <cell r="CNT19">
            <v>15448750</v>
          </cell>
          <cell r="CNU19">
            <v>15448750</v>
          </cell>
          <cell r="CNV19">
            <v>15448750</v>
          </cell>
          <cell r="CNW19">
            <v>15448750</v>
          </cell>
          <cell r="CNX19">
            <v>15448750</v>
          </cell>
          <cell r="CNY19">
            <v>15448750</v>
          </cell>
          <cell r="CNZ19">
            <v>15448750</v>
          </cell>
          <cell r="COA19">
            <v>15448750</v>
          </cell>
          <cell r="COB19">
            <v>15448750</v>
          </cell>
          <cell r="COC19">
            <v>15448750</v>
          </cell>
          <cell r="COD19">
            <v>15448750</v>
          </cell>
          <cell r="COE19">
            <v>15448750</v>
          </cell>
          <cell r="COF19">
            <v>15448750</v>
          </cell>
          <cell r="COG19">
            <v>15448750</v>
          </cell>
          <cell r="COH19">
            <v>15448750</v>
          </cell>
          <cell r="COI19">
            <v>15448750</v>
          </cell>
          <cell r="COJ19">
            <v>15448750</v>
          </cell>
          <cell r="COK19">
            <v>15448750</v>
          </cell>
          <cell r="COL19">
            <v>15448750</v>
          </cell>
          <cell r="COM19">
            <v>15448750</v>
          </cell>
          <cell r="CON19">
            <v>15448750</v>
          </cell>
          <cell r="COO19">
            <v>15448750</v>
          </cell>
          <cell r="COP19">
            <v>15448750</v>
          </cell>
          <cell r="COQ19">
            <v>15448750</v>
          </cell>
          <cell r="COR19">
            <v>15448750</v>
          </cell>
          <cell r="COS19">
            <v>15448750</v>
          </cell>
          <cell r="COT19">
            <v>15448750</v>
          </cell>
          <cell r="COU19">
            <v>15448750</v>
          </cell>
          <cell r="COV19">
            <v>15448750</v>
          </cell>
          <cell r="COW19">
            <v>15448750</v>
          </cell>
          <cell r="COX19">
            <v>15448750</v>
          </cell>
          <cell r="COY19">
            <v>15448750</v>
          </cell>
          <cell r="COZ19">
            <v>15448750</v>
          </cell>
          <cell r="CPA19">
            <v>15448750</v>
          </cell>
          <cell r="CPB19">
            <v>15448750</v>
          </cell>
          <cell r="CPC19">
            <v>15448750</v>
          </cell>
          <cell r="CPD19">
            <v>15448750</v>
          </cell>
          <cell r="CPE19">
            <v>15448750</v>
          </cell>
          <cell r="CPF19">
            <v>15448750</v>
          </cell>
          <cell r="CPG19">
            <v>15448750</v>
          </cell>
          <cell r="CPH19">
            <v>15448750</v>
          </cell>
          <cell r="CPI19">
            <v>15448750</v>
          </cell>
          <cell r="CPJ19">
            <v>15448750</v>
          </cell>
          <cell r="CPK19">
            <v>15448750</v>
          </cell>
          <cell r="CPL19">
            <v>15448750</v>
          </cell>
          <cell r="CPM19">
            <v>15448750</v>
          </cell>
          <cell r="CPN19">
            <v>15448750</v>
          </cell>
          <cell r="CPO19">
            <v>15448750</v>
          </cell>
          <cell r="CPP19">
            <v>15448750</v>
          </cell>
          <cell r="CPQ19">
            <v>15448750</v>
          </cell>
          <cell r="CPR19">
            <v>15448750</v>
          </cell>
          <cell r="CPS19">
            <v>15448750</v>
          </cell>
          <cell r="CPT19">
            <v>15448750</v>
          </cell>
          <cell r="CPU19">
            <v>15448750</v>
          </cell>
          <cell r="CPV19">
            <v>15448750</v>
          </cell>
          <cell r="CPW19">
            <v>15448750</v>
          </cell>
          <cell r="CPX19">
            <v>15448750</v>
          </cell>
          <cell r="CPY19">
            <v>15448750</v>
          </cell>
          <cell r="CPZ19">
            <v>15448750</v>
          </cell>
          <cell r="CQA19">
            <v>15448750</v>
          </cell>
          <cell r="CQB19">
            <v>15448750</v>
          </cell>
          <cell r="CQC19">
            <v>15448750</v>
          </cell>
          <cell r="CQD19">
            <v>15448750</v>
          </cell>
          <cell r="CQE19">
            <v>15448750</v>
          </cell>
          <cell r="CQF19">
            <v>15448750</v>
          </cell>
          <cell r="CQG19">
            <v>15448750</v>
          </cell>
          <cell r="CQH19">
            <v>15448750</v>
          </cell>
          <cell r="CQI19">
            <v>15448750</v>
          </cell>
          <cell r="CQJ19">
            <v>15448750</v>
          </cell>
          <cell r="CQK19">
            <v>15448750</v>
          </cell>
          <cell r="CQL19">
            <v>15448750</v>
          </cell>
          <cell r="CQM19">
            <v>15448750</v>
          </cell>
          <cell r="CQN19">
            <v>15448750</v>
          </cell>
          <cell r="CQO19">
            <v>15448750</v>
          </cell>
          <cell r="CQP19">
            <v>15448750</v>
          </cell>
          <cell r="CQQ19">
            <v>15448750</v>
          </cell>
          <cell r="CQR19">
            <v>15448750</v>
          </cell>
          <cell r="CQS19">
            <v>15448750</v>
          </cell>
          <cell r="CQT19">
            <v>15448750</v>
          </cell>
          <cell r="CQU19">
            <v>15448750</v>
          </cell>
          <cell r="CQV19">
            <v>15448750</v>
          </cell>
          <cell r="CQW19">
            <v>15448750</v>
          </cell>
          <cell r="CQX19">
            <v>15448750</v>
          </cell>
          <cell r="CQY19">
            <v>15448750</v>
          </cell>
          <cell r="CQZ19">
            <v>15448750</v>
          </cell>
          <cell r="CRA19">
            <v>15448750</v>
          </cell>
          <cell r="CRB19">
            <v>15448750</v>
          </cell>
          <cell r="CRC19">
            <v>15448750</v>
          </cell>
          <cell r="CRD19">
            <v>15448750</v>
          </cell>
          <cell r="CRE19">
            <v>15448750</v>
          </cell>
          <cell r="CRF19">
            <v>15448750</v>
          </cell>
          <cell r="CRG19">
            <v>15448750</v>
          </cell>
          <cell r="CRH19">
            <v>15448750</v>
          </cell>
          <cell r="CRI19">
            <v>15448750</v>
          </cell>
          <cell r="CRJ19">
            <v>15448750</v>
          </cell>
          <cell r="CRK19">
            <v>15448750</v>
          </cell>
          <cell r="CRL19">
            <v>15448750</v>
          </cell>
          <cell r="CRM19">
            <v>15448750</v>
          </cell>
          <cell r="CRN19">
            <v>15448750</v>
          </cell>
          <cell r="CRO19">
            <v>15448750</v>
          </cell>
          <cell r="CRP19">
            <v>15448750</v>
          </cell>
          <cell r="CRQ19">
            <v>15448750</v>
          </cell>
          <cell r="CRR19">
            <v>15448750</v>
          </cell>
          <cell r="CRS19">
            <v>15448750</v>
          </cell>
          <cell r="CRT19">
            <v>15448750</v>
          </cell>
          <cell r="CRU19">
            <v>15448750</v>
          </cell>
          <cell r="CRV19">
            <v>15448750</v>
          </cell>
          <cell r="CRW19">
            <v>15448750</v>
          </cell>
          <cell r="CRX19">
            <v>15448750</v>
          </cell>
          <cell r="CRY19">
            <v>15448750</v>
          </cell>
          <cell r="CRZ19">
            <v>15448750</v>
          </cell>
          <cell r="CSA19">
            <v>15703750</v>
          </cell>
          <cell r="CSB19">
            <v>15703750</v>
          </cell>
          <cell r="CSC19">
            <v>15703750</v>
          </cell>
          <cell r="CSD19">
            <v>15703750</v>
          </cell>
          <cell r="CSE19">
            <v>15703750</v>
          </cell>
          <cell r="CSF19">
            <v>15703750</v>
          </cell>
          <cell r="CSG19">
            <v>15703750</v>
          </cell>
          <cell r="CSH19">
            <v>15703750</v>
          </cell>
          <cell r="CSI19">
            <v>15703750</v>
          </cell>
          <cell r="CSJ19">
            <v>15703750</v>
          </cell>
          <cell r="CSK19">
            <v>15703750</v>
          </cell>
          <cell r="CSL19">
            <v>15703750</v>
          </cell>
          <cell r="CSM19">
            <v>15703750</v>
          </cell>
          <cell r="CSN19">
            <v>15703750</v>
          </cell>
          <cell r="CSO19">
            <v>15703750</v>
          </cell>
          <cell r="CSP19">
            <v>15703750</v>
          </cell>
          <cell r="CSQ19">
            <v>15703750</v>
          </cell>
          <cell r="CSR19">
            <v>15703750</v>
          </cell>
          <cell r="CSS19">
            <v>15703750</v>
          </cell>
          <cell r="CST19">
            <v>15703750</v>
          </cell>
          <cell r="CSU19">
            <v>15703750</v>
          </cell>
          <cell r="CSV19">
            <v>15703750</v>
          </cell>
          <cell r="CSW19">
            <v>15703750</v>
          </cell>
          <cell r="CSX19">
            <v>15703750</v>
          </cell>
          <cell r="CSY19">
            <v>15703750</v>
          </cell>
          <cell r="CSZ19">
            <v>15703750</v>
          </cell>
          <cell r="CTA19">
            <v>15703750</v>
          </cell>
          <cell r="CTB19">
            <v>15703750</v>
          </cell>
          <cell r="CTC19">
            <v>15703750</v>
          </cell>
          <cell r="CTD19">
            <v>15703750</v>
          </cell>
          <cell r="CTE19">
            <v>15703750</v>
          </cell>
          <cell r="CTF19">
            <v>15703750</v>
          </cell>
          <cell r="CTG19">
            <v>15703750</v>
          </cell>
          <cell r="CTH19">
            <v>15703750</v>
          </cell>
          <cell r="CTI19">
            <v>15703750</v>
          </cell>
          <cell r="CTJ19">
            <v>15703750</v>
          </cell>
          <cell r="CTK19">
            <v>15703750</v>
          </cell>
          <cell r="CTL19">
            <v>15703750</v>
          </cell>
          <cell r="CTM19">
            <v>15703750</v>
          </cell>
          <cell r="CTN19">
            <v>15703750</v>
          </cell>
          <cell r="CTO19">
            <v>15703750</v>
          </cell>
          <cell r="CTP19">
            <v>15703750</v>
          </cell>
          <cell r="CTQ19">
            <v>15703750</v>
          </cell>
          <cell r="CTR19">
            <v>15703750</v>
          </cell>
          <cell r="CTS19">
            <v>15703750</v>
          </cell>
          <cell r="CTT19">
            <v>15703750</v>
          </cell>
          <cell r="CTU19">
            <v>15703750</v>
          </cell>
          <cell r="CTV19">
            <v>15703750</v>
          </cell>
          <cell r="CTW19">
            <v>15703750</v>
          </cell>
          <cell r="CTX19">
            <v>15703750</v>
          </cell>
          <cell r="CTY19">
            <v>15703750</v>
          </cell>
          <cell r="CTZ19">
            <v>15703750</v>
          </cell>
          <cell r="CUA19">
            <v>15703750</v>
          </cell>
          <cell r="CUB19">
            <v>15703750</v>
          </cell>
          <cell r="CUC19">
            <v>15703750</v>
          </cell>
          <cell r="CUD19">
            <v>15703750</v>
          </cell>
          <cell r="CUE19">
            <v>15703750</v>
          </cell>
          <cell r="CUF19">
            <v>15703750</v>
          </cell>
          <cell r="CUG19">
            <v>15703750</v>
          </cell>
          <cell r="CUH19">
            <v>15703750</v>
          </cell>
          <cell r="CUI19">
            <v>15703750</v>
          </cell>
          <cell r="CUJ19">
            <v>15703750</v>
          </cell>
          <cell r="CUK19">
            <v>15703750</v>
          </cell>
          <cell r="CUL19">
            <v>15703750</v>
          </cell>
          <cell r="CUM19">
            <v>15703750</v>
          </cell>
          <cell r="CUN19">
            <v>15703750</v>
          </cell>
          <cell r="CUO19">
            <v>15703750</v>
          </cell>
          <cell r="CUP19">
            <v>15703750</v>
          </cell>
          <cell r="CUQ19">
            <v>15703750</v>
          </cell>
          <cell r="CUR19">
            <v>15703750</v>
          </cell>
          <cell r="CUS19">
            <v>15703750</v>
          </cell>
          <cell r="CUT19">
            <v>15703750</v>
          </cell>
          <cell r="CUU19">
            <v>15703750</v>
          </cell>
          <cell r="CUV19">
            <v>15703750</v>
          </cell>
          <cell r="CUW19">
            <v>15703750</v>
          </cell>
          <cell r="CUX19">
            <v>15703750</v>
          </cell>
          <cell r="CUY19">
            <v>15703750</v>
          </cell>
          <cell r="CUZ19">
            <v>15703750</v>
          </cell>
          <cell r="CVA19">
            <v>15703750</v>
          </cell>
          <cell r="CVB19">
            <v>15703750</v>
          </cell>
          <cell r="CVC19">
            <v>15703750</v>
          </cell>
          <cell r="CVD19">
            <v>15703750</v>
          </cell>
          <cell r="CVE19">
            <v>15703750</v>
          </cell>
          <cell r="CVF19">
            <v>15703750</v>
          </cell>
          <cell r="CVG19">
            <v>15703750</v>
          </cell>
          <cell r="CVH19">
            <v>15703750</v>
          </cell>
          <cell r="CVI19">
            <v>15703750</v>
          </cell>
          <cell r="CVJ19">
            <v>15703750</v>
          </cell>
          <cell r="CVK19">
            <v>15703750</v>
          </cell>
          <cell r="CVL19">
            <v>15703750</v>
          </cell>
          <cell r="CVM19">
            <v>15703750</v>
          </cell>
          <cell r="CVN19">
            <v>15703750</v>
          </cell>
          <cell r="CVO19">
            <v>15703750</v>
          </cell>
          <cell r="CVP19">
            <v>15703750</v>
          </cell>
          <cell r="CVQ19">
            <v>15703750</v>
          </cell>
          <cell r="CVR19">
            <v>15703750</v>
          </cell>
          <cell r="CVS19">
            <v>15703750</v>
          </cell>
          <cell r="CVT19">
            <v>15703750</v>
          </cell>
          <cell r="CVU19">
            <v>15703750</v>
          </cell>
          <cell r="CVV19">
            <v>15703750</v>
          </cell>
          <cell r="CVW19">
            <v>15703750</v>
          </cell>
          <cell r="CVX19">
            <v>15703750</v>
          </cell>
          <cell r="CVY19">
            <v>15703750</v>
          </cell>
          <cell r="CVZ19">
            <v>15703750</v>
          </cell>
          <cell r="CWA19">
            <v>15703750</v>
          </cell>
          <cell r="CWB19">
            <v>15703750</v>
          </cell>
          <cell r="CWC19">
            <v>15703750</v>
          </cell>
          <cell r="CWD19">
            <v>15703750</v>
          </cell>
          <cell r="CWE19">
            <v>15703750</v>
          </cell>
          <cell r="CWF19">
            <v>15703750</v>
          </cell>
          <cell r="CWG19">
            <v>15703750</v>
          </cell>
          <cell r="CWH19">
            <v>15703750</v>
          </cell>
          <cell r="CWI19">
            <v>15703750</v>
          </cell>
          <cell r="CWJ19">
            <v>15703750</v>
          </cell>
          <cell r="CWK19">
            <v>15703750</v>
          </cell>
          <cell r="CWL19">
            <v>15703750</v>
          </cell>
          <cell r="CWM19">
            <v>15703750</v>
          </cell>
          <cell r="CWN19">
            <v>15703750</v>
          </cell>
          <cell r="CWO19">
            <v>15703750</v>
          </cell>
          <cell r="CWP19">
            <v>15703750</v>
          </cell>
          <cell r="CWQ19">
            <v>15703750</v>
          </cell>
          <cell r="CWR19">
            <v>15703750</v>
          </cell>
          <cell r="CWS19">
            <v>15703750</v>
          </cell>
          <cell r="CWT19">
            <v>15703750</v>
          </cell>
          <cell r="CWU19">
            <v>15703750</v>
          </cell>
          <cell r="CWV19">
            <v>15703750</v>
          </cell>
          <cell r="CWW19">
            <v>15703750</v>
          </cell>
          <cell r="CWX19">
            <v>15703750</v>
          </cell>
          <cell r="CWY19">
            <v>15703750</v>
          </cell>
          <cell r="CWZ19">
            <v>15703750</v>
          </cell>
          <cell r="CXA19">
            <v>15703750</v>
          </cell>
          <cell r="CXB19">
            <v>15703750</v>
          </cell>
          <cell r="CXC19">
            <v>15703750</v>
          </cell>
          <cell r="CXD19">
            <v>15703750</v>
          </cell>
          <cell r="CXE19">
            <v>15703750</v>
          </cell>
          <cell r="CXF19">
            <v>15703750</v>
          </cell>
          <cell r="CXG19">
            <v>15703750</v>
          </cell>
          <cell r="CXH19">
            <v>15703750</v>
          </cell>
          <cell r="CXI19">
            <v>15703750</v>
          </cell>
          <cell r="CXJ19">
            <v>15703750</v>
          </cell>
          <cell r="CXK19">
            <v>15703750</v>
          </cell>
          <cell r="CXL19">
            <v>15703750</v>
          </cell>
          <cell r="CXM19">
            <v>15703750</v>
          </cell>
          <cell r="CXN19">
            <v>15703750</v>
          </cell>
          <cell r="CXO19">
            <v>15703750</v>
          </cell>
          <cell r="CXP19">
            <v>15703750</v>
          </cell>
          <cell r="CXQ19">
            <v>15703750</v>
          </cell>
          <cell r="CXR19">
            <v>15703750</v>
          </cell>
          <cell r="CXS19">
            <v>15703750</v>
          </cell>
          <cell r="CXT19">
            <v>15703750</v>
          </cell>
          <cell r="CXU19">
            <v>15703750</v>
          </cell>
          <cell r="CXV19">
            <v>15703750</v>
          </cell>
          <cell r="CXW19">
            <v>15703750</v>
          </cell>
          <cell r="CXX19">
            <v>15703750</v>
          </cell>
          <cell r="CXY19">
            <v>15703750</v>
          </cell>
          <cell r="CXZ19">
            <v>15703750</v>
          </cell>
          <cell r="CYA19">
            <v>15703750</v>
          </cell>
          <cell r="CYB19">
            <v>15703750</v>
          </cell>
          <cell r="CYC19">
            <v>15703750</v>
          </cell>
          <cell r="CYD19">
            <v>15703750</v>
          </cell>
          <cell r="CYE19">
            <v>15703750</v>
          </cell>
          <cell r="CYF19">
            <v>15703750</v>
          </cell>
          <cell r="CYG19">
            <v>15703750</v>
          </cell>
          <cell r="CYH19">
            <v>15703750</v>
          </cell>
          <cell r="CYI19">
            <v>15703750</v>
          </cell>
          <cell r="CYJ19">
            <v>15703750</v>
          </cell>
          <cell r="CYK19">
            <v>15703750</v>
          </cell>
          <cell r="CYL19">
            <v>15703750</v>
          </cell>
          <cell r="CYM19">
            <v>15703750</v>
          </cell>
          <cell r="CYN19">
            <v>15703750</v>
          </cell>
          <cell r="CYO19">
            <v>15703750</v>
          </cell>
          <cell r="CYP19">
            <v>15703750</v>
          </cell>
          <cell r="CYQ19">
            <v>15703750</v>
          </cell>
          <cell r="CYR19">
            <v>15703750</v>
          </cell>
          <cell r="CYS19">
            <v>15703750</v>
          </cell>
          <cell r="CYT19">
            <v>15703750</v>
          </cell>
          <cell r="CYU19">
            <v>15703750</v>
          </cell>
          <cell r="CYV19">
            <v>15703750</v>
          </cell>
          <cell r="CYW19">
            <v>15703750</v>
          </cell>
          <cell r="CYX19">
            <v>15703750</v>
          </cell>
          <cell r="CYY19">
            <v>15895000</v>
          </cell>
          <cell r="CYZ19">
            <v>15895000</v>
          </cell>
          <cell r="CZA19">
            <v>15895000</v>
          </cell>
          <cell r="CZB19">
            <v>15895000</v>
          </cell>
          <cell r="CZC19">
            <v>15895000</v>
          </cell>
          <cell r="CZD19">
            <v>15895000</v>
          </cell>
          <cell r="CZE19">
            <v>15895000</v>
          </cell>
          <cell r="CZF19">
            <v>15895000</v>
          </cell>
          <cell r="CZG19">
            <v>15895000</v>
          </cell>
          <cell r="CZH19">
            <v>15895000</v>
          </cell>
          <cell r="CZI19">
            <v>15895000</v>
          </cell>
          <cell r="CZJ19">
            <v>15895000</v>
          </cell>
          <cell r="CZK19">
            <v>15895000</v>
          </cell>
          <cell r="CZL19">
            <v>15895000</v>
          </cell>
          <cell r="CZM19">
            <v>15895000</v>
          </cell>
          <cell r="CZN19">
            <v>15895000</v>
          </cell>
          <cell r="CZO19">
            <v>15895000</v>
          </cell>
          <cell r="CZP19">
            <v>15895000</v>
          </cell>
          <cell r="CZQ19">
            <v>15895000</v>
          </cell>
          <cell r="CZR19">
            <v>15895000</v>
          </cell>
          <cell r="CZS19">
            <v>15895000</v>
          </cell>
          <cell r="CZT19">
            <v>15895000</v>
          </cell>
          <cell r="CZU19">
            <v>15895000</v>
          </cell>
          <cell r="CZV19">
            <v>15895000</v>
          </cell>
          <cell r="CZW19">
            <v>15895000</v>
          </cell>
          <cell r="CZX19">
            <v>15895000</v>
          </cell>
          <cell r="CZY19">
            <v>15895000</v>
          </cell>
          <cell r="CZZ19">
            <v>15895000</v>
          </cell>
          <cell r="DAA19">
            <v>15895000</v>
          </cell>
          <cell r="DAB19">
            <v>15895000</v>
          </cell>
          <cell r="DAC19">
            <v>15895000</v>
          </cell>
          <cell r="DAD19">
            <v>15895000</v>
          </cell>
          <cell r="DAE19">
            <v>15895000</v>
          </cell>
          <cell r="DAF19">
            <v>15895000</v>
          </cell>
          <cell r="DAG19">
            <v>15895000</v>
          </cell>
          <cell r="DAH19">
            <v>15895000</v>
          </cell>
          <cell r="DAI19">
            <v>15895000</v>
          </cell>
          <cell r="DAJ19">
            <v>15895000</v>
          </cell>
          <cell r="DAK19">
            <v>15895000</v>
          </cell>
          <cell r="DAL19">
            <v>15895000</v>
          </cell>
          <cell r="DAM19">
            <v>15895000</v>
          </cell>
          <cell r="DAN19">
            <v>15895000</v>
          </cell>
          <cell r="DAO19">
            <v>15895000</v>
          </cell>
          <cell r="DAP19">
            <v>15895000</v>
          </cell>
          <cell r="DAQ19">
            <v>15895000</v>
          </cell>
          <cell r="DAR19">
            <v>15895000</v>
          </cell>
          <cell r="DAS19">
            <v>15895000</v>
          </cell>
          <cell r="DAT19">
            <v>15895000</v>
          </cell>
          <cell r="DAU19">
            <v>15895000</v>
          </cell>
          <cell r="DAV19">
            <v>15895000</v>
          </cell>
          <cell r="DAW19">
            <v>15895000</v>
          </cell>
          <cell r="DAX19">
            <v>15895000</v>
          </cell>
          <cell r="DAY19">
            <v>15895000</v>
          </cell>
          <cell r="DAZ19">
            <v>15895000</v>
          </cell>
          <cell r="DBA19">
            <v>15895000</v>
          </cell>
          <cell r="DBB19">
            <v>15895000</v>
          </cell>
          <cell r="DBC19">
            <v>15895000</v>
          </cell>
          <cell r="DBD19">
            <v>15895000</v>
          </cell>
          <cell r="DBE19">
            <v>15895000</v>
          </cell>
          <cell r="DBF19">
            <v>15895000</v>
          </cell>
          <cell r="DBG19">
            <v>15895000</v>
          </cell>
          <cell r="DBH19">
            <v>15895000</v>
          </cell>
          <cell r="DBI19">
            <v>15895000</v>
          </cell>
          <cell r="DBJ19">
            <v>15895000</v>
          </cell>
          <cell r="DBK19">
            <v>15895000</v>
          </cell>
          <cell r="DBL19">
            <v>15895000</v>
          </cell>
          <cell r="DBM19">
            <v>15895000</v>
          </cell>
          <cell r="DBN19">
            <v>15895000</v>
          </cell>
          <cell r="DBO19">
            <v>15895000</v>
          </cell>
          <cell r="DBP19">
            <v>15895000</v>
          </cell>
          <cell r="DBQ19">
            <v>15895000</v>
          </cell>
          <cell r="DBR19">
            <v>15895000</v>
          </cell>
          <cell r="DBS19">
            <v>15895000</v>
          </cell>
          <cell r="DBT19">
            <v>15895000</v>
          </cell>
          <cell r="DBU19">
            <v>15895000</v>
          </cell>
          <cell r="DBV19">
            <v>15895000</v>
          </cell>
          <cell r="DBW19">
            <v>15895000</v>
          </cell>
          <cell r="DBX19">
            <v>15895000</v>
          </cell>
          <cell r="DBY19">
            <v>15895000</v>
          </cell>
          <cell r="DBZ19">
            <v>15895000</v>
          </cell>
          <cell r="DCA19">
            <v>15895000</v>
          </cell>
          <cell r="DCB19">
            <v>15895000</v>
          </cell>
          <cell r="DCC19">
            <v>15895000</v>
          </cell>
          <cell r="DCD19">
            <v>15895000</v>
          </cell>
          <cell r="DCE19">
            <v>15895000</v>
          </cell>
          <cell r="DCF19">
            <v>15895000</v>
          </cell>
          <cell r="DCG19">
            <v>15895000</v>
          </cell>
          <cell r="DCH19">
            <v>15895000</v>
          </cell>
          <cell r="DCI19">
            <v>15895000</v>
          </cell>
          <cell r="DCJ19">
            <v>15895000</v>
          </cell>
          <cell r="DCK19">
            <v>15895000</v>
          </cell>
          <cell r="DCL19">
            <v>15895000</v>
          </cell>
          <cell r="DCM19">
            <v>15895000</v>
          </cell>
          <cell r="DCN19">
            <v>15895000</v>
          </cell>
          <cell r="DCO19">
            <v>15895000</v>
          </cell>
          <cell r="DCP19">
            <v>15895000</v>
          </cell>
          <cell r="DCQ19">
            <v>15895000</v>
          </cell>
          <cell r="DCR19">
            <v>15895000</v>
          </cell>
          <cell r="DCS19">
            <v>15895000</v>
          </cell>
          <cell r="DCT19">
            <v>15895000</v>
          </cell>
          <cell r="DCU19">
            <v>15895000</v>
          </cell>
          <cell r="DCV19">
            <v>15895000</v>
          </cell>
          <cell r="DCW19">
            <v>15895000</v>
          </cell>
          <cell r="DCX19">
            <v>15895000</v>
          </cell>
          <cell r="DCY19">
            <v>15895000</v>
          </cell>
          <cell r="DCZ19">
            <v>15895000</v>
          </cell>
          <cell r="DDA19">
            <v>15895000</v>
          </cell>
          <cell r="DDB19">
            <v>15895000</v>
          </cell>
          <cell r="DDC19">
            <v>15895000</v>
          </cell>
          <cell r="DDD19">
            <v>15895000</v>
          </cell>
          <cell r="DDE19">
            <v>15895000</v>
          </cell>
          <cell r="DDF19">
            <v>15895000</v>
          </cell>
          <cell r="DDG19">
            <v>15895000</v>
          </cell>
          <cell r="DDH19">
            <v>15895000</v>
          </cell>
          <cell r="DDI19">
            <v>15895000</v>
          </cell>
          <cell r="DDJ19">
            <v>15895000</v>
          </cell>
          <cell r="DDK19">
            <v>15895000</v>
          </cell>
          <cell r="DDL19">
            <v>15895000</v>
          </cell>
          <cell r="DDM19">
            <v>15895000</v>
          </cell>
          <cell r="DDN19">
            <v>15895000</v>
          </cell>
          <cell r="DDO19">
            <v>15895000</v>
          </cell>
          <cell r="DDP19">
            <v>15895000</v>
          </cell>
          <cell r="DDQ19">
            <v>15895000</v>
          </cell>
          <cell r="DDR19">
            <v>15895000</v>
          </cell>
          <cell r="DDS19">
            <v>15895000</v>
          </cell>
          <cell r="DDT19">
            <v>15895000</v>
          </cell>
          <cell r="DDU19">
            <v>15895000</v>
          </cell>
          <cell r="DDV19">
            <v>15895000</v>
          </cell>
          <cell r="DDW19">
            <v>15895000</v>
          </cell>
          <cell r="DDX19">
            <v>15895000</v>
          </cell>
          <cell r="DDY19">
            <v>15895000</v>
          </cell>
          <cell r="DDZ19">
            <v>15895000</v>
          </cell>
          <cell r="DEA19">
            <v>15895000</v>
          </cell>
          <cell r="DEB19">
            <v>15895000</v>
          </cell>
          <cell r="DEC19">
            <v>15895000</v>
          </cell>
          <cell r="DED19">
            <v>15895000</v>
          </cell>
          <cell r="DEE19">
            <v>15895000</v>
          </cell>
          <cell r="DEF19">
            <v>15895000</v>
          </cell>
          <cell r="DEG19">
            <v>15895000</v>
          </cell>
          <cell r="DEH19">
            <v>15895000</v>
          </cell>
          <cell r="DEI19">
            <v>15895000</v>
          </cell>
          <cell r="DEJ19">
            <v>15895000</v>
          </cell>
          <cell r="DEK19">
            <v>15895000</v>
          </cell>
          <cell r="DEL19">
            <v>15895000</v>
          </cell>
          <cell r="DEM19">
            <v>15895000</v>
          </cell>
          <cell r="DEN19">
            <v>15895000</v>
          </cell>
          <cell r="DEO19">
            <v>15895000</v>
          </cell>
          <cell r="DEP19">
            <v>15895000</v>
          </cell>
          <cell r="DEQ19">
            <v>15895000</v>
          </cell>
          <cell r="DER19">
            <v>15895000</v>
          </cell>
          <cell r="DES19">
            <v>15895000</v>
          </cell>
          <cell r="DET19">
            <v>15895000</v>
          </cell>
          <cell r="DEU19">
            <v>15895000</v>
          </cell>
          <cell r="DEV19">
            <v>15895000</v>
          </cell>
          <cell r="DEW19">
            <v>15895000</v>
          </cell>
          <cell r="DEX19">
            <v>15895000</v>
          </cell>
          <cell r="DEY19">
            <v>15895000</v>
          </cell>
          <cell r="DEZ19">
            <v>15895000</v>
          </cell>
          <cell r="DFA19">
            <v>15895000</v>
          </cell>
          <cell r="DFB19">
            <v>15895000</v>
          </cell>
          <cell r="DFC19">
            <v>15895000</v>
          </cell>
          <cell r="DFD19">
            <v>15895000</v>
          </cell>
          <cell r="DFE19">
            <v>15895000</v>
          </cell>
          <cell r="DFF19">
            <v>15895000</v>
          </cell>
          <cell r="DFG19">
            <v>15895000</v>
          </cell>
          <cell r="DFH19">
            <v>15895000</v>
          </cell>
          <cell r="DFI19">
            <v>15895000</v>
          </cell>
          <cell r="DFJ19">
            <v>15895000</v>
          </cell>
          <cell r="DFK19">
            <v>15895000</v>
          </cell>
          <cell r="DFL19">
            <v>15895000</v>
          </cell>
          <cell r="DFM19">
            <v>15895000</v>
          </cell>
          <cell r="DFN19">
            <v>15895000</v>
          </cell>
          <cell r="DFO19">
            <v>15895000</v>
          </cell>
          <cell r="DFP19">
            <v>15895000</v>
          </cell>
          <cell r="DFQ19">
            <v>15895000</v>
          </cell>
          <cell r="DFR19">
            <v>15895000</v>
          </cell>
          <cell r="DFS19">
            <v>15895000</v>
          </cell>
          <cell r="DFT19">
            <v>15895000</v>
          </cell>
          <cell r="DFU19">
            <v>15895000</v>
          </cell>
          <cell r="DFV19">
            <v>0</v>
          </cell>
          <cell r="DFW19">
            <v>0</v>
          </cell>
          <cell r="DFX19">
            <v>0</v>
          </cell>
          <cell r="DFY19">
            <v>0</v>
          </cell>
          <cell r="DFZ19">
            <v>13.5705451584617</v>
          </cell>
          <cell r="DGA19">
            <v>13.5705451584617</v>
          </cell>
          <cell r="DGB19">
            <v>13.5705451584617</v>
          </cell>
          <cell r="DGC19">
            <v>36.188120422564502</v>
          </cell>
          <cell r="DGD19">
            <v>36.188120422564502</v>
          </cell>
          <cell r="DGE19">
            <v>36.188120422564502</v>
          </cell>
          <cell r="DGF19">
            <v>72.376240845129004</v>
          </cell>
          <cell r="DGG19">
            <v>72.376240845129004</v>
          </cell>
          <cell r="DGH19">
            <v>72.376240845129004</v>
          </cell>
          <cell r="DGI19">
            <v>113.087876320514</v>
          </cell>
          <cell r="DGJ19">
            <v>113.087876320514</v>
          </cell>
          <cell r="DGK19">
            <v>113.087876320514</v>
          </cell>
          <cell r="DGL19">
            <v>167.37005695436099</v>
          </cell>
          <cell r="DGM19">
            <v>167.37005695436099</v>
          </cell>
          <cell r="DGN19">
            <v>167.37005695436099</v>
          </cell>
          <cell r="DGO19">
            <v>180.94060211282201</v>
          </cell>
          <cell r="DGP19">
            <v>180.94060211282201</v>
          </cell>
          <cell r="DGQ19">
            <v>180.94060211282201</v>
          </cell>
          <cell r="DGR19">
            <v>194.51114727128399</v>
          </cell>
          <cell r="DGS19">
            <v>194.51114727128399</v>
          </cell>
          <cell r="DGT19">
            <v>194.51114727128399</v>
          </cell>
          <cell r="DGU19">
            <v>212.60520748256599</v>
          </cell>
          <cell r="DGV19">
            <v>212.60520748256599</v>
          </cell>
          <cell r="DGW19">
            <v>212.60520748256599</v>
          </cell>
          <cell r="DGX19">
            <v>217.128722535387</v>
          </cell>
          <cell r="DGY19">
            <v>217.128722535387</v>
          </cell>
          <cell r="DGZ19">
            <v>217.128722535387</v>
          </cell>
          <cell r="DHA19">
            <v>217.128722535387</v>
          </cell>
          <cell r="DHB19">
            <v>217.128722535387</v>
          </cell>
          <cell r="DHC19">
            <v>217.128722535387</v>
          </cell>
          <cell r="DHD19">
            <v>217.128722535387</v>
          </cell>
          <cell r="DHE19">
            <v>217.128722535387</v>
          </cell>
          <cell r="DHF19">
            <v>217.128722535387</v>
          </cell>
          <cell r="DHG19">
            <v>235.222782746669</v>
          </cell>
          <cell r="DHH19">
            <v>235.222782746669</v>
          </cell>
          <cell r="DHI19">
            <v>235.222782746669</v>
          </cell>
          <cell r="DHJ19">
            <v>244.26981285231</v>
          </cell>
          <cell r="DHK19">
            <v>244.26981285231</v>
          </cell>
          <cell r="DHL19">
            <v>244.26981285231</v>
          </cell>
          <cell r="DHM19">
            <v>275.93441822205398</v>
          </cell>
          <cell r="DHN19">
            <v>275.93441822205398</v>
          </cell>
          <cell r="DHO19">
            <v>275.93441822205398</v>
          </cell>
          <cell r="DHP19">
            <v>280.45793327487502</v>
          </cell>
          <cell r="DHQ19">
            <v>280.45793327487502</v>
          </cell>
          <cell r="DHR19">
            <v>280.45793327487502</v>
          </cell>
          <cell r="DHS19">
            <v>284.98144832769498</v>
          </cell>
          <cell r="DHT19">
            <v>284.98144832769498</v>
          </cell>
          <cell r="DHU19">
            <v>284.98144832769498</v>
          </cell>
          <cell r="DHV19">
            <v>303.075508538978</v>
          </cell>
          <cell r="DHW19">
            <v>303.075508538978</v>
          </cell>
          <cell r="DHX19">
            <v>303.075508538978</v>
          </cell>
          <cell r="DHY19">
            <v>312.122538644619</v>
          </cell>
          <cell r="DHZ19">
            <v>312.122538644619</v>
          </cell>
          <cell r="DIA19">
            <v>312.122538644619</v>
          </cell>
          <cell r="DIB19">
            <v>316.64605369743902</v>
          </cell>
          <cell r="DIC19">
            <v>316.64605369743902</v>
          </cell>
          <cell r="DID19">
            <v>316.64605369743902</v>
          </cell>
          <cell r="DIE19">
            <v>330.216598855901</v>
          </cell>
          <cell r="DIF19">
            <v>330.216598855901</v>
          </cell>
          <cell r="DIG19">
            <v>330.216598855901</v>
          </cell>
          <cell r="DIH19">
            <v>330.216598855901</v>
          </cell>
          <cell r="DII19">
            <v>330.216598855901</v>
          </cell>
          <cell r="DIJ19">
            <v>330.216598855901</v>
          </cell>
          <cell r="DIK19">
            <v>330.216598855901</v>
          </cell>
          <cell r="DIL19">
            <v>330.216598855901</v>
          </cell>
          <cell r="DIM19">
            <v>330.216598855901</v>
          </cell>
          <cell r="DIN19">
            <v>330.216598855901</v>
          </cell>
          <cell r="DIO19">
            <v>330.216598855901</v>
          </cell>
          <cell r="DIP19">
            <v>330.216598855901</v>
          </cell>
          <cell r="DIQ19">
            <v>330.216598855901</v>
          </cell>
          <cell r="DIR19">
            <v>330.216598855901</v>
          </cell>
          <cell r="DIS19">
            <v>330.216598855901</v>
          </cell>
          <cell r="DIT19">
            <v>330.216598855901</v>
          </cell>
          <cell r="DIU19">
            <v>330.216598855901</v>
          </cell>
          <cell r="DIV19">
            <v>330.216598855901</v>
          </cell>
          <cell r="DIW19">
            <v>330.216598855901</v>
          </cell>
          <cell r="DIX19">
            <v>330.216598855901</v>
          </cell>
          <cell r="DIY19">
            <v>330.216598855901</v>
          </cell>
          <cell r="DIZ19">
            <v>330.216598855901</v>
          </cell>
          <cell r="DJA19">
            <v>330.216598855901</v>
          </cell>
          <cell r="DJB19">
            <v>330.216598855901</v>
          </cell>
          <cell r="DJC19">
            <v>330.216598855901</v>
          </cell>
          <cell r="DJD19">
            <v>330.216598855901</v>
          </cell>
          <cell r="DJE19">
            <v>330.216598855901</v>
          </cell>
          <cell r="DJF19">
            <v>330.216598855901</v>
          </cell>
          <cell r="DJG19">
            <v>330.216598855901</v>
          </cell>
          <cell r="DJH19">
            <v>330.216598855901</v>
          </cell>
          <cell r="DJI19">
            <v>443.304475176415</v>
          </cell>
          <cell r="DJJ19">
            <v>443.304475176415</v>
          </cell>
          <cell r="DJK19">
            <v>443.304475176415</v>
          </cell>
          <cell r="DJL19">
            <v>443.304475176415</v>
          </cell>
          <cell r="DJM19">
            <v>443.304475176415</v>
          </cell>
          <cell r="DJN19">
            <v>443.304475176415</v>
          </cell>
          <cell r="DJO19">
            <v>443.304475176415</v>
          </cell>
          <cell r="DJP19">
            <v>443.304475176415</v>
          </cell>
          <cell r="DJQ19">
            <v>443.304475176415</v>
          </cell>
          <cell r="DJR19">
            <v>443.304475176415</v>
          </cell>
          <cell r="DJS19">
            <v>443.304475176415</v>
          </cell>
          <cell r="DJT19">
            <v>443.304475176415</v>
          </cell>
          <cell r="DJU19">
            <v>443.304475176415</v>
          </cell>
          <cell r="DJV19">
            <v>443.304475176415</v>
          </cell>
          <cell r="DJW19">
            <v>443.304475176415</v>
          </cell>
          <cell r="DJX19">
            <v>443.304475176415</v>
          </cell>
          <cell r="DJY19">
            <v>443.304475176415</v>
          </cell>
          <cell r="DJZ19">
            <v>443.304475176415</v>
          </cell>
          <cell r="DKA19">
            <v>443.304475176415</v>
          </cell>
          <cell r="DKB19">
            <v>443.304475176415</v>
          </cell>
          <cell r="DKC19">
            <v>443.304475176415</v>
          </cell>
          <cell r="DKD19">
            <v>443.304475176415</v>
          </cell>
          <cell r="DKE19">
            <v>443.304475176415</v>
          </cell>
          <cell r="DKF19">
            <v>443.304475176415</v>
          </cell>
          <cell r="DKG19">
            <v>443.304475176415</v>
          </cell>
          <cell r="DKH19">
            <v>443.304475176415</v>
          </cell>
          <cell r="DKI19">
            <v>443.304475176415</v>
          </cell>
          <cell r="DKJ19">
            <v>443.304475176415</v>
          </cell>
          <cell r="DKK19">
            <v>443.304475176415</v>
          </cell>
          <cell r="DKL19">
            <v>443.304475176415</v>
          </cell>
          <cell r="DKM19">
            <v>124819.349441874</v>
          </cell>
          <cell r="DKN19">
            <v>124819.349441874</v>
          </cell>
          <cell r="DKO19">
            <v>124819.349441874</v>
          </cell>
          <cell r="DKP19">
            <v>124819.349441874</v>
          </cell>
          <cell r="DKQ19">
            <v>124819.349441874</v>
          </cell>
          <cell r="DKR19">
            <v>124819.349441874</v>
          </cell>
          <cell r="DKS19">
            <v>124819.349441874</v>
          </cell>
          <cell r="DKT19">
            <v>124819.349441874</v>
          </cell>
          <cell r="DKU19">
            <v>124819.349441874</v>
          </cell>
          <cell r="DKV19">
            <v>124819.349441874</v>
          </cell>
          <cell r="DKW19">
            <v>124819.349441874</v>
          </cell>
          <cell r="DKX19">
            <v>124819.349441874</v>
          </cell>
          <cell r="DKY19">
            <v>124819.349441874</v>
          </cell>
          <cell r="DKZ19">
            <v>124819.349441874</v>
          </cell>
          <cell r="DLA19">
            <v>124819.349441874</v>
          </cell>
          <cell r="DLB19">
            <v>124819.349441874</v>
          </cell>
          <cell r="DLC19">
            <v>124819.349441874</v>
          </cell>
          <cell r="DLD19">
            <v>124819.349441874</v>
          </cell>
          <cell r="DLE19">
            <v>124819.349441874</v>
          </cell>
          <cell r="DLF19">
            <v>124819.349441874</v>
          </cell>
          <cell r="DLG19">
            <v>124819.349441874</v>
          </cell>
          <cell r="DLH19">
            <v>124819.349441874</v>
          </cell>
          <cell r="DLI19">
            <v>124819.349441874</v>
          </cell>
          <cell r="DLJ19">
            <v>124819.349441874</v>
          </cell>
          <cell r="DLK19">
            <v>124819.349441874</v>
          </cell>
          <cell r="DLL19">
            <v>124819.349441874</v>
          </cell>
          <cell r="DLM19">
            <v>124819.349441874</v>
          </cell>
          <cell r="DLN19">
            <v>124819.349441874</v>
          </cell>
          <cell r="DLO19">
            <v>124819.349441874</v>
          </cell>
          <cell r="DLP19">
            <v>124819.349441874</v>
          </cell>
          <cell r="DLQ19">
            <v>152443.303826552</v>
          </cell>
          <cell r="DLR19">
            <v>152443.303826552</v>
          </cell>
          <cell r="DLS19">
            <v>152443.303826552</v>
          </cell>
          <cell r="DLT19">
            <v>152443.303826552</v>
          </cell>
          <cell r="DLU19">
            <v>152443.303826552</v>
          </cell>
          <cell r="DLV19">
            <v>152443.303826552</v>
          </cell>
          <cell r="DLW19">
            <v>152443.303826552</v>
          </cell>
          <cell r="DLX19">
            <v>152443.303826552</v>
          </cell>
          <cell r="DLY19">
            <v>152443.303826552</v>
          </cell>
          <cell r="DLZ19">
            <v>152443.303826552</v>
          </cell>
          <cell r="DMA19">
            <v>152443.303826552</v>
          </cell>
          <cell r="DMB19">
            <v>152443.303826552</v>
          </cell>
          <cell r="DMC19">
            <v>152443.303826552</v>
          </cell>
          <cell r="DMD19">
            <v>152443.303826552</v>
          </cell>
          <cell r="DME19">
            <v>152443.303826552</v>
          </cell>
          <cell r="DMF19">
            <v>152443.303826552</v>
          </cell>
          <cell r="DMG19">
            <v>152443.303826552</v>
          </cell>
          <cell r="DMH19">
            <v>152443.303826552</v>
          </cell>
          <cell r="DMI19">
            <v>152443.303826552</v>
          </cell>
          <cell r="DMJ19">
            <v>152443.303826552</v>
          </cell>
          <cell r="DMK19">
            <v>152443.303826552</v>
          </cell>
          <cell r="DML19">
            <v>152443.303826552</v>
          </cell>
          <cell r="DMM19">
            <v>152443.303826552</v>
          </cell>
          <cell r="DMN19">
            <v>152443.303826552</v>
          </cell>
          <cell r="DMO19">
            <v>152443.303826552</v>
          </cell>
          <cell r="DMP19">
            <v>152443.303826552</v>
          </cell>
          <cell r="DMQ19">
            <v>152443.303826552</v>
          </cell>
          <cell r="DMR19">
            <v>152443.303826552</v>
          </cell>
          <cell r="DMS19">
            <v>152443.303826552</v>
          </cell>
          <cell r="DMT19">
            <v>152443.303826552</v>
          </cell>
          <cell r="DMU19">
            <v>178532.594078747</v>
          </cell>
          <cell r="DMV19">
            <v>178532.594078747</v>
          </cell>
          <cell r="DMW19">
            <v>178532.594078747</v>
          </cell>
          <cell r="DMX19">
            <v>178532.594078747</v>
          </cell>
          <cell r="DMY19">
            <v>178532.594078747</v>
          </cell>
          <cell r="DMZ19">
            <v>178532.594078747</v>
          </cell>
          <cell r="DNA19">
            <v>178532.594078747</v>
          </cell>
          <cell r="DNB19">
            <v>178532.594078747</v>
          </cell>
          <cell r="DNC19">
            <v>178532.594078747</v>
          </cell>
          <cell r="DND19">
            <v>178532.594078747</v>
          </cell>
          <cell r="DNE19">
            <v>178532.594078747</v>
          </cell>
          <cell r="DNF19">
            <v>178532.594078747</v>
          </cell>
          <cell r="DNG19">
            <v>178532.594078747</v>
          </cell>
          <cell r="DNH19">
            <v>178532.594078747</v>
          </cell>
          <cell r="DNI19">
            <v>178532.594078747</v>
          </cell>
          <cell r="DNJ19">
            <v>178532.594078747</v>
          </cell>
          <cell r="DNK19">
            <v>178532.594078747</v>
          </cell>
          <cell r="DNL19">
            <v>178532.594078747</v>
          </cell>
          <cell r="DNM19">
            <v>178532.594078747</v>
          </cell>
          <cell r="DNN19">
            <v>178532.594078747</v>
          </cell>
          <cell r="DNO19">
            <v>178532.594078747</v>
          </cell>
          <cell r="DNP19">
            <v>178532.594078747</v>
          </cell>
          <cell r="DNQ19">
            <v>178532.594078747</v>
          </cell>
          <cell r="DNR19">
            <v>178532.594078747</v>
          </cell>
          <cell r="DNS19">
            <v>178532.594078747</v>
          </cell>
          <cell r="DNT19">
            <v>178532.594078747</v>
          </cell>
          <cell r="DNU19">
            <v>178532.594078747</v>
          </cell>
          <cell r="DNV19">
            <v>178532.594078747</v>
          </cell>
          <cell r="DNW19">
            <v>178532.594078747</v>
          </cell>
          <cell r="DNX19">
            <v>178532.594078747</v>
          </cell>
          <cell r="DNY19">
            <v>194390.790114395</v>
          </cell>
          <cell r="DNZ19">
            <v>194390.790114395</v>
          </cell>
          <cell r="DOA19">
            <v>194390.790114395</v>
          </cell>
          <cell r="DOB19">
            <v>194390.790114395</v>
          </cell>
          <cell r="DOC19">
            <v>194390.790114395</v>
          </cell>
          <cell r="DOD19">
            <v>194390.790114395</v>
          </cell>
          <cell r="DOE19">
            <v>194390.790114395</v>
          </cell>
          <cell r="DOF19">
            <v>194390.790114395</v>
          </cell>
          <cell r="DOG19">
            <v>194390.790114395</v>
          </cell>
          <cell r="DOH19">
            <v>194390.790114395</v>
          </cell>
          <cell r="DOI19">
            <v>194390.790114395</v>
          </cell>
          <cell r="DOJ19">
            <v>194390.790114395</v>
          </cell>
          <cell r="DOK19">
            <v>194390.790114395</v>
          </cell>
          <cell r="DOL19">
            <v>194390.790114395</v>
          </cell>
          <cell r="DOM19">
            <v>194390.790114395</v>
          </cell>
          <cell r="DON19">
            <v>194390.790114395</v>
          </cell>
          <cell r="DOO19">
            <v>194390.790114395</v>
          </cell>
          <cell r="DOP19">
            <v>194390.790114395</v>
          </cell>
          <cell r="DOQ19">
            <v>194390.790114395</v>
          </cell>
          <cell r="DOR19">
            <v>194390.790114395</v>
          </cell>
          <cell r="DOS19">
            <v>194390.790114395</v>
          </cell>
          <cell r="DOT19">
            <v>194390.790114395</v>
          </cell>
          <cell r="DOU19">
            <v>194390.790114395</v>
          </cell>
          <cell r="DOV19">
            <v>194390.790114395</v>
          </cell>
          <cell r="DOW19">
            <v>194390.790114395</v>
          </cell>
          <cell r="DOX19">
            <v>194390.790114395</v>
          </cell>
          <cell r="DOY19">
            <v>194390.790114395</v>
          </cell>
          <cell r="DOZ19">
            <v>194390.790114395</v>
          </cell>
          <cell r="DPA19">
            <v>194390.790114395</v>
          </cell>
          <cell r="DPB19">
            <v>194390.790114395</v>
          </cell>
          <cell r="DPC19">
            <v>200529.446644323</v>
          </cell>
          <cell r="DPD19">
            <v>200529.446644323</v>
          </cell>
          <cell r="DPE19">
            <v>200529.446644323</v>
          </cell>
          <cell r="DPF19">
            <v>200529.446644323</v>
          </cell>
          <cell r="DPG19">
            <v>200529.446644323</v>
          </cell>
          <cell r="DPH19">
            <v>200529.446644323</v>
          </cell>
          <cell r="DPI19">
            <v>200529.446644323</v>
          </cell>
          <cell r="DPJ19">
            <v>200529.446644323</v>
          </cell>
          <cell r="DPK19">
            <v>200529.446644323</v>
          </cell>
          <cell r="DPL19">
            <v>200529.446644323</v>
          </cell>
          <cell r="DPM19">
            <v>200529.446644323</v>
          </cell>
          <cell r="DPN19">
            <v>200529.446644323</v>
          </cell>
          <cell r="DPO19">
            <v>200529.446644323</v>
          </cell>
          <cell r="DPP19">
            <v>200529.446644323</v>
          </cell>
          <cell r="DPQ19">
            <v>200529.446644323</v>
          </cell>
          <cell r="DPR19">
            <v>200529.446644323</v>
          </cell>
          <cell r="DPS19">
            <v>200529.446644323</v>
          </cell>
          <cell r="DPT19">
            <v>200529.446644323</v>
          </cell>
          <cell r="DPU19">
            <v>200529.446644323</v>
          </cell>
          <cell r="DPV19">
            <v>200529.446644323</v>
          </cell>
          <cell r="DPW19">
            <v>200529.446644323</v>
          </cell>
          <cell r="DPX19">
            <v>200529.446644323</v>
          </cell>
          <cell r="DPY19">
            <v>200529.446644323</v>
          </cell>
          <cell r="DPZ19">
            <v>200529.446644323</v>
          </cell>
          <cell r="DQA19">
            <v>200529.446644323</v>
          </cell>
          <cell r="DQB19">
            <v>200529.446644323</v>
          </cell>
          <cell r="DQC19">
            <v>200529.446644323</v>
          </cell>
          <cell r="DQD19">
            <v>200529.446644323</v>
          </cell>
          <cell r="DQE19">
            <v>200529.446644323</v>
          </cell>
          <cell r="DQF19">
            <v>200529.446644323</v>
          </cell>
          <cell r="DQG19">
            <v>71387684.662617996</v>
          </cell>
          <cell r="DQH19">
            <v>71387684.662617996</v>
          </cell>
          <cell r="DQI19">
            <v>71387684.662617996</v>
          </cell>
          <cell r="DQJ19">
            <v>71387684.662617996</v>
          </cell>
          <cell r="DQK19">
            <v>71387684.662617996</v>
          </cell>
          <cell r="DQL19">
            <v>71387684.662617996</v>
          </cell>
          <cell r="DQM19">
            <v>71387684.662617996</v>
          </cell>
          <cell r="DQN19">
            <v>71387684.662617996</v>
          </cell>
          <cell r="DQO19">
            <v>71387684.662617996</v>
          </cell>
          <cell r="DQP19">
            <v>71387684.662617996</v>
          </cell>
          <cell r="DQQ19">
            <v>71387684.662617996</v>
          </cell>
          <cell r="DQR19">
            <v>71387684.662617996</v>
          </cell>
          <cell r="DQS19">
            <v>71387684.662617996</v>
          </cell>
          <cell r="DQT19">
            <v>71387684.662617996</v>
          </cell>
          <cell r="DQU19">
            <v>71387684.662617996</v>
          </cell>
          <cell r="DQV19">
            <v>71387684.662617996</v>
          </cell>
          <cell r="DQW19">
            <v>71387684.662617996</v>
          </cell>
          <cell r="DQX19">
            <v>71387684.662617996</v>
          </cell>
          <cell r="DQY19">
            <v>71387684.662617996</v>
          </cell>
          <cell r="DQZ19">
            <v>71387684.662617996</v>
          </cell>
          <cell r="DRA19">
            <v>71387684.662617996</v>
          </cell>
          <cell r="DRB19">
            <v>71387684.662617996</v>
          </cell>
          <cell r="DRC19">
            <v>71387684.662617996</v>
          </cell>
          <cell r="DRD19">
            <v>71387684.662617996</v>
          </cell>
          <cell r="DRE19">
            <v>71387684.662617996</v>
          </cell>
          <cell r="DRF19">
            <v>71387684.662617996</v>
          </cell>
          <cell r="DRG19">
            <v>71387684.662617996</v>
          </cell>
          <cell r="DRH19">
            <v>71387684.662617996</v>
          </cell>
          <cell r="DRI19">
            <v>71387684.662617996</v>
          </cell>
          <cell r="DRJ19">
            <v>71387684.662617996</v>
          </cell>
          <cell r="DRK19">
            <v>77751254.608232304</v>
          </cell>
          <cell r="DRL19">
            <v>77751254.608232304</v>
          </cell>
          <cell r="DRM19">
            <v>77751254.608232304</v>
          </cell>
          <cell r="DRN19">
            <v>77751254.608232304</v>
          </cell>
          <cell r="DRO19">
            <v>77751254.608232304</v>
          </cell>
          <cell r="DRP19">
            <v>77751254.608232304</v>
          </cell>
          <cell r="DRQ19">
            <v>77751254.608232304</v>
          </cell>
          <cell r="DRR19">
            <v>77751254.608232304</v>
          </cell>
          <cell r="DRS19">
            <v>77751254.608232304</v>
          </cell>
          <cell r="DRT19">
            <v>77751254.608232304</v>
          </cell>
          <cell r="DRU19">
            <v>77751254.608232304</v>
          </cell>
          <cell r="DRV19">
            <v>77751254.608232304</v>
          </cell>
          <cell r="DRW19">
            <v>77751254.608232304</v>
          </cell>
          <cell r="DRX19">
            <v>77751254.608232304</v>
          </cell>
          <cell r="DRY19">
            <v>77751254.608232304</v>
          </cell>
          <cell r="DRZ19">
            <v>77751254.608232304</v>
          </cell>
          <cell r="DSA19">
            <v>77751254.608232304</v>
          </cell>
          <cell r="DSB19">
            <v>77751254.608232304</v>
          </cell>
          <cell r="DSC19">
            <v>77751254.608232304</v>
          </cell>
          <cell r="DSD19">
            <v>77751254.608232304</v>
          </cell>
          <cell r="DSE19">
            <v>77751254.608232304</v>
          </cell>
          <cell r="DSF19">
            <v>77751254.608232304</v>
          </cell>
          <cell r="DSG19">
            <v>77751254.608232304</v>
          </cell>
          <cell r="DSH19">
            <v>77751254.608232304</v>
          </cell>
          <cell r="DSI19">
            <v>77751254.608232304</v>
          </cell>
          <cell r="DSJ19">
            <v>77751254.608232304</v>
          </cell>
          <cell r="DSK19">
            <v>77751254.608232304</v>
          </cell>
          <cell r="DSL19">
            <v>77751254.608232304</v>
          </cell>
          <cell r="DSM19">
            <v>77751254.608232304</v>
          </cell>
          <cell r="DSN19">
            <v>77751254.608232304</v>
          </cell>
          <cell r="DSO19">
            <v>81222292.760385498</v>
          </cell>
          <cell r="DSP19">
            <v>81222292.760385498</v>
          </cell>
          <cell r="DSQ19">
            <v>81222292.760385498</v>
          </cell>
          <cell r="DSR19">
            <v>81222292.760385498</v>
          </cell>
          <cell r="DSS19">
            <v>81222292.760385498</v>
          </cell>
          <cell r="DST19">
            <v>81222292.760385498</v>
          </cell>
          <cell r="DSU19">
            <v>81222292.760385498</v>
          </cell>
          <cell r="DSV19">
            <v>81222292.760385498</v>
          </cell>
          <cell r="DSW19">
            <v>81222292.760385498</v>
          </cell>
          <cell r="DSX19">
            <v>81222292.760385498</v>
          </cell>
          <cell r="DSY19">
            <v>81222292.760385498</v>
          </cell>
          <cell r="DSZ19">
            <v>81222292.760385498</v>
          </cell>
          <cell r="DTA19">
            <v>81222292.760385498</v>
          </cell>
          <cell r="DTB19">
            <v>81222292.760385498</v>
          </cell>
          <cell r="DTC19">
            <v>81222292.760385498</v>
          </cell>
          <cell r="DTD19">
            <v>81222292.760385498</v>
          </cell>
          <cell r="DTE19">
            <v>81222292.760385498</v>
          </cell>
          <cell r="DTF19">
            <v>81222292.760385498</v>
          </cell>
          <cell r="DTG19">
            <v>81222292.760385498</v>
          </cell>
          <cell r="DTH19">
            <v>81222292.760385498</v>
          </cell>
          <cell r="DTI19">
            <v>81222292.760385498</v>
          </cell>
          <cell r="DTJ19">
            <v>81222292.760385498</v>
          </cell>
          <cell r="DTK19">
            <v>81222292.760385498</v>
          </cell>
          <cell r="DTL19">
            <v>81222292.760385498</v>
          </cell>
          <cell r="DTM19">
            <v>81222292.760385498</v>
          </cell>
          <cell r="DTN19">
            <v>81222292.760385498</v>
          </cell>
          <cell r="DTO19">
            <v>81222292.760385498</v>
          </cell>
          <cell r="DTP19">
            <v>81222292.760385498</v>
          </cell>
          <cell r="DTQ19">
            <v>81222292.760385498</v>
          </cell>
          <cell r="DTR19">
            <v>81222292.760385498</v>
          </cell>
          <cell r="DTS19">
            <v>83420616.923415899</v>
          </cell>
          <cell r="DTT19">
            <v>83420616.923415899</v>
          </cell>
          <cell r="DTU19">
            <v>83420616.923415899</v>
          </cell>
          <cell r="DTV19">
            <v>83420616.923415899</v>
          </cell>
          <cell r="DTW19">
            <v>83420616.923415899</v>
          </cell>
          <cell r="DTX19">
            <v>83420616.923415899</v>
          </cell>
          <cell r="DTY19">
            <v>83420616.923415899</v>
          </cell>
          <cell r="DTZ19">
            <v>83420616.923415899</v>
          </cell>
          <cell r="DUA19">
            <v>83420616.923415899</v>
          </cell>
          <cell r="DUB19">
            <v>83420616.923415899</v>
          </cell>
          <cell r="DUC19">
            <v>83420616.923415899</v>
          </cell>
          <cell r="DUD19">
            <v>83420616.923415899</v>
          </cell>
          <cell r="DUE19">
            <v>83420616.923415899</v>
          </cell>
          <cell r="DUF19">
            <v>83420616.923415899</v>
          </cell>
          <cell r="DUG19">
            <v>83420616.923415899</v>
          </cell>
          <cell r="DUH19">
            <v>83420616.923415899</v>
          </cell>
          <cell r="DUI19">
            <v>83420616.923415899</v>
          </cell>
          <cell r="DUJ19">
            <v>83420616.923415899</v>
          </cell>
          <cell r="DUK19">
            <v>83420616.923415899</v>
          </cell>
          <cell r="DUL19">
            <v>83420616.923415899</v>
          </cell>
          <cell r="DUM19">
            <v>83420616.923415899</v>
          </cell>
          <cell r="DUN19">
            <v>83420616.923415899</v>
          </cell>
          <cell r="DUO19">
            <v>83420616.923415899</v>
          </cell>
          <cell r="DUP19">
            <v>83420616.923415899</v>
          </cell>
          <cell r="DUQ19">
            <v>83420616.923415899</v>
          </cell>
          <cell r="DUR19">
            <v>83420616.923415899</v>
          </cell>
          <cell r="DUS19">
            <v>83420616.923415899</v>
          </cell>
          <cell r="DUT19">
            <v>83420616.923415899</v>
          </cell>
          <cell r="DUU19">
            <v>83420616.923415899</v>
          </cell>
          <cell r="DUV19">
            <v>83420616.923415899</v>
          </cell>
          <cell r="DUW19">
            <v>83420616.923415899</v>
          </cell>
          <cell r="DUX19">
            <v>83420616.923415899</v>
          </cell>
          <cell r="DUY19">
            <v>83420616.923415899</v>
          </cell>
          <cell r="DUZ19">
            <v>83420616.923415899</v>
          </cell>
          <cell r="DVA19">
            <v>83420616.923415899</v>
          </cell>
          <cell r="DVB19">
            <v>83420616.923415899</v>
          </cell>
          <cell r="DVC19">
            <v>83420616.923415899</v>
          </cell>
          <cell r="DVD19">
            <v>83420616.923415899</v>
          </cell>
          <cell r="DVE19">
            <v>83420616.923415899</v>
          </cell>
          <cell r="DVF19">
            <v>83420616.923415899</v>
          </cell>
          <cell r="DVG19">
            <v>83420616.923415899</v>
          </cell>
          <cell r="DVH19">
            <v>83420616.923415899</v>
          </cell>
          <cell r="DVI19">
            <v>83420616.923415899</v>
          </cell>
          <cell r="DVJ19">
            <v>83420616.923415899</v>
          </cell>
          <cell r="DVK19">
            <v>83420616.923415899</v>
          </cell>
          <cell r="DVL19">
            <v>83420616.923415899</v>
          </cell>
          <cell r="DVM19">
            <v>83420616.923415899</v>
          </cell>
          <cell r="DVN19">
            <v>83420616.923415899</v>
          </cell>
          <cell r="DVO19">
            <v>83420616.923415899</v>
          </cell>
          <cell r="DVP19">
            <v>83420616.923415899</v>
          </cell>
          <cell r="DVQ19">
            <v>83420616.923415899</v>
          </cell>
          <cell r="DVR19">
            <v>83420616.923415899</v>
          </cell>
          <cell r="DVS19">
            <v>83420616.923415899</v>
          </cell>
          <cell r="DVT19">
            <v>83420616.923415899</v>
          </cell>
          <cell r="DVU19">
            <v>83420616.923415899</v>
          </cell>
          <cell r="DVV19">
            <v>83420616.923415899</v>
          </cell>
          <cell r="DVW19">
            <v>83420616.923415899</v>
          </cell>
          <cell r="DVX19">
            <v>83420616.923415899</v>
          </cell>
          <cell r="DVY19">
            <v>83420616.923415899</v>
          </cell>
          <cell r="DVZ19">
            <v>83420616.923415899</v>
          </cell>
          <cell r="DWA19">
            <v>83420616.923415899</v>
          </cell>
          <cell r="DWB19">
            <v>83420616.923415899</v>
          </cell>
          <cell r="DWC19">
            <v>83420616.923415899</v>
          </cell>
          <cell r="DWD19">
            <v>83420616.923415899</v>
          </cell>
          <cell r="DWE19">
            <v>83420616.923415899</v>
          </cell>
          <cell r="DWF19">
            <v>83420616.923415899</v>
          </cell>
          <cell r="DWG19">
            <v>83420616.923415899</v>
          </cell>
          <cell r="DWH19">
            <v>83420616.923415899</v>
          </cell>
          <cell r="DWI19">
            <v>83420616.923415899</v>
          </cell>
          <cell r="DWJ19">
            <v>83420616.923415899</v>
          </cell>
          <cell r="DWK19">
            <v>83420616.923415899</v>
          </cell>
          <cell r="DWL19">
            <v>83420616.923415899</v>
          </cell>
          <cell r="DWM19">
            <v>83420616.923415899</v>
          </cell>
          <cell r="DWN19">
            <v>83420616.923415899</v>
          </cell>
          <cell r="DWO19">
            <v>83420616.923415899</v>
          </cell>
          <cell r="DWP19">
            <v>83420616.923415899</v>
          </cell>
          <cell r="DWQ19">
            <v>83420616.923415899</v>
          </cell>
          <cell r="DWR19">
            <v>83420616.923415899</v>
          </cell>
          <cell r="DWS19">
            <v>83420616.923415899</v>
          </cell>
          <cell r="DWT19">
            <v>83420616.923415899</v>
          </cell>
          <cell r="DWU19">
            <v>83420616.923415899</v>
          </cell>
          <cell r="DWV19">
            <v>83420616.923415899</v>
          </cell>
          <cell r="DWW19">
            <v>83420616.923415899</v>
          </cell>
          <cell r="DWX19">
            <v>83420616.923415899</v>
          </cell>
          <cell r="DWY19">
            <v>83420616.923415899</v>
          </cell>
          <cell r="DWZ19">
            <v>83420616.923415899</v>
          </cell>
          <cell r="DXA19">
            <v>83420616.923415899</v>
          </cell>
          <cell r="DXB19">
            <v>83420616.923415899</v>
          </cell>
          <cell r="DXC19">
            <v>83420616.923415899</v>
          </cell>
          <cell r="DXD19">
            <v>83420616.923415899</v>
          </cell>
          <cell r="DXE19">
            <v>83420616.923415899</v>
          </cell>
          <cell r="DXF19">
            <v>83420616.923415899</v>
          </cell>
          <cell r="DXG19">
            <v>83420616.923415899</v>
          </cell>
          <cell r="DXH19">
            <v>83420616.923415899</v>
          </cell>
          <cell r="DXI19">
            <v>83420616.923415899</v>
          </cell>
          <cell r="DXJ19">
            <v>83420616.923415899</v>
          </cell>
          <cell r="DXK19">
            <v>83420616.923415899</v>
          </cell>
          <cell r="DXL19">
            <v>83420616.923415899</v>
          </cell>
          <cell r="DXM19">
            <v>83420616.923415899</v>
          </cell>
          <cell r="DXN19">
            <v>83420616.923415899</v>
          </cell>
          <cell r="DXO19">
            <v>83420616.923415899</v>
          </cell>
          <cell r="DXP19">
            <v>83420616.923415899</v>
          </cell>
          <cell r="DXQ19">
            <v>83420616.923415899</v>
          </cell>
          <cell r="DXR19">
            <v>83420616.923415899</v>
          </cell>
          <cell r="DXS19">
            <v>83420616.923415899</v>
          </cell>
          <cell r="DXT19">
            <v>83420616.923415899</v>
          </cell>
          <cell r="DXU19">
            <v>83420616.923415899</v>
          </cell>
          <cell r="DXV19">
            <v>83420616.923415899</v>
          </cell>
          <cell r="DXW19">
            <v>83420616.923415899</v>
          </cell>
          <cell r="DXX19">
            <v>83420616.923415899</v>
          </cell>
          <cell r="DXY19">
            <v>83420616.923415899</v>
          </cell>
          <cell r="DXZ19">
            <v>83420616.923415899</v>
          </cell>
          <cell r="DYA19">
            <v>83420616.923415899</v>
          </cell>
          <cell r="DYB19">
            <v>83420616.923415899</v>
          </cell>
          <cell r="DYC19">
            <v>83420616.923415899</v>
          </cell>
          <cell r="DYD19">
            <v>83420616.923415899</v>
          </cell>
          <cell r="DYE19">
            <v>83420616.923415899</v>
          </cell>
          <cell r="DYF19">
            <v>83420616.923415899</v>
          </cell>
          <cell r="DYG19">
            <v>83420616.923415899</v>
          </cell>
          <cell r="DYH19">
            <v>83420616.923415899</v>
          </cell>
          <cell r="DYI19">
            <v>83420616.923415899</v>
          </cell>
          <cell r="DYJ19">
            <v>83420616.923415899</v>
          </cell>
          <cell r="DYK19">
            <v>83420616.923415899</v>
          </cell>
          <cell r="DYL19">
            <v>83420616.923415899</v>
          </cell>
          <cell r="DYM19">
            <v>83420616.923415899</v>
          </cell>
          <cell r="DYN19">
            <v>83420616.923415899</v>
          </cell>
          <cell r="DYO19">
            <v>83420616.923415899</v>
          </cell>
          <cell r="DYP19">
            <v>83420616.923415899</v>
          </cell>
          <cell r="DYQ19">
            <v>83420616.923415899</v>
          </cell>
          <cell r="DYR19">
            <v>83420616.923415899</v>
          </cell>
          <cell r="DYS19">
            <v>83420616.923415899</v>
          </cell>
          <cell r="DYT19">
            <v>83420616.923415899</v>
          </cell>
          <cell r="DYU19">
            <v>83420616.923415899</v>
          </cell>
          <cell r="DYV19">
            <v>83420616.923415899</v>
          </cell>
          <cell r="DYW19">
            <v>83420616.923415899</v>
          </cell>
          <cell r="DYX19">
            <v>83420616.923415899</v>
          </cell>
          <cell r="DYY19">
            <v>83420616.923415899</v>
          </cell>
          <cell r="DYZ19">
            <v>83420616.923415899</v>
          </cell>
          <cell r="DZA19">
            <v>83420616.923415899</v>
          </cell>
          <cell r="DZB19">
            <v>83420616.923415899</v>
          </cell>
          <cell r="DZC19">
            <v>83420616.923415899</v>
          </cell>
          <cell r="DZD19">
            <v>83420616.923415899</v>
          </cell>
          <cell r="DZE19">
            <v>83420616.923415899</v>
          </cell>
          <cell r="DZF19">
            <v>83420616.923415899</v>
          </cell>
          <cell r="DZG19">
            <v>83420616.923415899</v>
          </cell>
          <cell r="DZH19">
            <v>83420616.923415899</v>
          </cell>
          <cell r="DZI19">
            <v>83420616.923415899</v>
          </cell>
          <cell r="DZJ19">
            <v>83420616.923415899</v>
          </cell>
          <cell r="DZK19">
            <v>83420616.923415899</v>
          </cell>
          <cell r="DZL19">
            <v>83420616.923415899</v>
          </cell>
          <cell r="DZM19">
            <v>83420616.923415899</v>
          </cell>
          <cell r="DZN19">
            <v>83420616.923415899</v>
          </cell>
          <cell r="DZO19">
            <v>83420616.923415899</v>
          </cell>
          <cell r="DZP19">
            <v>83420616.923415899</v>
          </cell>
          <cell r="DZQ19">
            <v>83420616.923415899</v>
          </cell>
          <cell r="DZR19">
            <v>83420616.923415899</v>
          </cell>
          <cell r="DZS19">
            <v>83420616.923415899</v>
          </cell>
          <cell r="DZT19">
            <v>83420616.923415899</v>
          </cell>
          <cell r="DZU19">
            <v>83420616.923415899</v>
          </cell>
          <cell r="DZV19">
            <v>83420616.923415899</v>
          </cell>
          <cell r="DZW19">
            <v>83420616.923415899</v>
          </cell>
          <cell r="DZX19">
            <v>83420616.923415899</v>
          </cell>
          <cell r="DZY19">
            <v>83420616.923415899</v>
          </cell>
          <cell r="DZZ19">
            <v>83420616.923415899</v>
          </cell>
          <cell r="EAA19">
            <v>83420616.923415899</v>
          </cell>
          <cell r="EAB19">
            <v>83420616.923415899</v>
          </cell>
          <cell r="EAC19">
            <v>83420616.923415899</v>
          </cell>
          <cell r="EAD19">
            <v>83420616.923415899</v>
          </cell>
          <cell r="EAE19">
            <v>83420616.923415899</v>
          </cell>
          <cell r="EAF19">
            <v>83420616.923415899</v>
          </cell>
          <cell r="EAG19">
            <v>83420616.923415899</v>
          </cell>
          <cell r="EAH19">
            <v>83420616.923415899</v>
          </cell>
          <cell r="EAI19">
            <v>83420616.923415899</v>
          </cell>
          <cell r="EAJ19">
            <v>83420616.923415899</v>
          </cell>
          <cell r="EAK19">
            <v>83420616.923415899</v>
          </cell>
          <cell r="EAL19">
            <v>83420616.923415899</v>
          </cell>
          <cell r="EAM19">
            <v>83420616.923415899</v>
          </cell>
          <cell r="EAN19">
            <v>83420616.923415899</v>
          </cell>
          <cell r="EAO19">
            <v>83420616.923415899</v>
          </cell>
          <cell r="EAP19">
            <v>83420616.923415899</v>
          </cell>
          <cell r="EAQ19">
            <v>92098212.303799003</v>
          </cell>
          <cell r="EAR19">
            <v>92098212.303799003</v>
          </cell>
          <cell r="EAS19">
            <v>92098212.303799003</v>
          </cell>
          <cell r="EAT19">
            <v>92098212.303799003</v>
          </cell>
          <cell r="EAU19">
            <v>92098212.303799003</v>
          </cell>
          <cell r="EAV19">
            <v>92098212.303799003</v>
          </cell>
          <cell r="EAW19">
            <v>92098212.303799003</v>
          </cell>
          <cell r="EAX19">
            <v>92098212.303799003</v>
          </cell>
          <cell r="EAY19">
            <v>92098212.303799003</v>
          </cell>
          <cell r="EAZ19">
            <v>92098212.303799003</v>
          </cell>
          <cell r="EBA19">
            <v>92098212.303799003</v>
          </cell>
          <cell r="EBB19">
            <v>92098212.303799003</v>
          </cell>
          <cell r="EBC19">
            <v>92098212.303799003</v>
          </cell>
          <cell r="EBD19">
            <v>92098212.303799003</v>
          </cell>
          <cell r="EBE19">
            <v>92098212.303799003</v>
          </cell>
          <cell r="EBF19">
            <v>92098212.303799003</v>
          </cell>
          <cell r="EBG19">
            <v>92098212.303799003</v>
          </cell>
          <cell r="EBH19">
            <v>92098212.303799003</v>
          </cell>
          <cell r="EBI19">
            <v>92098212.303799003</v>
          </cell>
          <cell r="EBJ19">
            <v>92098212.303799003</v>
          </cell>
          <cell r="EBK19">
            <v>92098212.303799003</v>
          </cell>
          <cell r="EBL19">
            <v>92098212.303799003</v>
          </cell>
          <cell r="EBM19">
            <v>92098212.303799003</v>
          </cell>
          <cell r="EBN19">
            <v>92098212.303799003</v>
          </cell>
          <cell r="EBO19">
            <v>92098212.303799003</v>
          </cell>
          <cell r="EBP19">
            <v>92098212.303799003</v>
          </cell>
          <cell r="EBQ19">
            <v>92098212.303799003</v>
          </cell>
          <cell r="EBR19">
            <v>92098212.303799003</v>
          </cell>
          <cell r="EBS19">
            <v>92098212.303799003</v>
          </cell>
          <cell r="EBT19">
            <v>92098212.303799003</v>
          </cell>
          <cell r="EBU19">
            <v>92098212.303799003</v>
          </cell>
          <cell r="EBV19">
            <v>92098212.303799003</v>
          </cell>
          <cell r="EBW19">
            <v>92098212.303799003</v>
          </cell>
          <cell r="EBX19">
            <v>92098212.303799003</v>
          </cell>
          <cell r="EBY19">
            <v>92098212.303799003</v>
          </cell>
          <cell r="EBZ19">
            <v>92098212.303799003</v>
          </cell>
          <cell r="ECA19">
            <v>92098212.303799003</v>
          </cell>
          <cell r="ECB19">
            <v>92098212.303799003</v>
          </cell>
          <cell r="ECC19">
            <v>92098212.303799003</v>
          </cell>
          <cell r="ECD19">
            <v>92098212.303799003</v>
          </cell>
          <cell r="ECE19">
            <v>92098212.303799003</v>
          </cell>
          <cell r="ECF19">
            <v>92098212.303799003</v>
          </cell>
          <cell r="ECG19">
            <v>92098212.303799003</v>
          </cell>
          <cell r="ECH19">
            <v>92098212.303799003</v>
          </cell>
          <cell r="ECI19">
            <v>92098212.303799003</v>
          </cell>
          <cell r="ECJ19">
            <v>92098212.303799003</v>
          </cell>
          <cell r="ECK19">
            <v>92098212.303799003</v>
          </cell>
          <cell r="ECL19">
            <v>92098212.303799003</v>
          </cell>
          <cell r="ECM19">
            <v>92098212.303799003</v>
          </cell>
          <cell r="ECN19">
            <v>92098212.303799003</v>
          </cell>
          <cell r="ECO19">
            <v>92098212.303799003</v>
          </cell>
          <cell r="ECP19">
            <v>92098212.303799003</v>
          </cell>
          <cell r="ECQ19">
            <v>92098212.303799003</v>
          </cell>
          <cell r="ECR19">
            <v>92098212.303799003</v>
          </cell>
          <cell r="ECS19">
            <v>92098212.303799003</v>
          </cell>
          <cell r="ECT19">
            <v>92098212.303799003</v>
          </cell>
          <cell r="ECU19">
            <v>92098212.303799003</v>
          </cell>
          <cell r="ECV19">
            <v>92098212.303799003</v>
          </cell>
          <cell r="ECW19">
            <v>92098212.303799003</v>
          </cell>
          <cell r="ECX19">
            <v>92098212.303799003</v>
          </cell>
          <cell r="ECY19">
            <v>92098212.303799003</v>
          </cell>
          <cell r="ECZ19">
            <v>92098212.303799003</v>
          </cell>
          <cell r="EDA19">
            <v>92098212.303799003</v>
          </cell>
          <cell r="EDB19">
            <v>92098212.303799003</v>
          </cell>
          <cell r="EDC19">
            <v>92098212.303799003</v>
          </cell>
          <cell r="EDD19">
            <v>92098212.303799003</v>
          </cell>
          <cell r="EDE19">
            <v>92098212.303799003</v>
          </cell>
          <cell r="EDF19">
            <v>92098212.303799003</v>
          </cell>
          <cell r="EDG19">
            <v>92098212.303799003</v>
          </cell>
          <cell r="EDH19">
            <v>92098212.303799003</v>
          </cell>
          <cell r="EDI19">
            <v>92098212.303799003</v>
          </cell>
          <cell r="EDJ19">
            <v>92098212.303799003</v>
          </cell>
          <cell r="EDK19">
            <v>92098212.303799003</v>
          </cell>
          <cell r="EDL19">
            <v>92098212.303799003</v>
          </cell>
          <cell r="EDM19">
            <v>92098212.303799003</v>
          </cell>
          <cell r="EDN19">
            <v>92098212.303799003</v>
          </cell>
          <cell r="EDO19">
            <v>92098212.303799003</v>
          </cell>
          <cell r="EDP19">
            <v>92098212.303799003</v>
          </cell>
          <cell r="EDQ19">
            <v>92098212.303799003</v>
          </cell>
          <cell r="EDR19">
            <v>92098212.303799003</v>
          </cell>
          <cell r="EDS19">
            <v>92098212.303799003</v>
          </cell>
          <cell r="EDT19">
            <v>92098212.303799003</v>
          </cell>
          <cell r="EDU19">
            <v>92098212.303799003</v>
          </cell>
          <cell r="EDV19">
            <v>92098212.303799003</v>
          </cell>
          <cell r="EDW19">
            <v>92098212.303799003</v>
          </cell>
          <cell r="EDX19">
            <v>92098212.303799003</v>
          </cell>
          <cell r="EDY19">
            <v>92098212.303799003</v>
          </cell>
          <cell r="EDZ19">
            <v>92098212.303799003</v>
          </cell>
          <cell r="EEA19">
            <v>92098212.303799003</v>
          </cell>
          <cell r="EEB19">
            <v>92098212.303799003</v>
          </cell>
          <cell r="EEC19">
            <v>92098212.303799003</v>
          </cell>
          <cell r="EED19">
            <v>92098212.303799003</v>
          </cell>
          <cell r="EEE19">
            <v>92098212.303799003</v>
          </cell>
          <cell r="EEF19">
            <v>92098212.303799003</v>
          </cell>
          <cell r="EEG19">
            <v>92098212.303799003</v>
          </cell>
          <cell r="EEH19">
            <v>92098212.303799003</v>
          </cell>
          <cell r="EEI19">
            <v>92098212.303799003</v>
          </cell>
          <cell r="EEJ19">
            <v>92098212.303799003</v>
          </cell>
          <cell r="EEK19">
            <v>92098212.303799003</v>
          </cell>
          <cell r="EEL19">
            <v>92098212.303799003</v>
          </cell>
          <cell r="EEM19">
            <v>92098212.303799003</v>
          </cell>
          <cell r="EEN19">
            <v>92098212.303799003</v>
          </cell>
          <cell r="EEO19">
            <v>92098212.303799003</v>
          </cell>
          <cell r="EEP19">
            <v>92098212.303799003</v>
          </cell>
          <cell r="EEQ19">
            <v>92098212.303799003</v>
          </cell>
          <cell r="EER19">
            <v>92098212.303799003</v>
          </cell>
          <cell r="EES19">
            <v>92098212.303799003</v>
          </cell>
          <cell r="EET19">
            <v>92098212.303799003</v>
          </cell>
          <cell r="EEU19">
            <v>92098212.303799003</v>
          </cell>
          <cell r="EEV19">
            <v>92098212.303799003</v>
          </cell>
          <cell r="EEW19">
            <v>92098212.303799003</v>
          </cell>
          <cell r="EEX19">
            <v>92098212.303799003</v>
          </cell>
          <cell r="EEY19">
            <v>92098212.303799003</v>
          </cell>
          <cell r="EEZ19">
            <v>92098212.303799003</v>
          </cell>
          <cell r="EFA19">
            <v>92098212.303799003</v>
          </cell>
          <cell r="EFB19">
            <v>92098212.303799003</v>
          </cell>
          <cell r="EFC19">
            <v>92098212.303799003</v>
          </cell>
          <cell r="EFD19">
            <v>92098212.303799003</v>
          </cell>
          <cell r="EFE19">
            <v>92098212.303799003</v>
          </cell>
          <cell r="EFF19">
            <v>92098212.303799003</v>
          </cell>
          <cell r="EFG19">
            <v>92098212.303799003</v>
          </cell>
          <cell r="EFH19">
            <v>92098212.303799003</v>
          </cell>
          <cell r="EFI19">
            <v>92098212.303799003</v>
          </cell>
          <cell r="EFJ19">
            <v>92098212.303799003</v>
          </cell>
          <cell r="EFK19">
            <v>92098212.303799003</v>
          </cell>
          <cell r="EFL19">
            <v>92098212.303799003</v>
          </cell>
          <cell r="EFM19">
            <v>92098212.303799003</v>
          </cell>
          <cell r="EFN19">
            <v>92098212.303799003</v>
          </cell>
          <cell r="EFO19">
            <v>92098212.303799003</v>
          </cell>
          <cell r="EFP19">
            <v>92098212.303799003</v>
          </cell>
          <cell r="EFQ19">
            <v>92098212.303799003</v>
          </cell>
          <cell r="EFR19">
            <v>92098212.303799003</v>
          </cell>
          <cell r="EFS19">
            <v>92098212.303799003</v>
          </cell>
          <cell r="EFT19">
            <v>92098212.303799003</v>
          </cell>
          <cell r="EFU19">
            <v>92098212.303799003</v>
          </cell>
          <cell r="EFV19">
            <v>92098212.303799003</v>
          </cell>
          <cell r="EFW19">
            <v>92098212.303799003</v>
          </cell>
          <cell r="EFX19">
            <v>92098212.303799003</v>
          </cell>
          <cell r="EFY19">
            <v>92098212.303799003</v>
          </cell>
          <cell r="EFZ19">
            <v>92098212.303799003</v>
          </cell>
          <cell r="EGA19">
            <v>92098212.303799003</v>
          </cell>
          <cell r="EGB19">
            <v>92098212.303799003</v>
          </cell>
          <cell r="EGC19">
            <v>92098212.303799003</v>
          </cell>
          <cell r="EGD19">
            <v>92098212.303799003</v>
          </cell>
          <cell r="EGE19">
            <v>92098212.303799003</v>
          </cell>
          <cell r="EGF19">
            <v>92098212.303799003</v>
          </cell>
          <cell r="EGG19">
            <v>92098212.303799003</v>
          </cell>
          <cell r="EGH19">
            <v>92098212.303799003</v>
          </cell>
          <cell r="EGI19">
            <v>92098212.303799003</v>
          </cell>
          <cell r="EGJ19">
            <v>92098212.303799003</v>
          </cell>
          <cell r="EGK19">
            <v>92098212.303799003</v>
          </cell>
          <cell r="EGL19">
            <v>92098212.303799003</v>
          </cell>
          <cell r="EGM19">
            <v>92098212.303799003</v>
          </cell>
          <cell r="EGN19">
            <v>92098212.303799003</v>
          </cell>
          <cell r="EGO19">
            <v>92098212.303799003</v>
          </cell>
          <cell r="EGP19">
            <v>92098212.303799003</v>
          </cell>
          <cell r="EGQ19">
            <v>92098212.303799003</v>
          </cell>
          <cell r="EGR19">
            <v>92098212.303799003</v>
          </cell>
          <cell r="EGS19">
            <v>92098212.303799003</v>
          </cell>
          <cell r="EGT19">
            <v>92098212.303799003</v>
          </cell>
          <cell r="EGU19">
            <v>92098212.303799003</v>
          </cell>
          <cell r="EGV19">
            <v>92098212.303799003</v>
          </cell>
          <cell r="EGW19">
            <v>92098212.303799003</v>
          </cell>
          <cell r="EGX19">
            <v>92098212.303799003</v>
          </cell>
          <cell r="EGY19">
            <v>92098212.303799003</v>
          </cell>
          <cell r="EGZ19">
            <v>92098212.303799003</v>
          </cell>
          <cell r="EHA19">
            <v>92098212.303799003</v>
          </cell>
          <cell r="EHB19">
            <v>92098212.303799003</v>
          </cell>
          <cell r="EHC19">
            <v>92098212.303799003</v>
          </cell>
          <cell r="EHD19">
            <v>92098212.303799003</v>
          </cell>
          <cell r="EHE19">
            <v>92098212.303799003</v>
          </cell>
          <cell r="EHF19">
            <v>92098212.303799003</v>
          </cell>
          <cell r="EHG19">
            <v>92098212.303799003</v>
          </cell>
          <cell r="EHH19">
            <v>92098212.303799003</v>
          </cell>
          <cell r="EHI19">
            <v>92098212.303799003</v>
          </cell>
          <cell r="EHJ19">
            <v>92098212.303799003</v>
          </cell>
          <cell r="EHK19">
            <v>92098212.303799003</v>
          </cell>
          <cell r="EHL19">
            <v>92098212.303799003</v>
          </cell>
          <cell r="EHM19">
            <v>92098212.303799003</v>
          </cell>
          <cell r="EHN19">
            <v>92098212.303799003</v>
          </cell>
          <cell r="EHO19">
            <v>8648272366.2629299</v>
          </cell>
          <cell r="EHP19">
            <v>8648272366.2629299</v>
          </cell>
          <cell r="EHQ19">
            <v>8648272366.2629299</v>
          </cell>
          <cell r="EHR19">
            <v>8648272366.2629299</v>
          </cell>
          <cell r="EHS19">
            <v>8648272366.2629299</v>
          </cell>
          <cell r="EHT19">
            <v>8648272366.2629299</v>
          </cell>
          <cell r="EHU19">
            <v>8648272366.2629299</v>
          </cell>
          <cell r="EHV19">
            <v>8648272366.2629299</v>
          </cell>
          <cell r="EHW19">
            <v>8648272366.2629299</v>
          </cell>
          <cell r="EHX19">
            <v>8648272366.2629299</v>
          </cell>
          <cell r="EHY19">
            <v>8648272366.2629299</v>
          </cell>
          <cell r="EHZ19">
            <v>8648272366.2629299</v>
          </cell>
          <cell r="EIA19">
            <v>8648272366.2629299</v>
          </cell>
          <cell r="EIB19">
            <v>8648272366.2629299</v>
          </cell>
          <cell r="EIC19">
            <v>8648272366.2629299</v>
          </cell>
          <cell r="EID19">
            <v>8648272366.2629299</v>
          </cell>
          <cell r="EIE19">
            <v>8648272366.2629299</v>
          </cell>
          <cell r="EIF19">
            <v>8648272366.2629299</v>
          </cell>
          <cell r="EIG19">
            <v>8648272366.2629299</v>
          </cell>
          <cell r="EIH19">
            <v>8648272366.2629299</v>
          </cell>
          <cell r="EII19">
            <v>8648272366.2629299</v>
          </cell>
          <cell r="EIJ19">
            <v>8648272366.2629299</v>
          </cell>
          <cell r="EIK19">
            <v>8648272366.2629299</v>
          </cell>
          <cell r="EIL19">
            <v>8648272366.2629299</v>
          </cell>
          <cell r="EIM19">
            <v>8648272366.2629299</v>
          </cell>
          <cell r="EIN19">
            <v>8648272366.2629299</v>
          </cell>
          <cell r="EIO19">
            <v>8648272366.2629299</v>
          </cell>
          <cell r="EIP19">
            <v>8648272366.2629299</v>
          </cell>
          <cell r="EIQ19">
            <v>8648272366.2629299</v>
          </cell>
          <cell r="EIR19">
            <v>8648272366.2629299</v>
          </cell>
          <cell r="EIS19">
            <v>8648272366.2629299</v>
          </cell>
          <cell r="EIT19">
            <v>8648272366.2629299</v>
          </cell>
          <cell r="EIU19">
            <v>8648272366.2629299</v>
          </cell>
          <cell r="EIV19">
            <v>8648272366.2629299</v>
          </cell>
          <cell r="EIW19">
            <v>8648272366.2629299</v>
          </cell>
          <cell r="EIX19">
            <v>8648272366.2629299</v>
          </cell>
          <cell r="EIY19">
            <v>8648272366.2629299</v>
          </cell>
          <cell r="EIZ19">
            <v>8648272366.2629299</v>
          </cell>
          <cell r="EJA19">
            <v>8648272366.2629299</v>
          </cell>
          <cell r="EJB19">
            <v>8648272366.2629299</v>
          </cell>
          <cell r="EJC19">
            <v>8648272366.2629299</v>
          </cell>
          <cell r="EJD19">
            <v>8648272366.2629299</v>
          </cell>
          <cell r="EJE19">
            <v>8648272366.2629299</v>
          </cell>
          <cell r="EJF19">
            <v>8648272366.2629299</v>
          </cell>
          <cell r="EJG19">
            <v>8648272366.2629299</v>
          </cell>
          <cell r="EJH19">
            <v>8648272366.2629299</v>
          </cell>
          <cell r="EJI19">
            <v>8648272366.2629299</v>
          </cell>
          <cell r="EJJ19">
            <v>8648272366.2629299</v>
          </cell>
          <cell r="EJK19">
            <v>8648272366.2629299</v>
          </cell>
          <cell r="EJL19">
            <v>8648272366.2629299</v>
          </cell>
          <cell r="EJM19">
            <v>8648272366.2629299</v>
          </cell>
          <cell r="EJN19">
            <v>8648272366.2629299</v>
          </cell>
          <cell r="EJO19">
            <v>8648272366.2629299</v>
          </cell>
          <cell r="EJP19">
            <v>8648272366.2629299</v>
          </cell>
          <cell r="EJQ19">
            <v>8648272366.2629299</v>
          </cell>
          <cell r="EJR19">
            <v>8648272366.2629299</v>
          </cell>
          <cell r="EJS19">
            <v>8648272366.2629299</v>
          </cell>
          <cell r="EJT19">
            <v>8648272366.2629299</v>
          </cell>
          <cell r="EJU19">
            <v>8648272366.2629299</v>
          </cell>
          <cell r="EJV19">
            <v>8648272366.2629299</v>
          </cell>
          <cell r="EJW19">
            <v>8648272366.2629299</v>
          </cell>
          <cell r="EJX19">
            <v>8648272366.2629299</v>
          </cell>
          <cell r="EJY19">
            <v>8648272366.2629299</v>
          </cell>
          <cell r="EJZ19">
            <v>8648272366.2629299</v>
          </cell>
          <cell r="EKA19">
            <v>8648272366.2629299</v>
          </cell>
          <cell r="EKB19">
            <v>8648272366.2629299</v>
          </cell>
          <cell r="EKC19">
            <v>8648272366.2629299</v>
          </cell>
          <cell r="EKD19">
            <v>8648272366.2629299</v>
          </cell>
          <cell r="EKE19">
            <v>8648272366.2629299</v>
          </cell>
          <cell r="EKF19">
            <v>8648272366.2629299</v>
          </cell>
          <cell r="EKG19">
            <v>8648272366.2629299</v>
          </cell>
          <cell r="EKH19">
            <v>8648272366.2629299</v>
          </cell>
          <cell r="EKI19">
            <v>8648272366.2629299</v>
          </cell>
          <cell r="EKJ19">
            <v>8648272366.2629299</v>
          </cell>
          <cell r="EKK19">
            <v>8648272366.2629299</v>
          </cell>
          <cell r="EKL19">
            <v>8648272366.2629299</v>
          </cell>
          <cell r="EKM19">
            <v>8648272366.2629299</v>
          </cell>
          <cell r="EKN19">
            <v>8648272366.2629299</v>
          </cell>
          <cell r="EKO19">
            <v>8648272366.2629299</v>
          </cell>
          <cell r="EKP19">
            <v>8648272366.2629299</v>
          </cell>
          <cell r="EKQ19">
            <v>8648272366.2629299</v>
          </cell>
          <cell r="EKR19">
            <v>8648272366.2629299</v>
          </cell>
          <cell r="EKS19">
            <v>8648272366.2629299</v>
          </cell>
          <cell r="EKT19">
            <v>8648272366.2629299</v>
          </cell>
          <cell r="EKU19">
            <v>8648272366.2629299</v>
          </cell>
          <cell r="EKV19">
            <v>8648272366.2629299</v>
          </cell>
          <cell r="EKW19">
            <v>8648272366.2629299</v>
          </cell>
          <cell r="EKX19">
            <v>8648272366.2629299</v>
          </cell>
          <cell r="EKY19">
            <v>8648272366.2629299</v>
          </cell>
          <cell r="EKZ19">
            <v>8648272366.2629299</v>
          </cell>
          <cell r="ELA19">
            <v>8648272366.2629299</v>
          </cell>
          <cell r="ELB19">
            <v>8648272366.2629299</v>
          </cell>
          <cell r="ELC19">
            <v>8648272366.2629299</v>
          </cell>
          <cell r="ELD19">
            <v>8648272366.2629299</v>
          </cell>
          <cell r="ELE19">
            <v>8648272366.2629299</v>
          </cell>
          <cell r="ELF19">
            <v>8648272366.2629299</v>
          </cell>
          <cell r="ELG19">
            <v>8648272366.2629299</v>
          </cell>
          <cell r="ELH19">
            <v>8648272366.2629299</v>
          </cell>
          <cell r="ELI19">
            <v>8648272366.2629299</v>
          </cell>
          <cell r="ELJ19">
            <v>8648272366.2629299</v>
          </cell>
          <cell r="ELK19">
            <v>8648272366.2629299</v>
          </cell>
          <cell r="ELL19">
            <v>8648272366.2629299</v>
          </cell>
          <cell r="ELM19">
            <v>8648272366.2629299</v>
          </cell>
          <cell r="ELN19">
            <v>8648272366.2629299</v>
          </cell>
          <cell r="ELO19">
            <v>8648272366.2629299</v>
          </cell>
          <cell r="ELP19">
            <v>8648272366.2629299</v>
          </cell>
          <cell r="ELQ19">
            <v>8648272366.2629299</v>
          </cell>
          <cell r="ELR19">
            <v>8648272366.2629299</v>
          </cell>
          <cell r="ELS19">
            <v>8648272366.2629299</v>
          </cell>
          <cell r="ELT19">
            <v>8648272366.2629299</v>
          </cell>
          <cell r="ELU19">
            <v>8648272366.2629299</v>
          </cell>
          <cell r="ELV19">
            <v>8648272366.2629299</v>
          </cell>
          <cell r="ELW19">
            <v>8648272366.2629299</v>
          </cell>
          <cell r="ELX19">
            <v>8648272366.2629299</v>
          </cell>
          <cell r="ELY19">
            <v>8648272366.2629299</v>
          </cell>
          <cell r="ELZ19">
            <v>8648272366.2629299</v>
          </cell>
          <cell r="EMA19">
            <v>8648272366.2629299</v>
          </cell>
          <cell r="EMB19">
            <v>8648272366.2629299</v>
          </cell>
          <cell r="EMC19">
            <v>8648272366.2629299</v>
          </cell>
          <cell r="EMD19">
            <v>8648272366.2629299</v>
          </cell>
          <cell r="EME19">
            <v>8648272366.2629299</v>
          </cell>
          <cell r="EMF19">
            <v>8648272366.2629299</v>
          </cell>
          <cell r="EMG19">
            <v>8648272366.2629299</v>
          </cell>
          <cell r="EMH19">
            <v>8648272366.2629299</v>
          </cell>
          <cell r="EMI19">
            <v>8648272366.2629299</v>
          </cell>
          <cell r="EMJ19">
            <v>8648272366.2629299</v>
          </cell>
          <cell r="EMK19">
            <v>8648272366.2629299</v>
          </cell>
          <cell r="EML19">
            <v>8648272366.2629299</v>
          </cell>
          <cell r="EMM19">
            <v>8648272366.2629299</v>
          </cell>
          <cell r="EMN19">
            <v>8648272366.2629299</v>
          </cell>
          <cell r="EMO19">
            <v>8648272366.2629299</v>
          </cell>
          <cell r="EMP19">
            <v>8648272366.2629299</v>
          </cell>
          <cell r="EMQ19">
            <v>8648272366.2629299</v>
          </cell>
          <cell r="EMR19">
            <v>8648272366.2629299</v>
          </cell>
          <cell r="EMS19">
            <v>8648272366.2629299</v>
          </cell>
          <cell r="EMT19">
            <v>8648272366.2629299</v>
          </cell>
          <cell r="EMU19">
            <v>8648272366.2629299</v>
          </cell>
          <cell r="EMV19">
            <v>8648272366.2629299</v>
          </cell>
          <cell r="EMW19">
            <v>8648272366.2629299</v>
          </cell>
          <cell r="EMX19">
            <v>8648272366.2629299</v>
          </cell>
          <cell r="EMY19">
            <v>8648272366.2629299</v>
          </cell>
          <cell r="EMZ19">
            <v>8648272366.2629299</v>
          </cell>
          <cell r="ENA19">
            <v>8648272366.2629299</v>
          </cell>
          <cell r="ENB19">
            <v>8648272366.2629299</v>
          </cell>
          <cell r="ENC19">
            <v>8648272366.2629299</v>
          </cell>
          <cell r="END19">
            <v>8648272366.2629299</v>
          </cell>
          <cell r="ENE19">
            <v>8648272366.2629299</v>
          </cell>
          <cell r="ENF19">
            <v>8648272366.2629299</v>
          </cell>
          <cell r="ENG19">
            <v>8648272366.2629299</v>
          </cell>
          <cell r="ENH19">
            <v>8648272366.2629299</v>
          </cell>
          <cell r="ENI19">
            <v>8648272366.2629299</v>
          </cell>
          <cell r="ENJ19">
            <v>8648272366.2629299</v>
          </cell>
          <cell r="ENK19">
            <v>8648272366.2629299</v>
          </cell>
          <cell r="ENL19">
            <v>8648272366.2629299</v>
          </cell>
          <cell r="ENM19">
            <v>8648272366.2629299</v>
          </cell>
          <cell r="ENN19">
            <v>8648272366.2629299</v>
          </cell>
          <cell r="ENO19">
            <v>8648272366.2629299</v>
          </cell>
          <cell r="ENP19">
            <v>8648272366.2629299</v>
          </cell>
          <cell r="ENQ19">
            <v>8648272366.2629299</v>
          </cell>
          <cell r="ENR19">
            <v>8648272366.2629299</v>
          </cell>
          <cell r="ENS19">
            <v>8648272366.2629299</v>
          </cell>
          <cell r="ENT19">
            <v>8648272366.2629299</v>
          </cell>
          <cell r="ENU19">
            <v>8648272366.2629299</v>
          </cell>
          <cell r="ENV19">
            <v>8648272366.2629299</v>
          </cell>
          <cell r="ENW19">
            <v>8648272366.2629299</v>
          </cell>
          <cell r="ENX19">
            <v>8648272366.2629299</v>
          </cell>
          <cell r="ENY19">
            <v>8648272366.2629299</v>
          </cell>
          <cell r="ENZ19">
            <v>8648272366.2629299</v>
          </cell>
          <cell r="EOA19">
            <v>8648272366.2629299</v>
          </cell>
          <cell r="EOB19">
            <v>8648272366.2629299</v>
          </cell>
          <cell r="EOC19">
            <v>8648272366.2629299</v>
          </cell>
          <cell r="EOD19">
            <v>8648272366.2629299</v>
          </cell>
          <cell r="EOE19">
            <v>8648272366.2629299</v>
          </cell>
          <cell r="EOF19">
            <v>8648272366.2629299</v>
          </cell>
          <cell r="EOG19">
            <v>8648272366.2629299</v>
          </cell>
          <cell r="EOH19">
            <v>8648272366.2629299</v>
          </cell>
          <cell r="EOI19">
            <v>8648272366.2629299</v>
          </cell>
          <cell r="EOJ19">
            <v>8648272366.2629299</v>
          </cell>
          <cell r="EOK19">
            <v>8648272366.2629299</v>
          </cell>
          <cell r="EOL19">
            <v>8648272366.2629299</v>
          </cell>
          <cell r="EOM19">
            <v>9066450145.2900505</v>
          </cell>
          <cell r="EON19">
            <v>9066450145.2900505</v>
          </cell>
          <cell r="EOO19">
            <v>9066450145.2900505</v>
          </cell>
          <cell r="EOP19">
            <v>9066450145.2900505</v>
          </cell>
          <cell r="EOQ19">
            <v>9066450145.2900505</v>
          </cell>
          <cell r="EOR19">
            <v>9066450145.2900505</v>
          </cell>
          <cell r="EOS19">
            <v>9066450145.2900505</v>
          </cell>
          <cell r="EOT19">
            <v>9066450145.2900505</v>
          </cell>
          <cell r="EOU19">
            <v>9066450145.2900505</v>
          </cell>
          <cell r="EOV19">
            <v>9066450145.2900505</v>
          </cell>
          <cell r="EOW19">
            <v>9066450145.2900505</v>
          </cell>
          <cell r="EOX19">
            <v>9066450145.2900505</v>
          </cell>
          <cell r="EOY19">
            <v>9066450145.2900505</v>
          </cell>
          <cell r="EOZ19">
            <v>9066450145.2900505</v>
          </cell>
          <cell r="EPA19">
            <v>9066450145.2900505</v>
          </cell>
          <cell r="EPB19">
            <v>9066450145.2900505</v>
          </cell>
          <cell r="EPC19">
            <v>9066450145.2900505</v>
          </cell>
          <cell r="EPD19">
            <v>9066450145.2900505</v>
          </cell>
          <cell r="EPE19">
            <v>9066450145.2900505</v>
          </cell>
          <cell r="EPF19">
            <v>9066450145.2900505</v>
          </cell>
          <cell r="EPG19">
            <v>9066450145.2900505</v>
          </cell>
          <cell r="EPH19">
            <v>9066450145.2900505</v>
          </cell>
          <cell r="EPI19">
            <v>9066450145.2900505</v>
          </cell>
          <cell r="EPJ19">
            <v>9066450145.2900505</v>
          </cell>
          <cell r="EPK19">
            <v>9066450145.2900505</v>
          </cell>
          <cell r="EPL19">
            <v>9066450145.2900505</v>
          </cell>
          <cell r="EPM19">
            <v>9066450145.2900505</v>
          </cell>
          <cell r="EPN19">
            <v>9066450145.2900505</v>
          </cell>
          <cell r="EPO19">
            <v>9066450145.2900505</v>
          </cell>
          <cell r="EPP19">
            <v>9066450145.2900505</v>
          </cell>
          <cell r="EPQ19">
            <v>9066450145.2900505</v>
          </cell>
          <cell r="EPR19">
            <v>9066450145.2900505</v>
          </cell>
          <cell r="EPS19">
            <v>9066450145.2900505</v>
          </cell>
          <cell r="EPT19">
            <v>9066450145.2900505</v>
          </cell>
          <cell r="EPU19">
            <v>9066450145.2900505</v>
          </cell>
          <cell r="EPV19">
            <v>9066450145.2900505</v>
          </cell>
          <cell r="EPW19">
            <v>9066450145.2900505</v>
          </cell>
          <cell r="EPX19">
            <v>9066450145.2900505</v>
          </cell>
          <cell r="EPY19">
            <v>9066450145.2900505</v>
          </cell>
          <cell r="EPZ19">
            <v>9066450145.2900505</v>
          </cell>
          <cell r="EQA19">
            <v>9066450145.2900505</v>
          </cell>
          <cell r="EQB19">
            <v>9066450145.2900505</v>
          </cell>
          <cell r="EQC19">
            <v>9066450145.2900505</v>
          </cell>
          <cell r="EQD19">
            <v>9066450145.2900505</v>
          </cell>
          <cell r="EQE19">
            <v>9066450145.2900505</v>
          </cell>
          <cell r="EQF19">
            <v>9066450145.2900505</v>
          </cell>
          <cell r="EQG19">
            <v>9066450145.2900505</v>
          </cell>
          <cell r="EQH19">
            <v>9066450145.2900505</v>
          </cell>
          <cell r="EQI19">
            <v>9066450145.2900505</v>
          </cell>
          <cell r="EQJ19">
            <v>9066450145.2900505</v>
          </cell>
          <cell r="EQK19">
            <v>9066450145.2900505</v>
          </cell>
          <cell r="EQL19">
            <v>9066450145.2900505</v>
          </cell>
          <cell r="EQM19">
            <v>9066450145.2900505</v>
          </cell>
          <cell r="EQN19">
            <v>9066450145.2900505</v>
          </cell>
          <cell r="EQO19">
            <v>9066450145.2900505</v>
          </cell>
          <cell r="EQP19">
            <v>9066450145.2900505</v>
          </cell>
          <cell r="EQQ19">
            <v>9066450145.2900505</v>
          </cell>
          <cell r="EQR19">
            <v>9066450145.2900505</v>
          </cell>
          <cell r="EQS19">
            <v>9066450145.2900505</v>
          </cell>
          <cell r="EQT19">
            <v>9066450145.2900505</v>
          </cell>
          <cell r="EQU19">
            <v>9066450145.2900505</v>
          </cell>
          <cell r="EQV19">
            <v>9066450145.2900505</v>
          </cell>
          <cell r="EQW19">
            <v>9066450145.2900505</v>
          </cell>
          <cell r="EQX19">
            <v>9066450145.2900505</v>
          </cell>
          <cell r="EQY19">
            <v>9066450145.2900505</v>
          </cell>
          <cell r="EQZ19">
            <v>9066450145.2900505</v>
          </cell>
          <cell r="ERA19">
            <v>9066450145.2900505</v>
          </cell>
          <cell r="ERB19">
            <v>9066450145.2900505</v>
          </cell>
          <cell r="ERC19">
            <v>9066450145.2900505</v>
          </cell>
          <cell r="ERD19">
            <v>9066450145.2900505</v>
          </cell>
          <cell r="ERE19">
            <v>9066450145.2900505</v>
          </cell>
          <cell r="ERF19">
            <v>9066450145.2900505</v>
          </cell>
          <cell r="ERG19">
            <v>9066450145.2900505</v>
          </cell>
          <cell r="ERH19">
            <v>9066450145.2900505</v>
          </cell>
          <cell r="ERI19">
            <v>9066450145.2900505</v>
          </cell>
          <cell r="ERJ19">
            <v>9066450145.2900505</v>
          </cell>
          <cell r="ERK19">
            <v>9066450145.2900505</v>
          </cell>
          <cell r="ERL19">
            <v>9066450145.2900505</v>
          </cell>
          <cell r="ERM19">
            <v>9066450145.2900505</v>
          </cell>
          <cell r="ERN19">
            <v>9066450145.2900505</v>
          </cell>
          <cell r="ERO19">
            <v>9066450145.2900505</v>
          </cell>
          <cell r="ERP19">
            <v>9066450145.2900505</v>
          </cell>
          <cell r="ERQ19">
            <v>9066450145.2900505</v>
          </cell>
          <cell r="ERR19">
            <v>9066450145.2900505</v>
          </cell>
          <cell r="ERS19">
            <v>9066450145.2900505</v>
          </cell>
          <cell r="ERT19">
            <v>9066450145.2900505</v>
          </cell>
          <cell r="ERU19">
            <v>9066450145.2900505</v>
          </cell>
          <cell r="ERV19">
            <v>9066450145.2900505</v>
          </cell>
          <cell r="ERW19">
            <v>9066450145.2900505</v>
          </cell>
          <cell r="ERX19">
            <v>9066450145.2900505</v>
          </cell>
          <cell r="ERY19">
            <v>9066450145.2900505</v>
          </cell>
          <cell r="ERZ19">
            <v>9066450145.2900505</v>
          </cell>
          <cell r="ESA19">
            <v>9066450145.2900505</v>
          </cell>
          <cell r="ESB19">
            <v>9066450145.2900505</v>
          </cell>
          <cell r="ESC19">
            <v>9066450145.2900505</v>
          </cell>
          <cell r="ESD19">
            <v>9066450145.2900505</v>
          </cell>
          <cell r="ESE19">
            <v>9066450145.2900505</v>
          </cell>
          <cell r="ESF19">
            <v>9066450145.2900505</v>
          </cell>
          <cell r="ESG19">
            <v>9066450145.2900505</v>
          </cell>
          <cell r="ESH19">
            <v>9066450145.2900505</v>
          </cell>
          <cell r="ESI19">
            <v>9066450145.2900505</v>
          </cell>
          <cell r="ESJ19">
            <v>9066450145.2900505</v>
          </cell>
          <cell r="ESK19">
            <v>9066450145.2900505</v>
          </cell>
          <cell r="ESL19">
            <v>9066450145.2900505</v>
          </cell>
          <cell r="ESM19">
            <v>9066450145.2900505</v>
          </cell>
          <cell r="ESN19">
            <v>9066450145.2900505</v>
          </cell>
          <cell r="ESO19">
            <v>9066450145.2900505</v>
          </cell>
          <cell r="ESP19">
            <v>9066450145.2900505</v>
          </cell>
          <cell r="ESQ19">
            <v>9066450145.2900505</v>
          </cell>
          <cell r="ESR19">
            <v>9066450145.2900505</v>
          </cell>
          <cell r="ESS19">
            <v>9066450145.2900505</v>
          </cell>
          <cell r="EST19">
            <v>9066450145.2900505</v>
          </cell>
          <cell r="ESU19">
            <v>9066450145.2900505</v>
          </cell>
          <cell r="ESV19">
            <v>9066450145.2900505</v>
          </cell>
          <cell r="ESW19">
            <v>9066450145.2900505</v>
          </cell>
          <cell r="ESX19">
            <v>9066450145.2900505</v>
          </cell>
          <cell r="ESY19">
            <v>9066450145.2900505</v>
          </cell>
          <cell r="ESZ19">
            <v>9066450145.2900505</v>
          </cell>
          <cell r="ETA19">
            <v>9066450145.2900505</v>
          </cell>
          <cell r="ETB19">
            <v>9066450145.2900505</v>
          </cell>
          <cell r="ETC19">
            <v>9066450145.2900505</v>
          </cell>
          <cell r="ETD19">
            <v>9066450145.2900505</v>
          </cell>
          <cell r="ETE19">
            <v>9066450145.2900505</v>
          </cell>
          <cell r="ETF19">
            <v>9066450145.2900505</v>
          </cell>
          <cell r="ETG19">
            <v>9066450145.2900505</v>
          </cell>
          <cell r="ETH19">
            <v>9066450145.2900505</v>
          </cell>
          <cell r="ETI19">
            <v>9066450145.2900505</v>
          </cell>
          <cell r="ETJ19">
            <v>9066450145.2900505</v>
          </cell>
          <cell r="ETK19">
            <v>9066450145.2900505</v>
          </cell>
          <cell r="ETL19">
            <v>9066450145.2900505</v>
          </cell>
          <cell r="ETM19">
            <v>9066450145.2900505</v>
          </cell>
          <cell r="ETN19">
            <v>9066450145.2900505</v>
          </cell>
          <cell r="ETO19">
            <v>9066450145.2900505</v>
          </cell>
          <cell r="ETP19">
            <v>9066450145.2900505</v>
          </cell>
          <cell r="ETQ19">
            <v>9066450145.2900505</v>
          </cell>
          <cell r="ETR19">
            <v>9066450145.2900505</v>
          </cell>
          <cell r="ETS19">
            <v>9066450145.2900505</v>
          </cell>
          <cell r="ETT19">
            <v>9066450145.2900505</v>
          </cell>
          <cell r="ETU19">
            <v>9066450145.2900505</v>
          </cell>
          <cell r="ETV19">
            <v>9066450145.2900505</v>
          </cell>
          <cell r="ETW19">
            <v>9066450145.2900505</v>
          </cell>
          <cell r="ETX19">
            <v>9066450145.2900505</v>
          </cell>
          <cell r="ETY19">
            <v>9066450145.2900505</v>
          </cell>
          <cell r="ETZ19">
            <v>9066450145.2900505</v>
          </cell>
          <cell r="EUA19">
            <v>9066450145.2900505</v>
          </cell>
          <cell r="EUB19">
            <v>9066450145.2900505</v>
          </cell>
          <cell r="EUC19">
            <v>9066450145.2900505</v>
          </cell>
          <cell r="EUD19">
            <v>9066450145.2900505</v>
          </cell>
          <cell r="EUE19">
            <v>9066450145.2900505</v>
          </cell>
          <cell r="EUF19">
            <v>9066450145.2900505</v>
          </cell>
          <cell r="EUG19">
            <v>9066450145.2900505</v>
          </cell>
          <cell r="EUH19">
            <v>9066450145.2900505</v>
          </cell>
          <cell r="EUI19">
            <v>9066450145.2900505</v>
          </cell>
          <cell r="EUJ19">
            <v>9066450145.2900505</v>
          </cell>
          <cell r="EUK19">
            <v>9066450145.2900505</v>
          </cell>
          <cell r="EUL19">
            <v>9066450145.2900505</v>
          </cell>
          <cell r="EUM19">
            <v>9066450145.2900505</v>
          </cell>
          <cell r="EUN19">
            <v>9066450145.2900505</v>
          </cell>
          <cell r="EUO19">
            <v>9066450145.2900505</v>
          </cell>
          <cell r="EUP19">
            <v>9066450145.2900505</v>
          </cell>
          <cell r="EUQ19">
            <v>9066450145.2900505</v>
          </cell>
          <cell r="EUR19">
            <v>9066450145.2900505</v>
          </cell>
          <cell r="EUS19">
            <v>9066450145.2900505</v>
          </cell>
          <cell r="EUT19">
            <v>9066450145.2900505</v>
          </cell>
          <cell r="EUU19">
            <v>9066450145.2900505</v>
          </cell>
          <cell r="EUV19">
            <v>9066450145.2900505</v>
          </cell>
          <cell r="EUW19">
            <v>9066450145.2900505</v>
          </cell>
          <cell r="EUX19">
            <v>9066450145.2900505</v>
          </cell>
          <cell r="EUY19">
            <v>9066450145.2900505</v>
          </cell>
          <cell r="EUZ19">
            <v>9066450145.2900505</v>
          </cell>
          <cell r="EVA19">
            <v>9066450145.2900505</v>
          </cell>
          <cell r="EVB19">
            <v>9066450145.2900505</v>
          </cell>
          <cell r="EVC19">
            <v>9066450145.2900505</v>
          </cell>
          <cell r="EVD19">
            <v>9066450145.2900505</v>
          </cell>
          <cell r="EVE19">
            <v>9066450145.2900505</v>
          </cell>
          <cell r="EVF19">
            <v>9066450145.2900505</v>
          </cell>
          <cell r="EVG19">
            <v>9066450145.2900505</v>
          </cell>
          <cell r="EVH19">
            <v>9066450145.2900505</v>
          </cell>
          <cell r="EVI19">
            <v>9066450145.2900505</v>
          </cell>
          <cell r="EVJ19">
            <v>9066450145.2900505</v>
          </cell>
          <cell r="EVK19">
            <v>9324474732.3493309</v>
          </cell>
          <cell r="EVL19">
            <v>9324474732.3493309</v>
          </cell>
          <cell r="EVM19">
            <v>9324474732.3493309</v>
          </cell>
          <cell r="EVN19">
            <v>9324474732.3493309</v>
          </cell>
          <cell r="EVO19">
            <v>9324474732.3493309</v>
          </cell>
          <cell r="EVP19">
            <v>9324474732.3493309</v>
          </cell>
          <cell r="EVQ19">
            <v>9324474732.3493309</v>
          </cell>
          <cell r="EVR19">
            <v>9324474732.3493309</v>
          </cell>
          <cell r="EVS19">
            <v>9324474732.3493309</v>
          </cell>
          <cell r="EVT19">
            <v>9324474732.3493309</v>
          </cell>
          <cell r="EVU19">
            <v>9324474732.3493309</v>
          </cell>
          <cell r="EVV19">
            <v>9324474732.3493309</v>
          </cell>
          <cell r="EVW19">
            <v>9324474732.3493309</v>
          </cell>
          <cell r="EVX19">
            <v>9324474732.3493309</v>
          </cell>
          <cell r="EVY19">
            <v>9324474732.3493309</v>
          </cell>
          <cell r="EVZ19">
            <v>9324474732.3493309</v>
          </cell>
          <cell r="EWA19">
            <v>9324474732.3493309</v>
          </cell>
          <cell r="EWB19">
            <v>9324474732.3493309</v>
          </cell>
          <cell r="EWC19">
            <v>9324474732.3493309</v>
          </cell>
          <cell r="EWD19">
            <v>9324474732.3493309</v>
          </cell>
          <cell r="EWE19">
            <v>9324474732.3493309</v>
          </cell>
          <cell r="EWF19">
            <v>9324474732.3493309</v>
          </cell>
          <cell r="EWG19">
            <v>9324474732.3493309</v>
          </cell>
          <cell r="EWH19">
            <v>9324474732.3493309</v>
          </cell>
          <cell r="EWI19">
            <v>9324474732.3493309</v>
          </cell>
          <cell r="EWJ19">
            <v>9324474732.3493309</v>
          </cell>
          <cell r="EWK19">
            <v>9324474732.3493309</v>
          </cell>
          <cell r="EWL19">
            <v>9324474732.3493309</v>
          </cell>
          <cell r="EWM19">
            <v>9324474732.3493309</v>
          </cell>
          <cell r="EWN19">
            <v>9324474732.3493309</v>
          </cell>
          <cell r="EWO19">
            <v>9324474732.3493309</v>
          </cell>
          <cell r="EWP19">
            <v>9324474732.3493309</v>
          </cell>
          <cell r="EWQ19">
            <v>9324474732.3493309</v>
          </cell>
          <cell r="EWR19">
            <v>9324474732.3493309</v>
          </cell>
          <cell r="EWS19">
            <v>9324474732.3493309</v>
          </cell>
          <cell r="EWT19">
            <v>9324474732.3493309</v>
          </cell>
          <cell r="EWU19">
            <v>9324474732.3493309</v>
          </cell>
          <cell r="EWV19">
            <v>9324474732.3493309</v>
          </cell>
          <cell r="EWW19">
            <v>9324474732.3493309</v>
          </cell>
          <cell r="EWX19">
            <v>9324474732.3493309</v>
          </cell>
          <cell r="EWY19">
            <v>9324474732.3493309</v>
          </cell>
          <cell r="EWZ19">
            <v>9324474732.3493309</v>
          </cell>
          <cell r="EXA19">
            <v>9324474732.3493309</v>
          </cell>
          <cell r="EXB19">
            <v>9324474732.3493309</v>
          </cell>
          <cell r="EXC19">
            <v>9324474732.3493309</v>
          </cell>
          <cell r="EXD19">
            <v>9324474732.3493309</v>
          </cell>
          <cell r="EXE19">
            <v>9324474732.3493309</v>
          </cell>
          <cell r="EXF19">
            <v>9324474732.3493309</v>
          </cell>
          <cell r="EXG19">
            <v>9324474732.3493309</v>
          </cell>
          <cell r="EXH19">
            <v>9324474732.3493309</v>
          </cell>
          <cell r="EXI19">
            <v>9324474732.3493309</v>
          </cell>
          <cell r="EXJ19">
            <v>9324474732.3493309</v>
          </cell>
          <cell r="EXK19">
            <v>9324474732.3493309</v>
          </cell>
          <cell r="EXL19">
            <v>9324474732.3493309</v>
          </cell>
          <cell r="EXM19">
            <v>9324474732.3493309</v>
          </cell>
          <cell r="EXN19">
            <v>9324474732.3493309</v>
          </cell>
          <cell r="EXO19">
            <v>9324474732.3493309</v>
          </cell>
          <cell r="EXP19">
            <v>9324474732.3493309</v>
          </cell>
          <cell r="EXQ19">
            <v>9324474732.3493309</v>
          </cell>
          <cell r="EXR19">
            <v>9324474732.3493309</v>
          </cell>
          <cell r="EXS19">
            <v>9324474732.3493309</v>
          </cell>
          <cell r="EXT19">
            <v>9324474732.3493309</v>
          </cell>
          <cell r="EXU19">
            <v>9324474732.3493309</v>
          </cell>
          <cell r="EXV19">
            <v>9324474732.3493309</v>
          </cell>
          <cell r="EXW19">
            <v>9324474732.3493309</v>
          </cell>
          <cell r="EXX19">
            <v>9324474732.3493309</v>
          </cell>
          <cell r="EXY19">
            <v>9324474732.3493309</v>
          </cell>
          <cell r="EXZ19">
            <v>9324474732.3493309</v>
          </cell>
          <cell r="EYA19">
            <v>9324474732.3493309</v>
          </cell>
          <cell r="EYB19">
            <v>9324474732.3493309</v>
          </cell>
          <cell r="EYC19">
            <v>9324474732.3493309</v>
          </cell>
          <cell r="EYD19">
            <v>9324474732.3493309</v>
          </cell>
          <cell r="EYE19">
            <v>9324474732.3493309</v>
          </cell>
          <cell r="EYF19">
            <v>9324474732.3493309</v>
          </cell>
          <cell r="EYG19">
            <v>9324474732.3493309</v>
          </cell>
          <cell r="EYH19">
            <v>9324474732.3493309</v>
          </cell>
          <cell r="EYI19">
            <v>9324474732.3493309</v>
          </cell>
          <cell r="EYJ19">
            <v>9324474732.3493309</v>
          </cell>
          <cell r="EYK19">
            <v>9324474732.3493309</v>
          </cell>
          <cell r="EYL19">
            <v>9324474732.3493309</v>
          </cell>
          <cell r="EYM19">
            <v>9324474732.3493309</v>
          </cell>
          <cell r="EYN19">
            <v>9324474732.3493309</v>
          </cell>
          <cell r="EYO19">
            <v>9324474732.3493309</v>
          </cell>
          <cell r="EYP19">
            <v>9324474732.3493309</v>
          </cell>
          <cell r="EYQ19">
            <v>9324474732.3493309</v>
          </cell>
          <cell r="EYR19">
            <v>9324474732.3493309</v>
          </cell>
          <cell r="EYS19">
            <v>9324474732.3493309</v>
          </cell>
          <cell r="EYT19">
            <v>9324474732.3493309</v>
          </cell>
          <cell r="EYU19">
            <v>9324474732.3493309</v>
          </cell>
          <cell r="EYV19">
            <v>9324474732.3493309</v>
          </cell>
          <cell r="EYW19">
            <v>9324474732.3493309</v>
          </cell>
          <cell r="EYX19">
            <v>9324474732.3493309</v>
          </cell>
          <cell r="EYY19">
            <v>9324474732.3493309</v>
          </cell>
          <cell r="EYZ19">
            <v>9324474732.3493309</v>
          </cell>
          <cell r="EZA19">
            <v>9324474732.3493309</v>
          </cell>
          <cell r="EZB19">
            <v>9324474732.3493309</v>
          </cell>
          <cell r="EZC19">
            <v>9324474732.3493309</v>
          </cell>
          <cell r="EZD19">
            <v>9324474732.3493309</v>
          </cell>
          <cell r="EZE19">
            <v>9324474732.3493309</v>
          </cell>
          <cell r="EZF19">
            <v>9324474732.3493309</v>
          </cell>
          <cell r="EZG19">
            <v>9324474732.3493309</v>
          </cell>
          <cell r="EZH19">
            <v>9324474732.3493309</v>
          </cell>
          <cell r="EZI19">
            <v>9324474732.3493309</v>
          </cell>
          <cell r="EZJ19">
            <v>9324474732.3493309</v>
          </cell>
          <cell r="EZK19">
            <v>9324474732.3493309</v>
          </cell>
          <cell r="EZL19">
            <v>9324474732.3493309</v>
          </cell>
          <cell r="EZM19">
            <v>9324474732.3493309</v>
          </cell>
          <cell r="EZN19">
            <v>9324474732.3493309</v>
          </cell>
          <cell r="EZO19">
            <v>9324474732.3493309</v>
          </cell>
          <cell r="EZP19">
            <v>9324474732.3493309</v>
          </cell>
          <cell r="EZQ19">
            <v>9324474732.3493309</v>
          </cell>
          <cell r="EZR19">
            <v>9324474732.3493309</v>
          </cell>
          <cell r="EZS19">
            <v>9324474732.3493309</v>
          </cell>
          <cell r="EZT19">
            <v>9324474732.3493309</v>
          </cell>
          <cell r="EZU19">
            <v>9324474732.3493309</v>
          </cell>
          <cell r="EZV19">
            <v>9324474732.3493309</v>
          </cell>
          <cell r="EZW19">
            <v>9324474732.3493309</v>
          </cell>
          <cell r="EZX19">
            <v>9324474732.3493309</v>
          </cell>
          <cell r="EZY19">
            <v>9324474732.3493309</v>
          </cell>
          <cell r="EZZ19">
            <v>9324474732.3493309</v>
          </cell>
          <cell r="FAA19">
            <v>9324474732.3493309</v>
          </cell>
          <cell r="FAB19">
            <v>9324474732.3493309</v>
          </cell>
          <cell r="FAC19">
            <v>9324474732.3493309</v>
          </cell>
          <cell r="FAD19">
            <v>9324474732.3493309</v>
          </cell>
          <cell r="FAE19">
            <v>9324474732.3493309</v>
          </cell>
          <cell r="FAF19">
            <v>9324474732.3493309</v>
          </cell>
          <cell r="FAG19">
            <v>9324474732.3493309</v>
          </cell>
          <cell r="FAH19">
            <v>9324474732.3493309</v>
          </cell>
          <cell r="FAI19">
            <v>9324474732.3493309</v>
          </cell>
          <cell r="FAJ19">
            <v>9324474732.3493309</v>
          </cell>
          <cell r="FAK19">
            <v>9324474732.3493309</v>
          </cell>
          <cell r="FAL19">
            <v>9324474732.3493309</v>
          </cell>
          <cell r="FAM19">
            <v>9324474732.3493309</v>
          </cell>
          <cell r="FAN19">
            <v>9324474732.3493309</v>
          </cell>
          <cell r="FAO19">
            <v>9324474732.3493309</v>
          </cell>
          <cell r="FAP19">
            <v>9324474732.3493309</v>
          </cell>
          <cell r="FAQ19">
            <v>9324474732.3493309</v>
          </cell>
          <cell r="FAR19">
            <v>9324474732.3493309</v>
          </cell>
          <cell r="FAS19">
            <v>9324474732.3493309</v>
          </cell>
          <cell r="FAT19">
            <v>9324474732.3493309</v>
          </cell>
          <cell r="FAU19">
            <v>9324474732.3493309</v>
          </cell>
          <cell r="FAV19">
            <v>9324474732.3493309</v>
          </cell>
          <cell r="FAW19">
            <v>9324474732.3493309</v>
          </cell>
          <cell r="FAX19">
            <v>9324474732.3493309</v>
          </cell>
          <cell r="FAY19">
            <v>9324474732.3493309</v>
          </cell>
          <cell r="FAZ19">
            <v>9324474732.3493309</v>
          </cell>
          <cell r="FBA19">
            <v>9324474732.3493309</v>
          </cell>
          <cell r="FBB19">
            <v>9324474732.3493309</v>
          </cell>
          <cell r="FBC19">
            <v>9324474732.3493309</v>
          </cell>
          <cell r="FBD19">
            <v>9324474732.3493309</v>
          </cell>
          <cell r="FBE19">
            <v>9324474732.3493309</v>
          </cell>
          <cell r="FBF19">
            <v>9324474732.3493309</v>
          </cell>
          <cell r="FBG19">
            <v>9324474732.3493309</v>
          </cell>
          <cell r="FBH19">
            <v>9324474732.3493309</v>
          </cell>
          <cell r="FBI19">
            <v>9324474732.3493309</v>
          </cell>
          <cell r="FBJ19">
            <v>9324474732.3493309</v>
          </cell>
          <cell r="FBK19">
            <v>9324474732.3493309</v>
          </cell>
          <cell r="FBL19">
            <v>9324474732.3493309</v>
          </cell>
          <cell r="FBM19">
            <v>9324474732.3493309</v>
          </cell>
          <cell r="FBN19">
            <v>9324474732.3493309</v>
          </cell>
          <cell r="FBO19">
            <v>9324474732.3493309</v>
          </cell>
          <cell r="FBP19">
            <v>9324474732.3493309</v>
          </cell>
          <cell r="FBQ19">
            <v>9324474732.3493309</v>
          </cell>
          <cell r="FBR19">
            <v>9324474732.3493309</v>
          </cell>
          <cell r="FBS19">
            <v>9324474732.3493309</v>
          </cell>
          <cell r="FBT19">
            <v>9324474732.3493309</v>
          </cell>
          <cell r="FBU19">
            <v>9324474732.3493309</v>
          </cell>
          <cell r="FBV19">
            <v>9324474732.3493309</v>
          </cell>
          <cell r="FBW19">
            <v>9324474732.3493309</v>
          </cell>
          <cell r="FBX19">
            <v>9324474732.3493309</v>
          </cell>
          <cell r="FBY19">
            <v>9324474732.3493309</v>
          </cell>
          <cell r="FBZ19">
            <v>9324474732.3493309</v>
          </cell>
          <cell r="FCA19">
            <v>9324474732.3493309</v>
          </cell>
          <cell r="FCB19">
            <v>9324474732.3493309</v>
          </cell>
          <cell r="FCC19">
            <v>9324474732.3493309</v>
          </cell>
          <cell r="FCD19">
            <v>9324474732.3493309</v>
          </cell>
          <cell r="FCE19">
            <v>9324474732.3493309</v>
          </cell>
          <cell r="FCF19">
            <v>9324474732.3493309</v>
          </cell>
          <cell r="FCG19">
            <v>9324474732.3493309</v>
          </cell>
          <cell r="FCH19">
            <v>9324474732.3493309</v>
          </cell>
          <cell r="FCI19">
            <v>9449038326.1020908</v>
          </cell>
          <cell r="FCJ19">
            <v>9449038326.1020908</v>
          </cell>
          <cell r="FCK19">
            <v>9449038326.1020908</v>
          </cell>
          <cell r="FCL19">
            <v>9449038326.1020908</v>
          </cell>
          <cell r="FCM19">
            <v>9449038326.1020908</v>
          </cell>
          <cell r="FCN19">
            <v>9449038326.1020908</v>
          </cell>
          <cell r="FCO19">
            <v>9449038326.1020908</v>
          </cell>
          <cell r="FCP19">
            <v>9449038326.1020908</v>
          </cell>
          <cell r="FCQ19">
            <v>9449038326.1020908</v>
          </cell>
          <cell r="FCR19">
            <v>9449038326.1020908</v>
          </cell>
          <cell r="FCS19">
            <v>9449038326.1020908</v>
          </cell>
          <cell r="FCT19">
            <v>9449038326.1020908</v>
          </cell>
          <cell r="FCU19">
            <v>9449038326.1020908</v>
          </cell>
          <cell r="FCV19">
            <v>9449038326.1020908</v>
          </cell>
          <cell r="FCW19">
            <v>9449038326.1020908</v>
          </cell>
          <cell r="FCX19">
            <v>9449038326.1020908</v>
          </cell>
          <cell r="FCY19">
            <v>9449038326.1020908</v>
          </cell>
          <cell r="FCZ19">
            <v>9449038326.1020908</v>
          </cell>
          <cell r="FDA19">
            <v>9449038326.1020908</v>
          </cell>
          <cell r="FDB19">
            <v>9449038326.1020908</v>
          </cell>
          <cell r="FDC19">
            <v>9449038326.1020908</v>
          </cell>
          <cell r="FDD19">
            <v>9449038326.1020908</v>
          </cell>
          <cell r="FDE19">
            <v>9449038326.1020908</v>
          </cell>
          <cell r="FDF19">
            <v>9449038326.1020908</v>
          </cell>
          <cell r="FDG19">
            <v>9449038326.1020908</v>
          </cell>
          <cell r="FDH19">
            <v>9449038326.1020908</v>
          </cell>
          <cell r="FDI19">
            <v>9449038326.1020908</v>
          </cell>
          <cell r="FDJ19">
            <v>9449038326.1020908</v>
          </cell>
          <cell r="FDK19">
            <v>9449038326.1020908</v>
          </cell>
          <cell r="FDL19">
            <v>9449038326.1020908</v>
          </cell>
          <cell r="FDM19">
            <v>9449038326.1020908</v>
          </cell>
          <cell r="FDN19">
            <v>9449038326.1020908</v>
          </cell>
          <cell r="FDO19">
            <v>9449038326.1020908</v>
          </cell>
          <cell r="FDP19">
            <v>9449038326.1020908</v>
          </cell>
          <cell r="FDQ19">
            <v>9449038326.1020908</v>
          </cell>
          <cell r="FDR19">
            <v>9449038326.1020908</v>
          </cell>
          <cell r="FDS19">
            <v>9449038326.1020908</v>
          </cell>
          <cell r="FDT19">
            <v>9449038326.1020908</v>
          </cell>
          <cell r="FDU19">
            <v>9449038326.1020908</v>
          </cell>
          <cell r="FDV19">
            <v>9449038326.1020908</v>
          </cell>
          <cell r="FDW19">
            <v>9449038326.1020908</v>
          </cell>
          <cell r="FDX19">
            <v>9449038326.1020908</v>
          </cell>
          <cell r="FDY19">
            <v>9449038326.1020908</v>
          </cell>
          <cell r="FDZ19">
            <v>9449038326.1020908</v>
          </cell>
          <cell r="FEA19">
            <v>9449038326.1020908</v>
          </cell>
          <cell r="FEB19">
            <v>9449038326.1020908</v>
          </cell>
          <cell r="FEC19">
            <v>9449038326.1020908</v>
          </cell>
          <cell r="FED19">
            <v>9449038326.1020908</v>
          </cell>
          <cell r="FEE19">
            <v>9449038326.1020908</v>
          </cell>
          <cell r="FEF19">
            <v>9449038326.1020908</v>
          </cell>
          <cell r="FEG19">
            <v>9449038326.1020908</v>
          </cell>
          <cell r="FEH19">
            <v>9449038326.1020908</v>
          </cell>
          <cell r="FEI19">
            <v>9449038326.1020908</v>
          </cell>
          <cell r="FEJ19">
            <v>9449038326.1020908</v>
          </cell>
          <cell r="FEK19">
            <v>9449038326.1020908</v>
          </cell>
          <cell r="FEL19">
            <v>9449038326.1020908</v>
          </cell>
          <cell r="FEM19">
            <v>9449038326.1020908</v>
          </cell>
          <cell r="FEN19">
            <v>9449038326.1020908</v>
          </cell>
          <cell r="FEO19">
            <v>9449038326.1020908</v>
          </cell>
          <cell r="FEP19">
            <v>9449038326.1020908</v>
          </cell>
          <cell r="FEQ19">
            <v>9449038326.1020908</v>
          </cell>
          <cell r="FER19">
            <v>9449038326.1020908</v>
          </cell>
          <cell r="FES19">
            <v>9449038326.1020908</v>
          </cell>
          <cell r="FET19">
            <v>9449038326.1020908</v>
          </cell>
          <cell r="FEU19">
            <v>9449038326.1020908</v>
          </cell>
          <cell r="FEV19">
            <v>9449038326.1020908</v>
          </cell>
          <cell r="FEW19">
            <v>9449038326.1020908</v>
          </cell>
          <cell r="FEX19">
            <v>9449038326.1020908</v>
          </cell>
          <cell r="FEY19">
            <v>9449038326.1020908</v>
          </cell>
          <cell r="FEZ19">
            <v>9449038326.1020908</v>
          </cell>
          <cell r="FFA19">
            <v>9449038326.1020908</v>
          </cell>
          <cell r="FFB19">
            <v>9449038326.1020908</v>
          </cell>
          <cell r="FFC19">
            <v>9449038326.1020908</v>
          </cell>
          <cell r="FFD19">
            <v>9449038326.1020908</v>
          </cell>
          <cell r="FFE19">
            <v>9449038326.1020908</v>
          </cell>
          <cell r="FFF19">
            <v>9449038326.1020908</v>
          </cell>
          <cell r="FFG19">
            <v>9449038326.1020908</v>
          </cell>
          <cell r="FFH19">
            <v>9449038326.1020908</v>
          </cell>
          <cell r="FFI19">
            <v>9449038326.1020908</v>
          </cell>
          <cell r="FFJ19">
            <v>9449038326.1020908</v>
          </cell>
          <cell r="FFK19">
            <v>9449038326.1020908</v>
          </cell>
          <cell r="FFL19">
            <v>9449038326.1020908</v>
          </cell>
          <cell r="FFM19">
            <v>9449038326.1020908</v>
          </cell>
          <cell r="FFN19">
            <v>9449038326.1020908</v>
          </cell>
          <cell r="FFO19">
            <v>9449038326.1020908</v>
          </cell>
          <cell r="FFP19">
            <v>9449038326.1020908</v>
          </cell>
          <cell r="FFQ19">
            <v>9449038326.1020908</v>
          </cell>
          <cell r="FFR19">
            <v>9449038326.1020908</v>
          </cell>
          <cell r="FFS19">
            <v>9449038326.1020908</v>
          </cell>
          <cell r="FFT19">
            <v>9449038326.1020908</v>
          </cell>
          <cell r="FFU19">
            <v>9449038326.1020908</v>
          </cell>
          <cell r="FFV19">
            <v>9449038326.1020908</v>
          </cell>
          <cell r="FFW19">
            <v>9449038326.1020908</v>
          </cell>
          <cell r="FFX19">
            <v>9449038326.1020908</v>
          </cell>
          <cell r="FFY19">
            <v>9449038326.1020908</v>
          </cell>
          <cell r="FFZ19">
            <v>9449038326.1020908</v>
          </cell>
          <cell r="FGA19">
            <v>9449038326.1020908</v>
          </cell>
          <cell r="FGB19">
            <v>9449038326.1020908</v>
          </cell>
          <cell r="FGC19">
            <v>9449038326.1020908</v>
          </cell>
          <cell r="FGD19">
            <v>9449038326.1020908</v>
          </cell>
          <cell r="FGE19">
            <v>9449038326.1020908</v>
          </cell>
          <cell r="FGF19">
            <v>9449038326.1020908</v>
          </cell>
          <cell r="FGG19">
            <v>9449038326.1020908</v>
          </cell>
          <cell r="FGH19">
            <v>9449038326.1020908</v>
          </cell>
          <cell r="FGI19">
            <v>9449038326.1020908</v>
          </cell>
          <cell r="FGJ19">
            <v>9449038326.1020908</v>
          </cell>
          <cell r="FGK19">
            <v>9449038326.1020908</v>
          </cell>
          <cell r="FGL19">
            <v>9449038326.1020908</v>
          </cell>
          <cell r="FGM19">
            <v>9449038326.1020908</v>
          </cell>
          <cell r="FGN19">
            <v>9449038326.1020908</v>
          </cell>
          <cell r="FGO19">
            <v>9449038326.1020908</v>
          </cell>
          <cell r="FGP19">
            <v>9449038326.1020908</v>
          </cell>
          <cell r="FGQ19">
            <v>9449038326.1020908</v>
          </cell>
          <cell r="FGR19">
            <v>9449038326.1020908</v>
          </cell>
          <cell r="FGS19">
            <v>9449038326.1020908</v>
          </cell>
          <cell r="FGT19">
            <v>9449038326.1020908</v>
          </cell>
          <cell r="FGU19">
            <v>9449038326.1020908</v>
          </cell>
          <cell r="FGV19">
            <v>9449038326.1020908</v>
          </cell>
          <cell r="FGW19">
            <v>9449038326.1020908</v>
          </cell>
          <cell r="FGX19">
            <v>9449038326.1020908</v>
          </cell>
          <cell r="FGY19">
            <v>9449038326.1020908</v>
          </cell>
          <cell r="FGZ19">
            <v>9449038326.1020908</v>
          </cell>
          <cell r="FHA19">
            <v>9449038326.1020908</v>
          </cell>
          <cell r="FHB19">
            <v>9449038326.1020908</v>
          </cell>
          <cell r="FHC19">
            <v>9449038326.1020908</v>
          </cell>
          <cell r="FHD19">
            <v>9449038326.1020908</v>
          </cell>
          <cell r="FHE19">
            <v>9449038326.1020908</v>
          </cell>
          <cell r="FHF19">
            <v>9449038326.1020908</v>
          </cell>
          <cell r="FHG19">
            <v>9449038326.1020908</v>
          </cell>
          <cell r="FHH19">
            <v>9449038326.1020908</v>
          </cell>
          <cell r="FHI19">
            <v>9449038326.1020908</v>
          </cell>
          <cell r="FHJ19">
            <v>9449038326.1020908</v>
          </cell>
          <cell r="FHK19">
            <v>9449038326.1020908</v>
          </cell>
          <cell r="FHL19">
            <v>9449038326.1020908</v>
          </cell>
          <cell r="FHM19">
            <v>9449038326.1020908</v>
          </cell>
          <cell r="FHN19">
            <v>9449038326.1020908</v>
          </cell>
          <cell r="FHO19">
            <v>9449038326.1020908</v>
          </cell>
          <cell r="FHP19">
            <v>9449038326.1020908</v>
          </cell>
          <cell r="FHQ19">
            <v>9449038326.1020908</v>
          </cell>
          <cell r="FHR19">
            <v>9449038326.1020908</v>
          </cell>
          <cell r="FHS19">
            <v>9449038326.1020908</v>
          </cell>
          <cell r="FHT19">
            <v>9449038326.1020908</v>
          </cell>
          <cell r="FHU19">
            <v>9449038326.1020908</v>
          </cell>
          <cell r="FHV19">
            <v>9449038326.1020908</v>
          </cell>
          <cell r="FHW19">
            <v>9449038326.1020908</v>
          </cell>
          <cell r="FHX19">
            <v>9449038326.1020908</v>
          </cell>
          <cell r="FHY19">
            <v>9449038326.1020908</v>
          </cell>
          <cell r="FHZ19">
            <v>9449038326.1020908</v>
          </cell>
          <cell r="FIA19">
            <v>9449038326.1020908</v>
          </cell>
          <cell r="FIB19">
            <v>9449038326.1020908</v>
          </cell>
          <cell r="FIC19">
            <v>9449038326.1020908</v>
          </cell>
          <cell r="FID19">
            <v>9449038326.1020908</v>
          </cell>
          <cell r="FIE19">
            <v>9449038326.1020908</v>
          </cell>
          <cell r="FIF19">
            <v>9449038326.1020908</v>
          </cell>
          <cell r="FIG19">
            <v>9449038326.1020908</v>
          </cell>
          <cell r="FIH19">
            <v>9449038326.1020908</v>
          </cell>
          <cell r="FII19">
            <v>9449038326.1020908</v>
          </cell>
          <cell r="FIJ19">
            <v>9449038326.1020908</v>
          </cell>
          <cell r="FIK19">
            <v>9449038326.1020908</v>
          </cell>
          <cell r="FIL19">
            <v>9449038326.1020908</v>
          </cell>
          <cell r="FIM19">
            <v>9449038326.1020908</v>
          </cell>
          <cell r="FIN19">
            <v>9449038326.1020908</v>
          </cell>
          <cell r="FIO19">
            <v>9449038326.1020908</v>
          </cell>
          <cell r="FIP19">
            <v>9449038326.1020908</v>
          </cell>
          <cell r="FIQ19">
            <v>9449038326.1020908</v>
          </cell>
          <cell r="FIR19">
            <v>9449038326.1020908</v>
          </cell>
          <cell r="FIS19">
            <v>9449038326.1020908</v>
          </cell>
          <cell r="FIT19">
            <v>9449038326.1020908</v>
          </cell>
          <cell r="FIU19">
            <v>9449038326.1020908</v>
          </cell>
          <cell r="FIV19">
            <v>9449038326.1020908</v>
          </cell>
          <cell r="FIW19">
            <v>9449038326.1020908</v>
          </cell>
          <cell r="FIX19">
            <v>9449038326.1020908</v>
          </cell>
          <cell r="FIY19">
            <v>9449038326.1020908</v>
          </cell>
          <cell r="FIZ19">
            <v>9449038326.1020908</v>
          </cell>
          <cell r="FJA19">
            <v>9449038326.1020908</v>
          </cell>
          <cell r="FJB19">
            <v>9449038326.1020908</v>
          </cell>
          <cell r="FJC19">
            <v>9449038326.1020908</v>
          </cell>
          <cell r="FJD19">
            <v>9449038326.1020908</v>
          </cell>
          <cell r="FJE19">
            <v>9449038326.1020908</v>
          </cell>
          <cell r="FJF19">
            <v>9449038326.1020908</v>
          </cell>
          <cell r="FJG19">
            <v>9466833125.2096291</v>
          </cell>
          <cell r="FJH19">
            <v>9466833125.2096291</v>
          </cell>
          <cell r="FJI19">
            <v>9466833125.2096291</v>
          </cell>
          <cell r="FJJ19">
            <v>9466833125.2096291</v>
          </cell>
          <cell r="FJK19">
            <v>9466833125.2096291</v>
          </cell>
          <cell r="FJL19">
            <v>9466833125.2096291</v>
          </cell>
          <cell r="FJM19">
            <v>9466833125.2096291</v>
          </cell>
          <cell r="FJN19">
            <v>9466833125.2096291</v>
          </cell>
          <cell r="FJO19">
            <v>9466833125.2096291</v>
          </cell>
          <cell r="FJP19">
            <v>9466833125.2096291</v>
          </cell>
          <cell r="FJQ19">
            <v>9466833125.2096291</v>
          </cell>
          <cell r="FJR19">
            <v>9466833125.2096291</v>
          </cell>
          <cell r="FJS19">
            <v>9466833125.2096291</v>
          </cell>
          <cell r="FJT19">
            <v>9466833125.2096291</v>
          </cell>
          <cell r="FJU19">
            <v>9466833125.2096291</v>
          </cell>
          <cell r="FJV19">
            <v>9466833125.2096291</v>
          </cell>
          <cell r="FJW19">
            <v>9466833125.2096291</v>
          </cell>
          <cell r="FJX19">
            <v>9466833125.2096291</v>
          </cell>
          <cell r="FJY19">
            <v>9466833125.2096291</v>
          </cell>
          <cell r="FJZ19">
            <v>9466833125.2096291</v>
          </cell>
          <cell r="FKA19">
            <v>9466833125.2096291</v>
          </cell>
          <cell r="FKB19">
            <v>9466833125.2096291</v>
          </cell>
          <cell r="FKC19">
            <v>9466833125.2096291</v>
          </cell>
          <cell r="FKD19">
            <v>9466833125.2096291</v>
          </cell>
          <cell r="FKE19">
            <v>9466833125.2096291</v>
          </cell>
          <cell r="FKF19">
            <v>9466833125.2096291</v>
          </cell>
          <cell r="FKG19">
            <v>9466833125.2096291</v>
          </cell>
          <cell r="FKH19">
            <v>9466833125.2096291</v>
          </cell>
          <cell r="FKI19">
            <v>9466833125.2096291</v>
          </cell>
          <cell r="FKJ19">
            <v>9466833125.2096291</v>
          </cell>
          <cell r="FKK19">
            <v>9466833125.2096291</v>
          </cell>
          <cell r="FKL19">
            <v>9466833125.2096291</v>
          </cell>
          <cell r="FKM19">
            <v>9466833125.2096291</v>
          </cell>
          <cell r="FKN19">
            <v>9466833125.2096291</v>
          </cell>
          <cell r="FKO19">
            <v>9466833125.2096291</v>
          </cell>
          <cell r="FKP19">
            <v>9466833125.2096291</v>
          </cell>
          <cell r="FKQ19">
            <v>9466833125.2096291</v>
          </cell>
          <cell r="FKR19">
            <v>9466833125.2096291</v>
          </cell>
          <cell r="FKS19">
            <v>9466833125.2096291</v>
          </cell>
          <cell r="FKT19">
            <v>9466833125.2096291</v>
          </cell>
          <cell r="FKU19">
            <v>9466833125.2096291</v>
          </cell>
          <cell r="FKV19">
            <v>9466833125.2096291</v>
          </cell>
          <cell r="FKW19">
            <v>9466833125.2096291</v>
          </cell>
          <cell r="FKX19">
            <v>9466833125.2096291</v>
          </cell>
          <cell r="FKY19">
            <v>9466833125.2096291</v>
          </cell>
          <cell r="FKZ19">
            <v>9466833125.2096291</v>
          </cell>
          <cell r="FLA19">
            <v>9466833125.2096291</v>
          </cell>
          <cell r="FLB19">
            <v>9466833125.2096291</v>
          </cell>
          <cell r="FLC19">
            <v>9466833125.2096291</v>
          </cell>
          <cell r="FLD19">
            <v>9466833125.2096291</v>
          </cell>
          <cell r="FLE19">
            <v>9466833125.2096291</v>
          </cell>
          <cell r="FLF19">
            <v>9466833125.2096291</v>
          </cell>
          <cell r="FLG19">
            <v>9466833125.2096291</v>
          </cell>
          <cell r="FLH19">
            <v>9466833125.2096291</v>
          </cell>
          <cell r="FLI19">
            <v>9466833125.2096291</v>
          </cell>
          <cell r="FLJ19">
            <v>9466833125.2096291</v>
          </cell>
          <cell r="FLK19">
            <v>9466833125.2096291</v>
          </cell>
          <cell r="FLL19">
            <v>9466833125.2096291</v>
          </cell>
          <cell r="FLM19">
            <v>9466833125.2096291</v>
          </cell>
          <cell r="FLN19">
            <v>9466833125.2096291</v>
          </cell>
          <cell r="FLO19">
            <v>9466833125.2096291</v>
          </cell>
          <cell r="FLP19">
            <v>9466833125.2096291</v>
          </cell>
          <cell r="FLQ19">
            <v>9466833125.2096291</v>
          </cell>
          <cell r="FLR19">
            <v>9466833125.2096291</v>
          </cell>
          <cell r="FLS19">
            <v>9466833125.2096291</v>
          </cell>
          <cell r="FLT19">
            <v>9466833125.2096291</v>
          </cell>
          <cell r="FLU19">
            <v>9466833125.2096291</v>
          </cell>
          <cell r="FLV19">
            <v>9466833125.2096291</v>
          </cell>
          <cell r="FLW19">
            <v>9466833125.2096291</v>
          </cell>
          <cell r="FLX19">
            <v>9466833125.2096291</v>
          </cell>
          <cell r="FLY19">
            <v>9466833125.2096291</v>
          </cell>
          <cell r="FLZ19">
            <v>9466833125.2096291</v>
          </cell>
          <cell r="FMA19">
            <v>9466833125.2096291</v>
          </cell>
          <cell r="FMB19">
            <v>9466833125.2096291</v>
          </cell>
          <cell r="FMC19">
            <v>9466833125.2096291</v>
          </cell>
          <cell r="FMD19">
            <v>9466833125.2096291</v>
          </cell>
          <cell r="FME19">
            <v>9466833125.2096291</v>
          </cell>
          <cell r="FMF19">
            <v>9466833125.2096291</v>
          </cell>
          <cell r="FMG19">
            <v>9466833125.2096291</v>
          </cell>
          <cell r="FMH19">
            <v>9466833125.2096291</v>
          </cell>
          <cell r="FMI19">
            <v>9466833125.2096291</v>
          </cell>
          <cell r="FMJ19">
            <v>9466833125.2096291</v>
          </cell>
          <cell r="FMK19">
            <v>9466833125.2096291</v>
          </cell>
          <cell r="FML19">
            <v>9466833125.2096291</v>
          </cell>
          <cell r="FMM19">
            <v>9466833125.2096291</v>
          </cell>
          <cell r="FMN19">
            <v>9466833125.2096291</v>
          </cell>
          <cell r="FMO19">
            <v>9466833125.2096291</v>
          </cell>
          <cell r="FMP19">
            <v>9466833125.2096291</v>
          </cell>
          <cell r="FMQ19">
            <v>9466833125.2096291</v>
          </cell>
          <cell r="FMR19">
            <v>9466833125.2096291</v>
          </cell>
          <cell r="FMS19">
            <v>9466833125.2096291</v>
          </cell>
          <cell r="FMT19">
            <v>9466833125.2096291</v>
          </cell>
          <cell r="FMU19">
            <v>9466833125.2096291</v>
          </cell>
          <cell r="FMV19">
            <v>9466833125.2096291</v>
          </cell>
          <cell r="FMW19">
            <v>9466833125.2096291</v>
          </cell>
          <cell r="FMX19">
            <v>9466833125.2096291</v>
          </cell>
          <cell r="FMY19">
            <v>9466833125.2096291</v>
          </cell>
          <cell r="FMZ19">
            <v>9466833125.2096291</v>
          </cell>
          <cell r="FNA19">
            <v>9466833125.2096291</v>
          </cell>
          <cell r="FNB19">
            <v>9466833125.2096291</v>
          </cell>
          <cell r="FNC19">
            <v>9466833125.2096291</v>
          </cell>
          <cell r="FND19">
            <v>9466833125.2096291</v>
          </cell>
          <cell r="FNE19">
            <v>9466833125.2096291</v>
          </cell>
          <cell r="FNF19">
            <v>9466833125.2096291</v>
          </cell>
          <cell r="FNG19">
            <v>9466833125.2096291</v>
          </cell>
          <cell r="FNH19">
            <v>9466833125.2096291</v>
          </cell>
          <cell r="FNI19">
            <v>9466833125.2096291</v>
          </cell>
          <cell r="FNJ19">
            <v>9466833125.2096291</v>
          </cell>
          <cell r="FNK19">
            <v>9466833125.2096291</v>
          </cell>
          <cell r="FNL19">
            <v>9466833125.2096291</v>
          </cell>
          <cell r="FNM19">
            <v>9466833125.2096291</v>
          </cell>
          <cell r="FNN19">
            <v>9466833125.2096291</v>
          </cell>
          <cell r="FNO19">
            <v>9466833125.2096291</v>
          </cell>
          <cell r="FNP19">
            <v>9466833125.2096291</v>
          </cell>
          <cell r="FNQ19">
            <v>9466833125.2096291</v>
          </cell>
          <cell r="FNR19">
            <v>9466833125.2096291</v>
          </cell>
          <cell r="FNS19">
            <v>9466833125.2096291</v>
          </cell>
          <cell r="FNT19">
            <v>9466833125.2096291</v>
          </cell>
          <cell r="FNU19">
            <v>9466833125.2096291</v>
          </cell>
          <cell r="FNV19">
            <v>9466833125.2096291</v>
          </cell>
          <cell r="FNW19">
            <v>9466833125.2096291</v>
          </cell>
          <cell r="FNX19">
            <v>9466833125.2096291</v>
          </cell>
          <cell r="FNY19">
            <v>9466833125.2096291</v>
          </cell>
          <cell r="FNZ19">
            <v>9466833125.2096291</v>
          </cell>
          <cell r="FOA19">
            <v>9466833125.2096291</v>
          </cell>
          <cell r="FOB19">
            <v>9466833125.2096291</v>
          </cell>
          <cell r="FOC19">
            <v>9466833125.2096291</v>
          </cell>
          <cell r="FOD19">
            <v>9466833125.2096291</v>
          </cell>
          <cell r="FOE19">
            <v>9466833125.2096291</v>
          </cell>
          <cell r="FOF19">
            <v>9466833125.2096291</v>
          </cell>
          <cell r="FOG19">
            <v>9466833125.2096291</v>
          </cell>
          <cell r="FOH19">
            <v>9466833125.2096291</v>
          </cell>
          <cell r="FOI19">
            <v>9466833125.2096291</v>
          </cell>
          <cell r="FOJ19">
            <v>9466833125.2096291</v>
          </cell>
          <cell r="FOK19">
            <v>9466833125.2096291</v>
          </cell>
          <cell r="FOL19">
            <v>9466833125.2096291</v>
          </cell>
          <cell r="FOM19">
            <v>9466833125.2096291</v>
          </cell>
          <cell r="FON19">
            <v>9466833125.2096291</v>
          </cell>
          <cell r="FOO19">
            <v>9466833125.2096291</v>
          </cell>
          <cell r="FOP19">
            <v>9466833125.2096291</v>
          </cell>
          <cell r="FOQ19">
            <v>9466833125.2096291</v>
          </cell>
          <cell r="FOR19">
            <v>9466833125.2096291</v>
          </cell>
          <cell r="FOS19">
            <v>9466833125.2096291</v>
          </cell>
          <cell r="FOT19">
            <v>9466833125.2096291</v>
          </cell>
          <cell r="FOU19">
            <v>9466833125.2096291</v>
          </cell>
          <cell r="FOV19">
            <v>9466833125.2096291</v>
          </cell>
          <cell r="FOW19">
            <v>9466833125.2096291</v>
          </cell>
          <cell r="FOX19">
            <v>9466833125.2096291</v>
          </cell>
          <cell r="FOY19">
            <v>9466833125.2096291</v>
          </cell>
          <cell r="FOZ19">
            <v>9466833125.2096291</v>
          </cell>
          <cell r="FPA19">
            <v>9466833125.2096291</v>
          </cell>
          <cell r="FPB19">
            <v>9466833125.2096291</v>
          </cell>
          <cell r="FPC19">
            <v>9466833125.2096291</v>
          </cell>
          <cell r="FPD19">
            <v>9466833125.2096291</v>
          </cell>
          <cell r="FPE19">
            <v>9466833125.2096291</v>
          </cell>
          <cell r="FPF19">
            <v>9466833125.2096291</v>
          </cell>
          <cell r="FPG19">
            <v>9466833125.2096291</v>
          </cell>
          <cell r="FPH19">
            <v>9466833125.2096291</v>
          </cell>
          <cell r="FPI19">
            <v>9466833125.2096291</v>
          </cell>
          <cell r="FPJ19">
            <v>9466833125.2096291</v>
          </cell>
          <cell r="FPK19">
            <v>9466833125.2096291</v>
          </cell>
          <cell r="FPL19">
            <v>9466833125.2096291</v>
          </cell>
          <cell r="FPM19">
            <v>9466833125.2096291</v>
          </cell>
          <cell r="FPN19">
            <v>9466833125.2096291</v>
          </cell>
          <cell r="FPO19">
            <v>9466833125.2096291</v>
          </cell>
          <cell r="FPP19">
            <v>9466833125.2096291</v>
          </cell>
          <cell r="FPQ19">
            <v>9466833125.2096291</v>
          </cell>
          <cell r="FPR19">
            <v>9466833125.2096291</v>
          </cell>
          <cell r="FPS19">
            <v>9466833125.2096291</v>
          </cell>
          <cell r="FPT19">
            <v>9466833125.2096291</v>
          </cell>
          <cell r="FPU19">
            <v>9466833125.2096291</v>
          </cell>
          <cell r="FPV19">
            <v>9466833125.2096291</v>
          </cell>
          <cell r="FPW19">
            <v>9466833125.2096291</v>
          </cell>
          <cell r="FPX19">
            <v>9466833125.2096291</v>
          </cell>
          <cell r="FPY19">
            <v>9466833125.2096291</v>
          </cell>
          <cell r="FPZ19">
            <v>9466833125.2096291</v>
          </cell>
          <cell r="FQA19">
            <v>9466833125.2096291</v>
          </cell>
          <cell r="FQB19">
            <v>9466833125.2096291</v>
          </cell>
          <cell r="FQC19">
            <v>9466833125.2096291</v>
          </cell>
          <cell r="FQD19">
            <v>9466833125.2096291</v>
          </cell>
          <cell r="FQE19">
            <v>333853185139.11102</v>
          </cell>
          <cell r="FQF19">
            <v>333853185139.11102</v>
          </cell>
          <cell r="FQG19">
            <v>333853185139.11102</v>
          </cell>
          <cell r="FQH19">
            <v>333853185139.11102</v>
          </cell>
          <cell r="FQI19">
            <v>333853185139.11102</v>
          </cell>
          <cell r="FQJ19">
            <v>333853185139.11102</v>
          </cell>
          <cell r="FQK19">
            <v>333853185139.11102</v>
          </cell>
          <cell r="FQL19">
            <v>333853185139.11102</v>
          </cell>
          <cell r="FQM19">
            <v>333853185139.11102</v>
          </cell>
          <cell r="FQN19">
            <v>333853185139.11102</v>
          </cell>
          <cell r="FQO19">
            <v>333853185139.11102</v>
          </cell>
          <cell r="FQP19">
            <v>333853185139.11102</v>
          </cell>
          <cell r="FQQ19">
            <v>333853185139.11102</v>
          </cell>
          <cell r="FQR19">
            <v>333853185139.11102</v>
          </cell>
          <cell r="FQS19">
            <v>333853185139.11102</v>
          </cell>
          <cell r="FQT19">
            <v>333853185139.11102</v>
          </cell>
          <cell r="FQU19">
            <v>333853185139.11102</v>
          </cell>
          <cell r="FQV19">
            <v>333853185139.11102</v>
          </cell>
          <cell r="FQW19">
            <v>333853185139.11102</v>
          </cell>
          <cell r="FQX19">
            <v>333853185139.11102</v>
          </cell>
          <cell r="FQY19">
            <v>333853185139.11102</v>
          </cell>
          <cell r="FQZ19">
            <v>333853185139.11102</v>
          </cell>
          <cell r="FRA19">
            <v>333853185139.11102</v>
          </cell>
          <cell r="FRB19">
            <v>333853185139.11102</v>
          </cell>
          <cell r="FRC19">
            <v>333853185139.11102</v>
          </cell>
          <cell r="FRD19">
            <v>333853185139.11102</v>
          </cell>
          <cell r="FRE19">
            <v>333853185139.11102</v>
          </cell>
          <cell r="FRF19">
            <v>333853185139.11102</v>
          </cell>
          <cell r="FRG19">
            <v>333853185139.11102</v>
          </cell>
          <cell r="FRH19">
            <v>333853185139.11102</v>
          </cell>
          <cell r="FRI19">
            <v>333853185139.11102</v>
          </cell>
          <cell r="FRJ19">
            <v>333853185139.11102</v>
          </cell>
          <cell r="FRK19">
            <v>333853185139.11102</v>
          </cell>
          <cell r="FRL19">
            <v>333853185139.11102</v>
          </cell>
          <cell r="FRM19">
            <v>333853185139.11102</v>
          </cell>
          <cell r="FRN19">
            <v>333853185139.11102</v>
          </cell>
          <cell r="FRO19">
            <v>333853185139.11102</v>
          </cell>
          <cell r="FRP19">
            <v>333853185139.11102</v>
          </cell>
          <cell r="FRQ19">
            <v>333853185139.11102</v>
          </cell>
          <cell r="FRR19">
            <v>333853185139.11102</v>
          </cell>
          <cell r="FRS19">
            <v>333853185139.11102</v>
          </cell>
          <cell r="FRT19">
            <v>333853185139.11102</v>
          </cell>
          <cell r="FRU19">
            <v>333853185139.11102</v>
          </cell>
          <cell r="FRV19">
            <v>333853185139.11102</v>
          </cell>
          <cell r="FRW19">
            <v>333853185139.11102</v>
          </cell>
          <cell r="FRX19">
            <v>333853185139.11102</v>
          </cell>
          <cell r="FRY19">
            <v>333853185139.11102</v>
          </cell>
          <cell r="FRZ19">
            <v>333853185139.11102</v>
          </cell>
          <cell r="FSA19">
            <v>333853185139.11102</v>
          </cell>
          <cell r="FSB19">
            <v>333853185139.11102</v>
          </cell>
          <cell r="FSC19">
            <v>333853185139.11102</v>
          </cell>
          <cell r="FSD19">
            <v>333853185139.11102</v>
          </cell>
          <cell r="FSE19">
            <v>333853185139.11102</v>
          </cell>
          <cell r="FSF19">
            <v>333853185139.11102</v>
          </cell>
          <cell r="FSG19">
            <v>333853185139.11102</v>
          </cell>
          <cell r="FSH19">
            <v>333853185139.11102</v>
          </cell>
          <cell r="FSI19">
            <v>333853185139.11102</v>
          </cell>
          <cell r="FSJ19">
            <v>333853185139.11102</v>
          </cell>
          <cell r="FSK19">
            <v>333853185139.11102</v>
          </cell>
          <cell r="FSL19">
            <v>333853185139.11102</v>
          </cell>
          <cell r="FSM19">
            <v>333853185139.11102</v>
          </cell>
          <cell r="FSN19">
            <v>333853185139.11102</v>
          </cell>
          <cell r="FSO19">
            <v>333853185139.11102</v>
          </cell>
          <cell r="FSP19">
            <v>333853185139.11102</v>
          </cell>
          <cell r="FSQ19">
            <v>333853185139.11102</v>
          </cell>
          <cell r="FSR19">
            <v>333853185139.11102</v>
          </cell>
          <cell r="FSS19">
            <v>333853185139.11102</v>
          </cell>
          <cell r="FST19">
            <v>333853185139.11102</v>
          </cell>
          <cell r="FSU19">
            <v>333853185139.11102</v>
          </cell>
          <cell r="FSV19">
            <v>333853185139.11102</v>
          </cell>
          <cell r="FSW19">
            <v>333853185139.11102</v>
          </cell>
          <cell r="FSX19">
            <v>333853185139.11102</v>
          </cell>
          <cell r="FSY19">
            <v>333853185139.11102</v>
          </cell>
          <cell r="FSZ19">
            <v>333853185139.11102</v>
          </cell>
          <cell r="FTA19">
            <v>333853185139.11102</v>
          </cell>
          <cell r="FTB19">
            <v>333853185139.11102</v>
          </cell>
          <cell r="FTC19">
            <v>333853185139.11102</v>
          </cell>
          <cell r="FTD19">
            <v>333853185139.11102</v>
          </cell>
          <cell r="FTE19">
            <v>333853185139.11102</v>
          </cell>
          <cell r="FTF19">
            <v>333853185139.11102</v>
          </cell>
          <cell r="FTG19">
            <v>333853185139.11102</v>
          </cell>
          <cell r="FTH19">
            <v>333853185139.11102</v>
          </cell>
          <cell r="FTI19">
            <v>333853185139.11102</v>
          </cell>
          <cell r="FTJ19">
            <v>333853185139.11102</v>
          </cell>
          <cell r="FTK19">
            <v>333853185139.11102</v>
          </cell>
          <cell r="FTL19">
            <v>333853185139.11102</v>
          </cell>
          <cell r="FTM19">
            <v>333853185139.11102</v>
          </cell>
          <cell r="FTN19">
            <v>333853185139.11102</v>
          </cell>
          <cell r="FTO19">
            <v>333853185139.11102</v>
          </cell>
          <cell r="FTP19">
            <v>333853185139.11102</v>
          </cell>
          <cell r="FTQ19">
            <v>333853185139.11102</v>
          </cell>
          <cell r="FTR19">
            <v>333853185139.11102</v>
          </cell>
          <cell r="FTS19">
            <v>333853185139.11102</v>
          </cell>
          <cell r="FTT19">
            <v>333853185139.11102</v>
          </cell>
          <cell r="FTU19">
            <v>333853185139.11102</v>
          </cell>
          <cell r="FTV19">
            <v>333853185139.11102</v>
          </cell>
          <cell r="FTW19">
            <v>333853185139.11102</v>
          </cell>
          <cell r="FTX19">
            <v>333853185139.11102</v>
          </cell>
          <cell r="FTY19">
            <v>333853185139.11102</v>
          </cell>
          <cell r="FTZ19">
            <v>333853185139.11102</v>
          </cell>
          <cell r="FUA19">
            <v>333853185139.11102</v>
          </cell>
          <cell r="FUB19">
            <v>333853185139.11102</v>
          </cell>
          <cell r="FUC19">
            <v>333853185139.11102</v>
          </cell>
          <cell r="FUD19">
            <v>333853185139.11102</v>
          </cell>
          <cell r="FUE19">
            <v>333853185139.11102</v>
          </cell>
          <cell r="FUF19">
            <v>333853185139.11102</v>
          </cell>
          <cell r="FUG19">
            <v>333853185139.11102</v>
          </cell>
          <cell r="FUH19">
            <v>333853185139.11102</v>
          </cell>
          <cell r="FUI19">
            <v>333853185139.11102</v>
          </cell>
          <cell r="FUJ19">
            <v>333853185139.11102</v>
          </cell>
          <cell r="FUK19">
            <v>333853185139.11102</v>
          </cell>
          <cell r="FUL19">
            <v>333853185139.11102</v>
          </cell>
          <cell r="FUM19">
            <v>333853185139.11102</v>
          </cell>
          <cell r="FUN19">
            <v>333853185139.11102</v>
          </cell>
          <cell r="FUO19">
            <v>333853185139.11102</v>
          </cell>
          <cell r="FUP19">
            <v>333853185139.11102</v>
          </cell>
          <cell r="FUQ19">
            <v>333853185139.11102</v>
          </cell>
          <cell r="FUR19">
            <v>333853185139.11102</v>
          </cell>
          <cell r="FUS19">
            <v>333853185139.11102</v>
          </cell>
          <cell r="FUT19">
            <v>333853185139.11102</v>
          </cell>
          <cell r="FUU19">
            <v>333853185139.11102</v>
          </cell>
          <cell r="FUV19">
            <v>333853185139.11102</v>
          </cell>
          <cell r="FUW19">
            <v>333853185139.11102</v>
          </cell>
          <cell r="FUX19">
            <v>333853185139.11102</v>
          </cell>
          <cell r="FUY19">
            <v>333853185139.11102</v>
          </cell>
          <cell r="FUZ19">
            <v>333853185139.11102</v>
          </cell>
          <cell r="FVA19">
            <v>333853185139.11102</v>
          </cell>
          <cell r="FVB19">
            <v>333853185139.11102</v>
          </cell>
          <cell r="FVC19">
            <v>333853185139.11102</v>
          </cell>
          <cell r="FVD19">
            <v>333853185139.11102</v>
          </cell>
          <cell r="FVE19">
            <v>333853185139.11102</v>
          </cell>
          <cell r="FVF19">
            <v>333853185139.11102</v>
          </cell>
          <cell r="FVG19">
            <v>333853185139.11102</v>
          </cell>
          <cell r="FVH19">
            <v>333853185139.11102</v>
          </cell>
          <cell r="FVI19">
            <v>333853185139.11102</v>
          </cell>
          <cell r="FVJ19">
            <v>333853185139.11102</v>
          </cell>
          <cell r="FVK19">
            <v>333853185139.11102</v>
          </cell>
          <cell r="FVL19">
            <v>333853185139.11102</v>
          </cell>
          <cell r="FVM19">
            <v>333853185139.11102</v>
          </cell>
          <cell r="FVN19">
            <v>333853185139.11102</v>
          </cell>
          <cell r="FVO19">
            <v>333853185139.11102</v>
          </cell>
          <cell r="FVP19">
            <v>333853185139.11102</v>
          </cell>
          <cell r="FVQ19">
            <v>333853185139.11102</v>
          </cell>
          <cell r="FVR19">
            <v>333853185139.11102</v>
          </cell>
          <cell r="FVS19">
            <v>333853185139.11102</v>
          </cell>
          <cell r="FVT19">
            <v>333853185139.11102</v>
          </cell>
          <cell r="FVU19">
            <v>333853185139.11102</v>
          </cell>
          <cell r="FVV19">
            <v>333853185139.11102</v>
          </cell>
          <cell r="FVW19">
            <v>333853185139.11102</v>
          </cell>
          <cell r="FVX19">
            <v>333853185139.11102</v>
          </cell>
          <cell r="FVY19">
            <v>333853185139.11102</v>
          </cell>
          <cell r="FVZ19">
            <v>333853185139.11102</v>
          </cell>
          <cell r="FWA19">
            <v>333853185139.11102</v>
          </cell>
          <cell r="FWB19">
            <v>333853185139.11102</v>
          </cell>
          <cell r="FWC19">
            <v>333853185139.11102</v>
          </cell>
          <cell r="FWD19">
            <v>333853185139.11102</v>
          </cell>
          <cell r="FWE19">
            <v>333853185139.11102</v>
          </cell>
          <cell r="FWF19">
            <v>333853185139.11102</v>
          </cell>
          <cell r="FWG19">
            <v>333853185139.11102</v>
          </cell>
          <cell r="FWH19">
            <v>333853185139.11102</v>
          </cell>
          <cell r="FWI19">
            <v>333853185139.11102</v>
          </cell>
          <cell r="FWJ19">
            <v>333853185139.11102</v>
          </cell>
          <cell r="FWK19">
            <v>333853185139.11102</v>
          </cell>
          <cell r="FWL19">
            <v>333853185139.11102</v>
          </cell>
          <cell r="FWM19">
            <v>333853185139.11102</v>
          </cell>
          <cell r="FWN19">
            <v>333853185139.11102</v>
          </cell>
          <cell r="FWO19">
            <v>333853185139.11102</v>
          </cell>
          <cell r="FWP19">
            <v>333853185139.11102</v>
          </cell>
          <cell r="FWQ19">
            <v>333853185139.11102</v>
          </cell>
          <cell r="FWR19">
            <v>333853185139.11102</v>
          </cell>
          <cell r="FWS19">
            <v>333853185139.11102</v>
          </cell>
          <cell r="FWT19">
            <v>333853185139.11102</v>
          </cell>
          <cell r="FWU19">
            <v>333853185139.11102</v>
          </cell>
          <cell r="FWV19">
            <v>333853185139.11102</v>
          </cell>
          <cell r="FWW19">
            <v>333853185139.11102</v>
          </cell>
          <cell r="FWX19">
            <v>333853185139.11102</v>
          </cell>
          <cell r="FWY19">
            <v>333853185139.11102</v>
          </cell>
          <cell r="FWZ19">
            <v>333853185139.11102</v>
          </cell>
          <cell r="FXA19">
            <v>333853185139.11102</v>
          </cell>
          <cell r="FXB19">
            <v>333853185139.11102</v>
          </cell>
          <cell r="FXC19">
            <v>340333035989.91302</v>
          </cell>
          <cell r="FXD19">
            <v>340333035989.91302</v>
          </cell>
          <cell r="FXE19">
            <v>340333035989.91302</v>
          </cell>
          <cell r="FXF19">
            <v>340333035989.91302</v>
          </cell>
          <cell r="FXG19">
            <v>340333035989.91302</v>
          </cell>
          <cell r="FXH19">
            <v>340333035989.91302</v>
          </cell>
          <cell r="FXI19">
            <v>340333035989.91302</v>
          </cell>
          <cell r="FXJ19">
            <v>340333035989.91302</v>
          </cell>
          <cell r="FXK19">
            <v>340333035989.91302</v>
          </cell>
          <cell r="FXL19">
            <v>340333035989.91302</v>
          </cell>
          <cell r="FXM19">
            <v>340333035989.91302</v>
          </cell>
          <cell r="FXN19">
            <v>340333035989.91302</v>
          </cell>
          <cell r="FXO19">
            <v>340333035989.91302</v>
          </cell>
          <cell r="FXP19">
            <v>340333035989.91302</v>
          </cell>
          <cell r="FXQ19">
            <v>340333035989.91302</v>
          </cell>
          <cell r="FXR19">
            <v>340333035989.91302</v>
          </cell>
          <cell r="FXS19">
            <v>340333035989.91302</v>
          </cell>
          <cell r="FXT19">
            <v>340333035989.91302</v>
          </cell>
          <cell r="FXU19">
            <v>340333035989.91302</v>
          </cell>
          <cell r="FXV19">
            <v>340333035989.91302</v>
          </cell>
          <cell r="FXW19">
            <v>340333035989.91302</v>
          </cell>
          <cell r="FXX19">
            <v>340333035989.91302</v>
          </cell>
          <cell r="FXY19">
            <v>340333035989.91302</v>
          </cell>
          <cell r="FXZ19">
            <v>340333035989.91302</v>
          </cell>
          <cell r="FYA19">
            <v>340333035989.91302</v>
          </cell>
          <cell r="FYB19">
            <v>340333035989.91302</v>
          </cell>
          <cell r="FYC19">
            <v>340333035989.91302</v>
          </cell>
          <cell r="FYD19">
            <v>340333035989.91302</v>
          </cell>
          <cell r="FYE19">
            <v>340333035989.91302</v>
          </cell>
          <cell r="FYF19">
            <v>340333035989.91302</v>
          </cell>
          <cell r="FYG19">
            <v>340333035989.91302</v>
          </cell>
          <cell r="FYH19">
            <v>340333035989.91302</v>
          </cell>
          <cell r="FYI19">
            <v>340333035989.91302</v>
          </cell>
          <cell r="FYJ19">
            <v>340333035989.91302</v>
          </cell>
          <cell r="FYK19">
            <v>340333035989.91302</v>
          </cell>
          <cell r="FYL19">
            <v>340333035989.91302</v>
          </cell>
          <cell r="FYM19">
            <v>340333035989.91302</v>
          </cell>
          <cell r="FYN19">
            <v>340333035989.91302</v>
          </cell>
          <cell r="FYO19">
            <v>340333035989.91302</v>
          </cell>
          <cell r="FYP19">
            <v>340333035989.91302</v>
          </cell>
          <cell r="FYQ19">
            <v>340333035989.91302</v>
          </cell>
          <cell r="FYR19">
            <v>340333035989.91302</v>
          </cell>
          <cell r="FYS19">
            <v>340333035989.91302</v>
          </cell>
          <cell r="FYT19">
            <v>340333035989.91302</v>
          </cell>
          <cell r="FYU19">
            <v>340333035989.91302</v>
          </cell>
          <cell r="FYV19">
            <v>340333035989.91302</v>
          </cell>
          <cell r="FYW19">
            <v>340333035989.91302</v>
          </cell>
          <cell r="FYX19">
            <v>340333035989.91302</v>
          </cell>
          <cell r="FYY19">
            <v>340333035989.91302</v>
          </cell>
          <cell r="FYZ19">
            <v>340333035989.91302</v>
          </cell>
          <cell r="FZA19">
            <v>340333035989.91302</v>
          </cell>
          <cell r="FZB19">
            <v>340333035989.91302</v>
          </cell>
          <cell r="FZC19">
            <v>340333035989.91302</v>
          </cell>
          <cell r="FZD19">
            <v>340333035989.91302</v>
          </cell>
          <cell r="FZE19">
            <v>340333035989.91302</v>
          </cell>
          <cell r="FZF19">
            <v>340333035989.91302</v>
          </cell>
          <cell r="FZG19">
            <v>340333035989.91302</v>
          </cell>
          <cell r="FZH19">
            <v>340333035989.91302</v>
          </cell>
          <cell r="FZI19">
            <v>340333035989.91302</v>
          </cell>
          <cell r="FZJ19">
            <v>340333035989.91302</v>
          </cell>
          <cell r="FZK19">
            <v>340333035989.91302</v>
          </cell>
          <cell r="FZL19">
            <v>340333035989.91302</v>
          </cell>
          <cell r="FZM19">
            <v>340333035989.91302</v>
          </cell>
          <cell r="FZN19">
            <v>340333035989.91302</v>
          </cell>
          <cell r="FZO19">
            <v>340333035989.91302</v>
          </cell>
          <cell r="FZP19">
            <v>340333035989.91302</v>
          </cell>
          <cell r="FZQ19">
            <v>340333035989.91302</v>
          </cell>
          <cell r="FZR19">
            <v>340333035989.91302</v>
          </cell>
          <cell r="FZS19">
            <v>340333035989.91302</v>
          </cell>
          <cell r="FZT19">
            <v>340333035989.91302</v>
          </cell>
          <cell r="FZU19">
            <v>340333035989.91302</v>
          </cell>
          <cell r="FZV19">
            <v>340333035989.91302</v>
          </cell>
          <cell r="FZW19">
            <v>340333035989.91302</v>
          </cell>
          <cell r="FZX19">
            <v>340333035989.91302</v>
          </cell>
          <cell r="FZY19">
            <v>340333035989.91302</v>
          </cell>
          <cell r="FZZ19">
            <v>340333035989.91302</v>
          </cell>
          <cell r="GAA19">
            <v>340333035989.91302</v>
          </cell>
          <cell r="GAB19">
            <v>340333035989.91302</v>
          </cell>
          <cell r="GAC19">
            <v>340333035989.91302</v>
          </cell>
          <cell r="GAD19">
            <v>340333035989.91302</v>
          </cell>
          <cell r="GAE19">
            <v>340333035989.91302</v>
          </cell>
          <cell r="GAF19">
            <v>340333035989.91302</v>
          </cell>
          <cell r="GAG19">
            <v>340333035989.91302</v>
          </cell>
          <cell r="GAH19">
            <v>340333035989.91302</v>
          </cell>
          <cell r="GAI19">
            <v>340333035989.91302</v>
          </cell>
          <cell r="GAJ19">
            <v>340333035989.91302</v>
          </cell>
          <cell r="GAK19">
            <v>340333035989.91302</v>
          </cell>
          <cell r="GAL19">
            <v>340333035989.91302</v>
          </cell>
          <cell r="GAM19">
            <v>340333035989.91302</v>
          </cell>
          <cell r="GAN19">
            <v>340333035989.91302</v>
          </cell>
          <cell r="GAO19">
            <v>340333035989.91302</v>
          </cell>
          <cell r="GAP19">
            <v>340333035989.91302</v>
          </cell>
          <cell r="GAQ19">
            <v>340333035989.91302</v>
          </cell>
          <cell r="GAR19">
            <v>340333035989.91302</v>
          </cell>
          <cell r="GAS19">
            <v>340333035989.91302</v>
          </cell>
          <cell r="GAT19">
            <v>340333035989.91302</v>
          </cell>
          <cell r="GAU19">
            <v>340333035989.91302</v>
          </cell>
          <cell r="GAV19">
            <v>340333035989.91302</v>
          </cell>
          <cell r="GAW19">
            <v>340333035989.91302</v>
          </cell>
          <cell r="GAX19">
            <v>340333035989.91302</v>
          </cell>
          <cell r="GAY19">
            <v>340333035989.91302</v>
          </cell>
          <cell r="GAZ19">
            <v>340333035989.91302</v>
          </cell>
          <cell r="GBA19">
            <v>340333035989.91302</v>
          </cell>
          <cell r="GBB19">
            <v>340333035989.91302</v>
          </cell>
          <cell r="GBC19">
            <v>340333035989.91302</v>
          </cell>
          <cell r="GBD19">
            <v>340333035989.91302</v>
          </cell>
          <cell r="GBE19">
            <v>340333035989.91302</v>
          </cell>
          <cell r="GBF19">
            <v>340333035989.91302</v>
          </cell>
          <cell r="GBG19">
            <v>340333035989.91302</v>
          </cell>
          <cell r="GBH19">
            <v>340333035989.91302</v>
          </cell>
          <cell r="GBI19">
            <v>340333035989.91302</v>
          </cell>
          <cell r="GBJ19">
            <v>340333035989.91302</v>
          </cell>
          <cell r="GBK19">
            <v>340333035989.91302</v>
          </cell>
          <cell r="GBL19">
            <v>340333035989.91302</v>
          </cell>
          <cell r="GBM19">
            <v>340333035989.91302</v>
          </cell>
          <cell r="GBN19">
            <v>340333035989.91302</v>
          </cell>
          <cell r="GBO19">
            <v>340333035989.91302</v>
          </cell>
          <cell r="GBP19">
            <v>340333035989.91302</v>
          </cell>
          <cell r="GBQ19">
            <v>340333035989.91302</v>
          </cell>
          <cell r="GBR19">
            <v>340333035989.91302</v>
          </cell>
          <cell r="GBS19">
            <v>340333035989.91302</v>
          </cell>
          <cell r="GBT19">
            <v>340333035989.91302</v>
          </cell>
          <cell r="GBU19">
            <v>340333035989.91302</v>
          </cell>
          <cell r="GBV19">
            <v>340333035989.91302</v>
          </cell>
          <cell r="GBW19">
            <v>340333035989.91302</v>
          </cell>
          <cell r="GBX19">
            <v>340333035989.91302</v>
          </cell>
          <cell r="GBY19">
            <v>340333035989.91302</v>
          </cell>
          <cell r="GBZ19">
            <v>340333035989.91302</v>
          </cell>
          <cell r="GCA19">
            <v>340333035989.91302</v>
          </cell>
          <cell r="GCB19">
            <v>340333035989.91302</v>
          </cell>
          <cell r="GCC19">
            <v>340333035989.91302</v>
          </cell>
          <cell r="GCD19">
            <v>340333035989.91302</v>
          </cell>
          <cell r="GCE19">
            <v>340333035989.91302</v>
          </cell>
          <cell r="GCF19">
            <v>340333035989.91302</v>
          </cell>
          <cell r="GCG19">
            <v>340333035989.91302</v>
          </cell>
          <cell r="GCH19">
            <v>340333035989.91302</v>
          </cell>
          <cell r="GCI19">
            <v>340333035989.91302</v>
          </cell>
          <cell r="GCJ19">
            <v>340333035989.91302</v>
          </cell>
          <cell r="GCK19">
            <v>340333035989.91302</v>
          </cell>
          <cell r="GCL19">
            <v>340333035989.91302</v>
          </cell>
          <cell r="GCM19">
            <v>340333035989.91302</v>
          </cell>
          <cell r="GCN19">
            <v>340333035989.91302</v>
          </cell>
          <cell r="GCO19">
            <v>340333035989.91302</v>
          </cell>
          <cell r="GCP19">
            <v>340333035989.91302</v>
          </cell>
          <cell r="GCQ19">
            <v>340333035989.91302</v>
          </cell>
          <cell r="GCR19">
            <v>340333035989.91302</v>
          </cell>
          <cell r="GCS19">
            <v>340333035989.91302</v>
          </cell>
          <cell r="GCT19">
            <v>340333035989.91302</v>
          </cell>
          <cell r="GCU19">
            <v>340333035989.91302</v>
          </cell>
          <cell r="GCV19">
            <v>340333035989.91302</v>
          </cell>
          <cell r="GCW19">
            <v>340333035989.91302</v>
          </cell>
          <cell r="GCX19">
            <v>340333035989.91302</v>
          </cell>
          <cell r="GCY19">
            <v>340333035989.91302</v>
          </cell>
          <cell r="GCZ19">
            <v>340333035989.91302</v>
          </cell>
          <cell r="GDA19">
            <v>340333035989.91302</v>
          </cell>
          <cell r="GDB19">
            <v>340333035989.91302</v>
          </cell>
          <cell r="GDC19">
            <v>340333035989.91302</v>
          </cell>
          <cell r="GDD19">
            <v>340333035989.91302</v>
          </cell>
          <cell r="GDE19">
            <v>340333035989.91302</v>
          </cell>
          <cell r="GDF19">
            <v>340333035989.91302</v>
          </cell>
          <cell r="GDG19">
            <v>340333035989.91302</v>
          </cell>
          <cell r="GDH19">
            <v>340333035989.91302</v>
          </cell>
          <cell r="GDI19">
            <v>340333035989.91302</v>
          </cell>
          <cell r="GDJ19">
            <v>340333035989.91302</v>
          </cell>
          <cell r="GDK19">
            <v>340333035989.91302</v>
          </cell>
          <cell r="GDL19">
            <v>340333035989.91302</v>
          </cell>
          <cell r="GDM19">
            <v>340333035989.91302</v>
          </cell>
          <cell r="GDN19">
            <v>340333035989.91302</v>
          </cell>
          <cell r="GDO19">
            <v>340333035989.91302</v>
          </cell>
          <cell r="GDP19">
            <v>340333035989.91302</v>
          </cell>
          <cell r="GDQ19">
            <v>340333035989.91302</v>
          </cell>
          <cell r="GDR19">
            <v>340333035989.91302</v>
          </cell>
          <cell r="GDS19">
            <v>340333035989.91302</v>
          </cell>
          <cell r="GDT19">
            <v>340333035989.91302</v>
          </cell>
          <cell r="GDU19">
            <v>340333035989.91302</v>
          </cell>
          <cell r="GDV19">
            <v>340333035989.91302</v>
          </cell>
          <cell r="GDW19">
            <v>340333035989.91302</v>
          </cell>
          <cell r="GDX19">
            <v>340333035989.91302</v>
          </cell>
          <cell r="GDY19">
            <v>340333035989.91302</v>
          </cell>
          <cell r="GDZ19">
            <v>340333035989.91302</v>
          </cell>
          <cell r="GEA19">
            <v>347094619486.401</v>
          </cell>
          <cell r="GEB19">
            <v>347094619486.401</v>
          </cell>
          <cell r="GEC19">
            <v>347094619486.401</v>
          </cell>
          <cell r="GED19">
            <v>347094619486.401</v>
          </cell>
          <cell r="GEE19">
            <v>347094619486.401</v>
          </cell>
          <cell r="GEF19">
            <v>347094619486.401</v>
          </cell>
          <cell r="GEG19">
            <v>347094619486.401</v>
          </cell>
          <cell r="GEH19">
            <v>347094619486.401</v>
          </cell>
          <cell r="GEI19">
            <v>347094619486.401</v>
          </cell>
          <cell r="GEJ19">
            <v>347094619486.401</v>
          </cell>
          <cell r="GEK19">
            <v>347094619486.401</v>
          </cell>
          <cell r="GEL19">
            <v>347094619486.401</v>
          </cell>
          <cell r="GEM19">
            <v>347094619486.401</v>
          </cell>
          <cell r="GEN19">
            <v>347094619486.401</v>
          </cell>
          <cell r="GEO19">
            <v>347094619486.401</v>
          </cell>
          <cell r="GEP19">
            <v>347094619486.401</v>
          </cell>
          <cell r="GEQ19">
            <v>347094619486.401</v>
          </cell>
          <cell r="GER19">
            <v>347094619486.401</v>
          </cell>
          <cell r="GES19">
            <v>347094619486.401</v>
          </cell>
          <cell r="GET19">
            <v>347094619486.401</v>
          </cell>
          <cell r="GEU19">
            <v>347094619486.401</v>
          </cell>
          <cell r="GEV19">
            <v>347094619486.401</v>
          </cell>
          <cell r="GEW19">
            <v>347094619486.401</v>
          </cell>
          <cell r="GEX19">
            <v>347094619486.401</v>
          </cell>
          <cell r="GEY19">
            <v>347094619486.401</v>
          </cell>
          <cell r="GEZ19">
            <v>347094619486.401</v>
          </cell>
          <cell r="GFA19">
            <v>347094619486.401</v>
          </cell>
          <cell r="GFB19">
            <v>347094619486.401</v>
          </cell>
          <cell r="GFC19">
            <v>347094619486.401</v>
          </cell>
          <cell r="GFD19">
            <v>347094619486.401</v>
          </cell>
          <cell r="GFE19">
            <v>347094619486.401</v>
          </cell>
          <cell r="GFF19">
            <v>347094619486.401</v>
          </cell>
          <cell r="GFG19">
            <v>347094619486.401</v>
          </cell>
          <cell r="GFH19">
            <v>347094619486.401</v>
          </cell>
          <cell r="GFI19">
            <v>347094619486.401</v>
          </cell>
          <cell r="GFJ19">
            <v>347094619486.401</v>
          </cell>
          <cell r="GFK19">
            <v>347094619486.401</v>
          </cell>
          <cell r="GFL19">
            <v>347094619486.401</v>
          </cell>
          <cell r="GFM19">
            <v>347094619486.401</v>
          </cell>
          <cell r="GFN19">
            <v>347094619486.401</v>
          </cell>
          <cell r="GFO19">
            <v>347094619486.401</v>
          </cell>
          <cell r="GFP19">
            <v>347094619486.401</v>
          </cell>
          <cell r="GFQ19">
            <v>347094619486.401</v>
          </cell>
          <cell r="GFR19">
            <v>347094619486.401</v>
          </cell>
          <cell r="GFS19">
            <v>347094619486.401</v>
          </cell>
          <cell r="GFT19">
            <v>347094619486.401</v>
          </cell>
          <cell r="GFU19">
            <v>347094619486.401</v>
          </cell>
          <cell r="GFV19">
            <v>347094619486.401</v>
          </cell>
          <cell r="GFW19">
            <v>347094619486.401</v>
          </cell>
          <cell r="GFX19">
            <v>347094619486.401</v>
          </cell>
          <cell r="GFY19">
            <v>347094619486.401</v>
          </cell>
          <cell r="GFZ19">
            <v>347094619486.401</v>
          </cell>
          <cell r="GGA19">
            <v>347094619486.401</v>
          </cell>
          <cell r="GGB19">
            <v>347094619486.401</v>
          </cell>
          <cell r="GGC19">
            <v>347094619486.401</v>
          </cell>
          <cell r="GGD19">
            <v>347094619486.401</v>
          </cell>
          <cell r="GGE19">
            <v>347094619486.401</v>
          </cell>
          <cell r="GGF19">
            <v>347094619486.401</v>
          </cell>
          <cell r="GGG19">
            <v>347094619486.401</v>
          </cell>
          <cell r="GGH19">
            <v>347094619486.401</v>
          </cell>
          <cell r="GGI19">
            <v>347094619486.401</v>
          </cell>
          <cell r="GGJ19">
            <v>347094619486.401</v>
          </cell>
          <cell r="GGK19">
            <v>347094619486.401</v>
          </cell>
          <cell r="GGL19">
            <v>347094619486.401</v>
          </cell>
          <cell r="GGM19">
            <v>347094619486.401</v>
          </cell>
          <cell r="GGN19">
            <v>347094619486.401</v>
          </cell>
          <cell r="GGO19">
            <v>347094619486.401</v>
          </cell>
          <cell r="GGP19">
            <v>347094619486.401</v>
          </cell>
          <cell r="GGQ19">
            <v>347094619486.401</v>
          </cell>
          <cell r="GGR19">
            <v>347094619486.401</v>
          </cell>
          <cell r="GGS19">
            <v>347094619486.401</v>
          </cell>
          <cell r="GGT19">
            <v>347094619486.401</v>
          </cell>
          <cell r="GGU19">
            <v>347094619486.401</v>
          </cell>
          <cell r="GGV19">
            <v>347094619486.401</v>
          </cell>
          <cell r="GGW19">
            <v>347094619486.401</v>
          </cell>
          <cell r="GGX19">
            <v>347094619486.401</v>
          </cell>
          <cell r="GGY19">
            <v>347094619486.401</v>
          </cell>
          <cell r="GGZ19">
            <v>347094619486.401</v>
          </cell>
          <cell r="GHA19">
            <v>347094619486.401</v>
          </cell>
          <cell r="GHB19">
            <v>347094619486.401</v>
          </cell>
          <cell r="GHC19">
            <v>347094619486.401</v>
          </cell>
          <cell r="GHD19">
            <v>347094619486.401</v>
          </cell>
          <cell r="GHE19">
            <v>347094619486.401</v>
          </cell>
          <cell r="GHF19">
            <v>347094619486.401</v>
          </cell>
          <cell r="GHG19">
            <v>347094619486.401</v>
          </cell>
          <cell r="GHH19">
            <v>347094619486.401</v>
          </cell>
          <cell r="GHI19">
            <v>347094619486.401</v>
          </cell>
          <cell r="GHJ19">
            <v>347094619486.401</v>
          </cell>
          <cell r="GHK19">
            <v>347094619486.401</v>
          </cell>
          <cell r="GHL19">
            <v>347094619486.401</v>
          </cell>
          <cell r="GHM19">
            <v>347094619486.401</v>
          </cell>
          <cell r="GHN19">
            <v>347094619486.401</v>
          </cell>
          <cell r="GHO19">
            <v>347094619486.401</v>
          </cell>
          <cell r="GHP19">
            <v>347094619486.401</v>
          </cell>
          <cell r="GHQ19">
            <v>347094619486.401</v>
          </cell>
          <cell r="GHR19">
            <v>347094619486.401</v>
          </cell>
          <cell r="GHS19">
            <v>347094619486.401</v>
          </cell>
          <cell r="GHT19">
            <v>347094619486.401</v>
          </cell>
          <cell r="GHU19">
            <v>347094619486.401</v>
          </cell>
          <cell r="GHV19">
            <v>347094619486.401</v>
          </cell>
          <cell r="GHW19">
            <v>347094619486.401</v>
          </cell>
          <cell r="GHX19">
            <v>347094619486.401</v>
          </cell>
          <cell r="GHY19">
            <v>347094619486.401</v>
          </cell>
          <cell r="GHZ19">
            <v>347094619486.401</v>
          </cell>
          <cell r="GIA19">
            <v>347094619486.401</v>
          </cell>
          <cell r="GIB19">
            <v>347094619486.401</v>
          </cell>
          <cell r="GIC19">
            <v>347094619486.401</v>
          </cell>
          <cell r="GID19">
            <v>347094619486.401</v>
          </cell>
          <cell r="GIE19">
            <v>347094619486.401</v>
          </cell>
          <cell r="GIF19">
            <v>347094619486.401</v>
          </cell>
          <cell r="GIG19">
            <v>347094619486.401</v>
          </cell>
          <cell r="GIH19">
            <v>347094619486.401</v>
          </cell>
          <cell r="GII19">
            <v>347094619486.401</v>
          </cell>
          <cell r="GIJ19">
            <v>347094619486.401</v>
          </cell>
          <cell r="GIK19">
            <v>347094619486.401</v>
          </cell>
          <cell r="GIL19">
            <v>347094619486.401</v>
          </cell>
          <cell r="GIM19">
            <v>347094619486.401</v>
          </cell>
          <cell r="GIN19">
            <v>347094619486.401</v>
          </cell>
          <cell r="GIO19">
            <v>347094619486.401</v>
          </cell>
          <cell r="GIP19">
            <v>347094619486.401</v>
          </cell>
          <cell r="GIQ19">
            <v>347094619486.401</v>
          </cell>
          <cell r="GIR19">
            <v>347094619486.401</v>
          </cell>
          <cell r="GIS19">
            <v>347094619486.401</v>
          </cell>
          <cell r="GIT19">
            <v>347094619486.401</v>
          </cell>
          <cell r="GIU19">
            <v>347094619486.401</v>
          </cell>
          <cell r="GIV19">
            <v>347094619486.401</v>
          </cell>
          <cell r="GIW19">
            <v>347094619486.401</v>
          </cell>
          <cell r="GIX19">
            <v>347094619486.401</v>
          </cell>
          <cell r="GIY19">
            <v>347094619486.401</v>
          </cell>
          <cell r="GIZ19">
            <v>347094619486.401</v>
          </cell>
          <cell r="GJA19">
            <v>347094619486.401</v>
          </cell>
          <cell r="GJB19">
            <v>347094619486.401</v>
          </cell>
          <cell r="GJC19">
            <v>347094619486.401</v>
          </cell>
          <cell r="GJD19">
            <v>347094619486.401</v>
          </cell>
          <cell r="GJE19">
            <v>347094619486.401</v>
          </cell>
          <cell r="GJF19">
            <v>347094619486.401</v>
          </cell>
          <cell r="GJG19">
            <v>347094619486.401</v>
          </cell>
          <cell r="GJH19">
            <v>347094619486.401</v>
          </cell>
          <cell r="GJI19">
            <v>347094619486.401</v>
          </cell>
          <cell r="GJJ19">
            <v>347094619486.401</v>
          </cell>
          <cell r="GJK19">
            <v>347094619486.401</v>
          </cell>
          <cell r="GJL19">
            <v>347094619486.401</v>
          </cell>
          <cell r="GJM19">
            <v>347094619486.401</v>
          </cell>
          <cell r="GJN19">
            <v>347094619486.401</v>
          </cell>
          <cell r="GJO19">
            <v>347094619486.401</v>
          </cell>
          <cell r="GJP19">
            <v>347094619486.401</v>
          </cell>
          <cell r="GJQ19">
            <v>347094619486.401</v>
          </cell>
          <cell r="GJR19">
            <v>347094619486.401</v>
          </cell>
          <cell r="GJS19">
            <v>347094619486.401</v>
          </cell>
          <cell r="GJT19">
            <v>347094619486.401</v>
          </cell>
          <cell r="GJU19">
            <v>347094619486.401</v>
          </cell>
          <cell r="GJV19">
            <v>347094619486.401</v>
          </cell>
          <cell r="GJW19">
            <v>347094619486.401</v>
          </cell>
          <cell r="GJX19">
            <v>347094619486.401</v>
          </cell>
          <cell r="GJY19">
            <v>347094619486.401</v>
          </cell>
          <cell r="GJZ19">
            <v>347094619486.401</v>
          </cell>
          <cell r="GKA19">
            <v>347094619486.401</v>
          </cell>
          <cell r="GKB19">
            <v>347094619486.401</v>
          </cell>
          <cell r="GKC19">
            <v>347094619486.401</v>
          </cell>
          <cell r="GKD19">
            <v>347094619486.401</v>
          </cell>
          <cell r="GKE19">
            <v>347094619486.401</v>
          </cell>
          <cell r="GKF19">
            <v>347094619486.401</v>
          </cell>
          <cell r="GKG19">
            <v>347094619486.401</v>
          </cell>
          <cell r="GKH19">
            <v>347094619486.401</v>
          </cell>
          <cell r="GKI19">
            <v>347094619486.401</v>
          </cell>
          <cell r="GKJ19">
            <v>347094619486.401</v>
          </cell>
          <cell r="GKK19">
            <v>347094619486.401</v>
          </cell>
          <cell r="GKL19">
            <v>347094619486.401</v>
          </cell>
          <cell r="GKM19">
            <v>347094619486.401</v>
          </cell>
          <cell r="GKN19">
            <v>347094619486.401</v>
          </cell>
          <cell r="GKO19">
            <v>347094619486.401</v>
          </cell>
          <cell r="GKP19">
            <v>347094619486.401</v>
          </cell>
          <cell r="GKQ19">
            <v>347094619486.401</v>
          </cell>
          <cell r="GKR19">
            <v>347094619486.401</v>
          </cell>
          <cell r="GKS19">
            <v>347094619486.401</v>
          </cell>
          <cell r="GKT19">
            <v>347094619486.401</v>
          </cell>
          <cell r="GKU19">
            <v>347094619486.401</v>
          </cell>
          <cell r="GKV19">
            <v>347094619486.401</v>
          </cell>
          <cell r="GKW19">
            <v>347094619486.401</v>
          </cell>
          <cell r="GKX19">
            <v>347094619486.401</v>
          </cell>
          <cell r="GKY19">
            <v>350757143880.33197</v>
          </cell>
          <cell r="GKZ19">
            <v>350757143880.33197</v>
          </cell>
          <cell r="GLA19">
            <v>350757143880.33197</v>
          </cell>
          <cell r="GLB19">
            <v>350757143880.33197</v>
          </cell>
          <cell r="GLC19">
            <v>350757143880.33197</v>
          </cell>
          <cell r="GLD19">
            <v>350757143880.33197</v>
          </cell>
          <cell r="GLE19">
            <v>350757143880.33197</v>
          </cell>
          <cell r="GLF19">
            <v>350757143880.33197</v>
          </cell>
          <cell r="GLG19">
            <v>350757143880.33197</v>
          </cell>
          <cell r="GLH19">
            <v>350757143880.33197</v>
          </cell>
          <cell r="GLI19">
            <v>350757143880.33197</v>
          </cell>
          <cell r="GLJ19">
            <v>350757143880.33197</v>
          </cell>
          <cell r="GLK19">
            <v>350757143880.33197</v>
          </cell>
          <cell r="GLL19">
            <v>350757143880.33197</v>
          </cell>
          <cell r="GLM19">
            <v>350757143880.33197</v>
          </cell>
          <cell r="GLN19">
            <v>350757143880.33197</v>
          </cell>
          <cell r="GLO19">
            <v>350757143880.33197</v>
          </cell>
          <cell r="GLP19">
            <v>350757143880.33197</v>
          </cell>
          <cell r="GLQ19">
            <v>350757143880.33197</v>
          </cell>
          <cell r="GLR19">
            <v>350757143880.33197</v>
          </cell>
          <cell r="GLS19">
            <v>350757143880.33197</v>
          </cell>
          <cell r="GLT19">
            <v>350757143880.33197</v>
          </cell>
          <cell r="GLU19">
            <v>350757143880.33197</v>
          </cell>
          <cell r="GLV19">
            <v>350757143880.33197</v>
          </cell>
          <cell r="GLW19">
            <v>350757143880.33197</v>
          </cell>
          <cell r="GLX19">
            <v>350757143880.33197</v>
          </cell>
          <cell r="GLY19">
            <v>350757143880.33197</v>
          </cell>
          <cell r="GLZ19">
            <v>350757143880.33197</v>
          </cell>
          <cell r="GMA19">
            <v>350757143880.33197</v>
          </cell>
          <cell r="GMB19">
            <v>350757143880.33197</v>
          </cell>
          <cell r="GMC19">
            <v>350757143880.33197</v>
          </cell>
          <cell r="GMD19">
            <v>350757143880.33197</v>
          </cell>
          <cell r="GME19">
            <v>350757143880.33197</v>
          </cell>
          <cell r="GMF19">
            <v>350757143880.33197</v>
          </cell>
          <cell r="GMG19">
            <v>350757143880.33197</v>
          </cell>
          <cell r="GMH19">
            <v>350757143880.33197</v>
          </cell>
          <cell r="GMI19">
            <v>350757143880.33197</v>
          </cell>
          <cell r="GMJ19">
            <v>350757143880.33197</v>
          </cell>
          <cell r="GMK19">
            <v>350757143880.33197</v>
          </cell>
          <cell r="GML19">
            <v>350757143880.33197</v>
          </cell>
          <cell r="GMM19">
            <v>350757143880.33197</v>
          </cell>
          <cell r="GMN19">
            <v>350757143880.33197</v>
          </cell>
          <cell r="GMO19">
            <v>350757143880.33197</v>
          </cell>
          <cell r="GMP19">
            <v>350757143880.33197</v>
          </cell>
          <cell r="GMQ19">
            <v>350757143880.33197</v>
          </cell>
          <cell r="GMR19">
            <v>350757143880.33197</v>
          </cell>
          <cell r="GMS19">
            <v>350757143880.33197</v>
          </cell>
          <cell r="GMT19">
            <v>350757143880.33197</v>
          </cell>
          <cell r="GMU19">
            <v>350757143880.33197</v>
          </cell>
          <cell r="GMV19">
            <v>350757143880.33197</v>
          </cell>
          <cell r="GMW19">
            <v>350757143880.33197</v>
          </cell>
          <cell r="GMX19">
            <v>350757143880.33197</v>
          </cell>
          <cell r="GMY19">
            <v>350757143880.33197</v>
          </cell>
          <cell r="GMZ19">
            <v>350757143880.33197</v>
          </cell>
          <cell r="GNA19">
            <v>350757143880.33197</v>
          </cell>
          <cell r="GNB19">
            <v>350757143880.33197</v>
          </cell>
          <cell r="GNC19">
            <v>350757143880.33197</v>
          </cell>
          <cell r="GND19">
            <v>350757143880.33197</v>
          </cell>
          <cell r="GNE19">
            <v>350757143880.33197</v>
          </cell>
          <cell r="GNF19">
            <v>350757143880.33197</v>
          </cell>
          <cell r="GNG19">
            <v>350757143880.33197</v>
          </cell>
          <cell r="GNH19">
            <v>350757143880.33197</v>
          </cell>
          <cell r="GNI19">
            <v>350757143880.33197</v>
          </cell>
          <cell r="GNJ19">
            <v>350757143880.33197</v>
          </cell>
          <cell r="GNK19">
            <v>350757143880.33197</v>
          </cell>
          <cell r="GNL19">
            <v>350757143880.33197</v>
          </cell>
          <cell r="GNM19">
            <v>350757143880.33197</v>
          </cell>
          <cell r="GNN19">
            <v>350757143880.33197</v>
          </cell>
          <cell r="GNO19">
            <v>350757143880.33197</v>
          </cell>
          <cell r="GNP19">
            <v>350757143880.33197</v>
          </cell>
          <cell r="GNQ19">
            <v>350757143880.33197</v>
          </cell>
          <cell r="GNR19">
            <v>350757143880.33197</v>
          </cell>
          <cell r="GNS19">
            <v>350757143880.33197</v>
          </cell>
          <cell r="GNT19">
            <v>350757143880.33197</v>
          </cell>
          <cell r="GNU19">
            <v>350757143880.33197</v>
          </cell>
          <cell r="GNV19">
            <v>350757143880.33197</v>
          </cell>
          <cell r="GNW19">
            <v>350757143880.33197</v>
          </cell>
          <cell r="GNX19">
            <v>350757143880.33197</v>
          </cell>
          <cell r="GNY19">
            <v>350757143880.33197</v>
          </cell>
          <cell r="GNZ19">
            <v>350757143880.33197</v>
          </cell>
          <cell r="GOA19">
            <v>350757143880.33197</v>
          </cell>
          <cell r="GOB19">
            <v>350757143880.33197</v>
          </cell>
          <cell r="GOC19">
            <v>350757143880.33197</v>
          </cell>
          <cell r="GOD19">
            <v>350757143880.33197</v>
          </cell>
          <cell r="GOE19">
            <v>350757143880.33197</v>
          </cell>
          <cell r="GOF19">
            <v>350757143880.33197</v>
          </cell>
          <cell r="GOG19">
            <v>350757143880.33197</v>
          </cell>
          <cell r="GOH19">
            <v>350757143880.33197</v>
          </cell>
          <cell r="GOI19">
            <v>350757143880.33197</v>
          </cell>
          <cell r="GOJ19">
            <v>350757143880.33197</v>
          </cell>
          <cell r="GOK19">
            <v>350757143880.33197</v>
          </cell>
          <cell r="GOL19">
            <v>350757143880.33197</v>
          </cell>
          <cell r="GOM19">
            <v>350757143880.33197</v>
          </cell>
          <cell r="GON19">
            <v>350757143880.33197</v>
          </cell>
          <cell r="GOO19">
            <v>350757143880.33197</v>
          </cell>
          <cell r="GOP19">
            <v>350757143880.33197</v>
          </cell>
          <cell r="GOQ19">
            <v>350757143880.33197</v>
          </cell>
          <cell r="GOR19">
            <v>350757143880.33197</v>
          </cell>
          <cell r="GOS19">
            <v>350757143880.33197</v>
          </cell>
          <cell r="GOT19">
            <v>350757143880.33197</v>
          </cell>
          <cell r="GOU19">
            <v>350757143880.33197</v>
          </cell>
          <cell r="GOV19">
            <v>350757143880.33197</v>
          </cell>
          <cell r="GOW19">
            <v>350757143880.33197</v>
          </cell>
          <cell r="GOX19">
            <v>350757143880.33197</v>
          </cell>
          <cell r="GOY19">
            <v>350757143880.33197</v>
          </cell>
          <cell r="GOZ19">
            <v>350757143880.33197</v>
          </cell>
          <cell r="GPA19">
            <v>350757143880.33197</v>
          </cell>
          <cell r="GPB19">
            <v>350757143880.33197</v>
          </cell>
          <cell r="GPC19">
            <v>350757143880.33197</v>
          </cell>
          <cell r="GPD19">
            <v>350757143880.33197</v>
          </cell>
          <cell r="GPE19">
            <v>350757143880.33197</v>
          </cell>
          <cell r="GPF19">
            <v>350757143880.33197</v>
          </cell>
          <cell r="GPG19">
            <v>350757143880.33197</v>
          </cell>
          <cell r="GPH19">
            <v>350757143880.33197</v>
          </cell>
          <cell r="GPI19">
            <v>350757143880.33197</v>
          </cell>
          <cell r="GPJ19">
            <v>350757143880.33197</v>
          </cell>
          <cell r="GPK19">
            <v>350757143880.33197</v>
          </cell>
          <cell r="GPL19">
            <v>350757143880.33197</v>
          </cell>
          <cell r="GPM19">
            <v>350757143880.33197</v>
          </cell>
          <cell r="GPN19">
            <v>350757143880.33197</v>
          </cell>
          <cell r="GPO19">
            <v>350757143880.33197</v>
          </cell>
          <cell r="GPP19">
            <v>350757143880.33197</v>
          </cell>
          <cell r="GPQ19">
            <v>350757143880.33197</v>
          </cell>
          <cell r="GPR19">
            <v>350757143880.33197</v>
          </cell>
          <cell r="GPS19">
            <v>350757143880.33197</v>
          </cell>
          <cell r="GPT19">
            <v>350757143880.33197</v>
          </cell>
          <cell r="GPU19">
            <v>350757143880.33197</v>
          </cell>
          <cell r="GPV19">
            <v>350757143880.33197</v>
          </cell>
          <cell r="GPW19">
            <v>350757143880.33197</v>
          </cell>
          <cell r="GPX19">
            <v>350757143880.33197</v>
          </cell>
          <cell r="GPY19">
            <v>350757143880.33197</v>
          </cell>
          <cell r="GPZ19">
            <v>350757143880.33197</v>
          </cell>
          <cell r="GQA19">
            <v>350757143880.33197</v>
          </cell>
          <cell r="GQB19">
            <v>350757143880.33197</v>
          </cell>
          <cell r="GQC19">
            <v>350757143880.33197</v>
          </cell>
          <cell r="GQD19">
            <v>350757143880.33197</v>
          </cell>
          <cell r="GQE19">
            <v>350757143880.33197</v>
          </cell>
          <cell r="GQF19">
            <v>350757143880.33197</v>
          </cell>
          <cell r="GQG19">
            <v>350757143880.33197</v>
          </cell>
          <cell r="GQH19">
            <v>350757143880.33197</v>
          </cell>
          <cell r="GQI19">
            <v>350757143880.33197</v>
          </cell>
          <cell r="GQJ19">
            <v>350757143880.33197</v>
          </cell>
          <cell r="GQK19">
            <v>350757143880.33197</v>
          </cell>
          <cell r="GQL19">
            <v>350757143880.33197</v>
          </cell>
          <cell r="GQM19">
            <v>350757143880.33197</v>
          </cell>
          <cell r="GQN19">
            <v>350757143880.33197</v>
          </cell>
          <cell r="GQO19">
            <v>350757143880.33197</v>
          </cell>
          <cell r="GQP19">
            <v>350757143880.33197</v>
          </cell>
          <cell r="GQQ19">
            <v>350757143880.33197</v>
          </cell>
          <cell r="GQR19">
            <v>350757143880.33197</v>
          </cell>
          <cell r="GQS19">
            <v>350757143880.33197</v>
          </cell>
          <cell r="GQT19">
            <v>350757143880.33197</v>
          </cell>
          <cell r="GQU19">
            <v>350757143880.33197</v>
          </cell>
          <cell r="GQV19">
            <v>350757143880.33197</v>
          </cell>
          <cell r="GQW19">
            <v>350757143880.33197</v>
          </cell>
          <cell r="GQX19">
            <v>350757143880.33197</v>
          </cell>
          <cell r="GQY19">
            <v>350757143880.33197</v>
          </cell>
          <cell r="GQZ19">
            <v>350757143880.33197</v>
          </cell>
          <cell r="GRA19">
            <v>350757143880.33197</v>
          </cell>
          <cell r="GRB19">
            <v>350757143880.33197</v>
          </cell>
          <cell r="GRC19">
            <v>350757143880.33197</v>
          </cell>
          <cell r="GRD19">
            <v>350757143880.33197</v>
          </cell>
          <cell r="GRE19">
            <v>350757143880.33197</v>
          </cell>
          <cell r="GRF19">
            <v>350757143880.33197</v>
          </cell>
          <cell r="GRG19">
            <v>350757143880.33197</v>
          </cell>
          <cell r="GRH19">
            <v>350757143880.33197</v>
          </cell>
          <cell r="GRI19">
            <v>350757143880.33197</v>
          </cell>
          <cell r="GRJ19">
            <v>350757143880.33197</v>
          </cell>
          <cell r="GRK19">
            <v>350757143880.33197</v>
          </cell>
          <cell r="GRL19">
            <v>350757143880.33197</v>
          </cell>
          <cell r="GRM19">
            <v>350757143880.33197</v>
          </cell>
          <cell r="GRN19">
            <v>350757143880.33197</v>
          </cell>
          <cell r="GRO19">
            <v>350757143880.33197</v>
          </cell>
          <cell r="GRP19">
            <v>350757143880.33197</v>
          </cell>
          <cell r="GRQ19">
            <v>350757143880.33197</v>
          </cell>
          <cell r="GRR19">
            <v>350757143880.33197</v>
          </cell>
          <cell r="GRS19">
            <v>350757143880.33197</v>
          </cell>
          <cell r="GRT19">
            <v>350757143880.33197</v>
          </cell>
          <cell r="GRU19">
            <v>350757143880.33197</v>
          </cell>
          <cell r="GRV19">
            <v>350757143880.33197</v>
          </cell>
          <cell r="GRW19">
            <v>351884074463.08002</v>
          </cell>
          <cell r="GRX19">
            <v>351884074463.08002</v>
          </cell>
          <cell r="GRY19">
            <v>351884074463.08002</v>
          </cell>
          <cell r="GRZ19">
            <v>351884074463.08002</v>
          </cell>
          <cell r="GSA19">
            <v>351884074463.08002</v>
          </cell>
          <cell r="GSB19">
            <v>351884074463.08002</v>
          </cell>
          <cell r="GSC19">
            <v>351884074463.08002</v>
          </cell>
          <cell r="GSD19">
            <v>351884074463.08002</v>
          </cell>
          <cell r="GSE19">
            <v>351884074463.08002</v>
          </cell>
          <cell r="GSF19">
            <v>351884074463.08002</v>
          </cell>
          <cell r="GSG19">
            <v>351884074463.08002</v>
          </cell>
          <cell r="GSH19">
            <v>351884074463.08002</v>
          </cell>
          <cell r="GSI19">
            <v>351884074463.08002</v>
          </cell>
          <cell r="GSJ19">
            <v>351884074463.08002</v>
          </cell>
          <cell r="GSK19">
            <v>351884074463.08002</v>
          </cell>
          <cell r="GSL19">
            <v>351884074463.08002</v>
          </cell>
          <cell r="GSM19">
            <v>351884074463.08002</v>
          </cell>
          <cell r="GSN19">
            <v>351884074463.08002</v>
          </cell>
          <cell r="GSO19">
            <v>351884074463.08002</v>
          </cell>
          <cell r="GSP19">
            <v>351884074463.08002</v>
          </cell>
          <cell r="GSQ19">
            <v>351884074463.08002</v>
          </cell>
          <cell r="GSR19">
            <v>351884074463.08002</v>
          </cell>
          <cell r="GSS19">
            <v>351884074463.08002</v>
          </cell>
          <cell r="GST19">
            <v>351884074463.08002</v>
          </cell>
          <cell r="GSU19">
            <v>351884074463.08002</v>
          </cell>
          <cell r="GSV19">
            <v>351884074463.08002</v>
          </cell>
          <cell r="GSW19">
            <v>351884074463.08002</v>
          </cell>
          <cell r="GSX19">
            <v>351884074463.08002</v>
          </cell>
          <cell r="GSY19">
            <v>351884074463.08002</v>
          </cell>
          <cell r="GSZ19">
            <v>351884074463.08002</v>
          </cell>
          <cell r="GTA19">
            <v>351884074463.08002</v>
          </cell>
          <cell r="GTB19">
            <v>351884074463.08002</v>
          </cell>
          <cell r="GTC19">
            <v>351884074463.08002</v>
          </cell>
          <cell r="GTD19">
            <v>351884074463.08002</v>
          </cell>
          <cell r="GTE19">
            <v>351884074463.08002</v>
          </cell>
          <cell r="GTF19">
            <v>351884074463.08002</v>
          </cell>
          <cell r="GTG19">
            <v>351884074463.08002</v>
          </cell>
          <cell r="GTH19">
            <v>351884074463.08002</v>
          </cell>
          <cell r="GTI19">
            <v>351884074463.08002</v>
          </cell>
          <cell r="GTJ19">
            <v>351884074463.08002</v>
          </cell>
          <cell r="GTK19">
            <v>351884074463.08002</v>
          </cell>
          <cell r="GTL19">
            <v>351884074463.08002</v>
          </cell>
          <cell r="GTM19">
            <v>351884074463.08002</v>
          </cell>
          <cell r="GTN19">
            <v>351884074463.08002</v>
          </cell>
          <cell r="GTO19">
            <v>351884074463.08002</v>
          </cell>
          <cell r="GTP19">
            <v>351884074463.08002</v>
          </cell>
          <cell r="GTQ19">
            <v>351884074463.08002</v>
          </cell>
          <cell r="GTR19">
            <v>351884074463.08002</v>
          </cell>
          <cell r="GTS19">
            <v>351884074463.08002</v>
          </cell>
          <cell r="GTT19">
            <v>351884074463.08002</v>
          </cell>
          <cell r="GTU19">
            <v>351884074463.08002</v>
          </cell>
          <cell r="GTV19">
            <v>351884074463.08002</v>
          </cell>
          <cell r="GTW19">
            <v>351884074463.08002</v>
          </cell>
          <cell r="GTX19">
            <v>351884074463.08002</v>
          </cell>
          <cell r="GTY19">
            <v>351884074463.08002</v>
          </cell>
          <cell r="GTZ19">
            <v>351884074463.08002</v>
          </cell>
          <cell r="GUA19">
            <v>351884074463.08002</v>
          </cell>
          <cell r="GUB19">
            <v>351884074463.08002</v>
          </cell>
          <cell r="GUC19">
            <v>351884074463.08002</v>
          </cell>
          <cell r="GUD19">
            <v>351884074463.08002</v>
          </cell>
          <cell r="GUE19">
            <v>351884074463.08002</v>
          </cell>
          <cell r="GUF19">
            <v>351884074463.08002</v>
          </cell>
          <cell r="GUG19">
            <v>351884074463.08002</v>
          </cell>
          <cell r="GUH19">
            <v>351884074463.08002</v>
          </cell>
          <cell r="GUI19">
            <v>351884074463.08002</v>
          </cell>
          <cell r="GUJ19">
            <v>351884074463.08002</v>
          </cell>
          <cell r="GUK19">
            <v>351884074463.08002</v>
          </cell>
          <cell r="GUL19">
            <v>351884074463.08002</v>
          </cell>
          <cell r="GUM19">
            <v>351884074463.08002</v>
          </cell>
          <cell r="GUN19">
            <v>351884074463.08002</v>
          </cell>
          <cell r="GUO19">
            <v>351884074463.08002</v>
          </cell>
          <cell r="GUP19">
            <v>351884074463.08002</v>
          </cell>
          <cell r="GUQ19">
            <v>351884074463.08002</v>
          </cell>
          <cell r="GUR19">
            <v>351884074463.08002</v>
          </cell>
          <cell r="GUS19">
            <v>351884074463.08002</v>
          </cell>
          <cell r="GUT19">
            <v>351884074463.08002</v>
          </cell>
          <cell r="GUU19">
            <v>351884074463.08002</v>
          </cell>
          <cell r="GUV19">
            <v>351884074463.08002</v>
          </cell>
          <cell r="GUW19">
            <v>351884074463.08002</v>
          </cell>
          <cell r="GUX19">
            <v>351884074463.08002</v>
          </cell>
          <cell r="GUY19">
            <v>351884074463.08002</v>
          </cell>
          <cell r="GUZ19">
            <v>351884074463.08002</v>
          </cell>
          <cell r="GVA19">
            <v>351884074463.08002</v>
          </cell>
          <cell r="GVB19">
            <v>351884074463.08002</v>
          </cell>
          <cell r="GVC19">
            <v>351884074463.08002</v>
          </cell>
          <cell r="GVD19">
            <v>351884074463.08002</v>
          </cell>
          <cell r="GVE19">
            <v>351884074463.08002</v>
          </cell>
          <cell r="GVF19">
            <v>351884074463.08002</v>
          </cell>
          <cell r="GVG19">
            <v>351884074463.08002</v>
          </cell>
          <cell r="GVH19">
            <v>351884074463.08002</v>
          </cell>
          <cell r="GVI19">
            <v>351884074463.08002</v>
          </cell>
          <cell r="GVJ19">
            <v>351884074463.08002</v>
          </cell>
          <cell r="GVK19">
            <v>351884074463.08002</v>
          </cell>
          <cell r="GVL19">
            <v>351884074463.08002</v>
          </cell>
          <cell r="GVM19">
            <v>351884074463.08002</v>
          </cell>
          <cell r="GVN19">
            <v>351884074463.08002</v>
          </cell>
          <cell r="GVO19">
            <v>351884074463.08002</v>
          </cell>
          <cell r="GVP19">
            <v>351884074463.08002</v>
          </cell>
          <cell r="GVQ19">
            <v>351884074463.08002</v>
          </cell>
          <cell r="GVR19">
            <v>351884074463.08002</v>
          </cell>
          <cell r="GVS19">
            <v>351884074463.08002</v>
          </cell>
          <cell r="GVT19">
            <v>351884074463.08002</v>
          </cell>
          <cell r="GVU19">
            <v>351884074463.08002</v>
          </cell>
          <cell r="GVV19">
            <v>351884074463.08002</v>
          </cell>
          <cell r="GVW19">
            <v>351884074463.08002</v>
          </cell>
          <cell r="GVX19">
            <v>351884074463.08002</v>
          </cell>
          <cell r="GVY19">
            <v>351884074463.08002</v>
          </cell>
          <cell r="GVZ19">
            <v>351884074463.08002</v>
          </cell>
          <cell r="GWA19">
            <v>351884074463.08002</v>
          </cell>
          <cell r="GWB19">
            <v>351884074463.08002</v>
          </cell>
          <cell r="GWC19">
            <v>351884074463.08002</v>
          </cell>
          <cell r="GWD19">
            <v>351884074463.08002</v>
          </cell>
          <cell r="GWE19">
            <v>351884074463.08002</v>
          </cell>
          <cell r="GWF19">
            <v>351884074463.08002</v>
          </cell>
          <cell r="GWG19">
            <v>351884074463.08002</v>
          </cell>
          <cell r="GWH19">
            <v>351884074463.08002</v>
          </cell>
          <cell r="GWI19">
            <v>351884074463.08002</v>
          </cell>
          <cell r="GWJ19">
            <v>351884074463.08002</v>
          </cell>
          <cell r="GWK19">
            <v>351884074463.08002</v>
          </cell>
          <cell r="GWL19">
            <v>351884074463.08002</v>
          </cell>
          <cell r="GWM19">
            <v>351884074463.08002</v>
          </cell>
          <cell r="GWN19">
            <v>351884074463.08002</v>
          </cell>
          <cell r="GWO19">
            <v>351884074463.08002</v>
          </cell>
          <cell r="GWP19">
            <v>351884074463.08002</v>
          </cell>
          <cell r="GWQ19">
            <v>351884074463.08002</v>
          </cell>
          <cell r="GWR19">
            <v>351884074463.08002</v>
          </cell>
          <cell r="GWS19">
            <v>351884074463.08002</v>
          </cell>
          <cell r="GWT19">
            <v>351884074463.08002</v>
          </cell>
          <cell r="GWU19">
            <v>351884074463.08002</v>
          </cell>
          <cell r="GWV19">
            <v>351884074463.08002</v>
          </cell>
          <cell r="GWW19">
            <v>351884074463.08002</v>
          </cell>
          <cell r="GWX19">
            <v>351884074463.08002</v>
          </cell>
          <cell r="GWY19">
            <v>351884074463.08002</v>
          </cell>
          <cell r="GWZ19">
            <v>351884074463.08002</v>
          </cell>
          <cell r="GXA19">
            <v>351884074463.08002</v>
          </cell>
          <cell r="GXB19">
            <v>351884074463.08002</v>
          </cell>
          <cell r="GXC19">
            <v>351884074463.08002</v>
          </cell>
          <cell r="GXD19">
            <v>351884074463.08002</v>
          </cell>
          <cell r="GXE19">
            <v>351884074463.08002</v>
          </cell>
          <cell r="GXF19">
            <v>351884074463.08002</v>
          </cell>
          <cell r="GXG19">
            <v>351884074463.08002</v>
          </cell>
          <cell r="GXH19">
            <v>351884074463.08002</v>
          </cell>
          <cell r="GXI19">
            <v>351884074463.08002</v>
          </cell>
          <cell r="GXJ19">
            <v>351884074463.08002</v>
          </cell>
          <cell r="GXK19">
            <v>351884074463.08002</v>
          </cell>
          <cell r="GXL19">
            <v>351884074463.08002</v>
          </cell>
          <cell r="GXM19">
            <v>351884074463.08002</v>
          </cell>
          <cell r="GXN19">
            <v>351884074463.08002</v>
          </cell>
          <cell r="GXO19">
            <v>351884074463.08002</v>
          </cell>
          <cell r="GXP19">
            <v>351884074463.08002</v>
          </cell>
          <cell r="GXQ19">
            <v>351884074463.08002</v>
          </cell>
          <cell r="GXR19">
            <v>351884074463.08002</v>
          </cell>
          <cell r="GXS19">
            <v>351884074463.08002</v>
          </cell>
          <cell r="GXT19">
            <v>351884074463.08002</v>
          </cell>
          <cell r="GXU19">
            <v>351884074463.08002</v>
          </cell>
          <cell r="GXV19">
            <v>351884074463.08002</v>
          </cell>
          <cell r="GXW19">
            <v>351884074463.08002</v>
          </cell>
          <cell r="GXX19">
            <v>351884074463.08002</v>
          </cell>
          <cell r="GXY19">
            <v>351884074463.08002</v>
          </cell>
          <cell r="GXZ19">
            <v>351884074463.08002</v>
          </cell>
          <cell r="GYA19">
            <v>351884074463.08002</v>
          </cell>
          <cell r="GYB19">
            <v>351884074463.08002</v>
          </cell>
          <cell r="GYC19">
            <v>351884074463.08002</v>
          </cell>
          <cell r="GYD19">
            <v>351884074463.08002</v>
          </cell>
          <cell r="GYE19">
            <v>351884074463.08002</v>
          </cell>
          <cell r="GYF19">
            <v>351884074463.08002</v>
          </cell>
          <cell r="GYG19">
            <v>351884074463.08002</v>
          </cell>
          <cell r="GYH19">
            <v>351884074463.08002</v>
          </cell>
          <cell r="GYI19">
            <v>351884074463.08002</v>
          </cell>
          <cell r="GYJ19">
            <v>351884074463.08002</v>
          </cell>
          <cell r="GYK19">
            <v>351884074463.08002</v>
          </cell>
          <cell r="GYL19">
            <v>351884074463.08002</v>
          </cell>
          <cell r="GYM19">
            <v>351884074463.08002</v>
          </cell>
          <cell r="GYN19">
            <v>351884074463.08002</v>
          </cell>
          <cell r="GYO19">
            <v>351884074463.08002</v>
          </cell>
          <cell r="GYP19">
            <v>351884074463.08002</v>
          </cell>
          <cell r="GYQ19">
            <v>351884074463.08002</v>
          </cell>
          <cell r="GYR19">
            <v>351884074463.08002</v>
          </cell>
          <cell r="GYS19">
            <v>351884074463.08002</v>
          </cell>
          <cell r="GYT19">
            <v>351884074463.08002</v>
          </cell>
          <cell r="GYU19">
            <v>17625254374088.199</v>
          </cell>
          <cell r="GYV19">
            <v>17625254374088.199</v>
          </cell>
          <cell r="GYW19">
            <v>17625254374088.199</v>
          </cell>
          <cell r="GYX19">
            <v>17625254374088.199</v>
          </cell>
          <cell r="GYY19">
            <v>17625254374088.199</v>
          </cell>
          <cell r="GYZ19">
            <v>17625254374088.199</v>
          </cell>
          <cell r="GZA19">
            <v>17625254374088.199</v>
          </cell>
          <cell r="GZB19">
            <v>17625254374088.199</v>
          </cell>
          <cell r="GZC19">
            <v>17625254374088.199</v>
          </cell>
          <cell r="GZD19">
            <v>17625254374088.199</v>
          </cell>
          <cell r="GZE19">
            <v>17625254374088.199</v>
          </cell>
          <cell r="GZF19">
            <v>17625254374088.199</v>
          </cell>
          <cell r="GZG19">
            <v>17625254374088.199</v>
          </cell>
          <cell r="GZH19">
            <v>17625254374088.199</v>
          </cell>
          <cell r="GZI19">
            <v>17625254374088.199</v>
          </cell>
          <cell r="GZJ19">
            <v>17625254374088.199</v>
          </cell>
          <cell r="GZK19">
            <v>17625254374088.199</v>
          </cell>
          <cell r="GZL19">
            <v>17625254374088.199</v>
          </cell>
          <cell r="GZM19">
            <v>17625254374088.199</v>
          </cell>
          <cell r="GZN19">
            <v>17625254374088.199</v>
          </cell>
          <cell r="GZO19">
            <v>17625254374088.199</v>
          </cell>
          <cell r="GZP19">
            <v>17625254374088.199</v>
          </cell>
          <cell r="GZQ19">
            <v>17625254374088.199</v>
          </cell>
          <cell r="GZR19">
            <v>17625254374088.199</v>
          </cell>
          <cell r="GZS19">
            <v>17625254374088.199</v>
          </cell>
          <cell r="GZT19">
            <v>17625254374088.199</v>
          </cell>
          <cell r="GZU19">
            <v>17625254374088.199</v>
          </cell>
          <cell r="GZV19">
            <v>17625254374088.199</v>
          </cell>
          <cell r="GZW19">
            <v>17625254374088.199</v>
          </cell>
          <cell r="GZX19">
            <v>17625254374088.199</v>
          </cell>
          <cell r="GZY19">
            <v>17625254374088.199</v>
          </cell>
          <cell r="GZZ19">
            <v>17625254374088.199</v>
          </cell>
          <cell r="HAA19">
            <v>17625254374088.199</v>
          </cell>
          <cell r="HAB19">
            <v>17625254374088.199</v>
          </cell>
          <cell r="HAC19">
            <v>17625254374088.199</v>
          </cell>
          <cell r="HAD19">
            <v>17625254374088.199</v>
          </cell>
          <cell r="HAE19">
            <v>17625254374088.199</v>
          </cell>
          <cell r="HAF19">
            <v>17625254374088.199</v>
          </cell>
          <cell r="HAG19">
            <v>17625254374088.199</v>
          </cell>
          <cell r="HAH19">
            <v>17625254374088.199</v>
          </cell>
          <cell r="HAI19">
            <v>17625254374088.199</v>
          </cell>
          <cell r="HAJ19">
            <v>17625254374088.199</v>
          </cell>
          <cell r="HAK19">
            <v>17625254374088.199</v>
          </cell>
          <cell r="HAL19">
            <v>17625254374088.199</v>
          </cell>
          <cell r="HAM19">
            <v>17625254374088.199</v>
          </cell>
          <cell r="HAN19">
            <v>17625254374088.199</v>
          </cell>
          <cell r="HAO19">
            <v>17625254374088.199</v>
          </cell>
          <cell r="HAP19">
            <v>17625254374088.199</v>
          </cell>
          <cell r="HAQ19">
            <v>17625254374088.199</v>
          </cell>
          <cell r="HAR19">
            <v>17625254374088.199</v>
          </cell>
          <cell r="HAS19">
            <v>17625254374088.199</v>
          </cell>
          <cell r="HAT19">
            <v>17625254374088.199</v>
          </cell>
          <cell r="HAU19">
            <v>17625254374088.199</v>
          </cell>
          <cell r="HAV19">
            <v>17625254374088.199</v>
          </cell>
          <cell r="HAW19">
            <v>17625254374088.199</v>
          </cell>
          <cell r="HAX19">
            <v>17625254374088.199</v>
          </cell>
          <cell r="HAY19">
            <v>17625254374088.199</v>
          </cell>
          <cell r="HAZ19">
            <v>17625254374088.199</v>
          </cell>
          <cell r="HBA19">
            <v>17625254374088.199</v>
          </cell>
          <cell r="HBB19">
            <v>17625254374088.199</v>
          </cell>
          <cell r="HBC19">
            <v>17625254374088.199</v>
          </cell>
          <cell r="HBD19">
            <v>17625254374088.199</v>
          </cell>
          <cell r="HBE19">
            <v>17625254374088.199</v>
          </cell>
          <cell r="HBF19">
            <v>17625254374088.199</v>
          </cell>
          <cell r="HBG19">
            <v>17625254374088.199</v>
          </cell>
          <cell r="HBH19">
            <v>17625254374088.199</v>
          </cell>
          <cell r="HBI19">
            <v>17625254374088.199</v>
          </cell>
          <cell r="HBJ19">
            <v>17625254374088.199</v>
          </cell>
          <cell r="HBK19">
            <v>17625254374088.199</v>
          </cell>
          <cell r="HBL19">
            <v>17625254374088.199</v>
          </cell>
          <cell r="HBM19">
            <v>17625254374088.199</v>
          </cell>
          <cell r="HBN19">
            <v>17625254374088.199</v>
          </cell>
          <cell r="HBO19">
            <v>17625254374088.199</v>
          </cell>
          <cell r="HBP19">
            <v>17625254374088.199</v>
          </cell>
          <cell r="HBQ19">
            <v>17625254374088.199</v>
          </cell>
          <cell r="HBR19">
            <v>17625254374088.199</v>
          </cell>
          <cell r="HBS19">
            <v>17625254374088.199</v>
          </cell>
          <cell r="HBT19">
            <v>17625254374088.199</v>
          </cell>
          <cell r="HBU19">
            <v>17625254374088.199</v>
          </cell>
          <cell r="HBV19">
            <v>17625254374088.199</v>
          </cell>
          <cell r="HBW19">
            <v>17625254374088.199</v>
          </cell>
          <cell r="HBX19">
            <v>17625254374088.199</v>
          </cell>
          <cell r="HBY19">
            <v>17625254374088.199</v>
          </cell>
          <cell r="HBZ19">
            <v>17625254374088.199</v>
          </cell>
          <cell r="HCA19">
            <v>17625254374088.199</v>
          </cell>
          <cell r="HCB19">
            <v>17625254374088.199</v>
          </cell>
          <cell r="HCC19">
            <v>17625254374088.199</v>
          </cell>
          <cell r="HCD19">
            <v>17625254374088.199</v>
          </cell>
          <cell r="HCE19">
            <v>17625254374088.199</v>
          </cell>
          <cell r="HCF19">
            <v>17625254374088.199</v>
          </cell>
          <cell r="HCG19">
            <v>17625254374088.199</v>
          </cell>
          <cell r="HCH19">
            <v>17625254374088.199</v>
          </cell>
          <cell r="HCI19">
            <v>17625254374088.199</v>
          </cell>
          <cell r="HCJ19">
            <v>17625254374088.199</v>
          </cell>
          <cell r="HCK19">
            <v>17625254374088.199</v>
          </cell>
          <cell r="HCL19">
            <v>17625254374088.199</v>
          </cell>
          <cell r="HCM19">
            <v>17625254374088.199</v>
          </cell>
          <cell r="HCN19">
            <v>17625254374088.199</v>
          </cell>
          <cell r="HCO19">
            <v>17625254374088.199</v>
          </cell>
          <cell r="HCP19">
            <v>17625254374088.199</v>
          </cell>
          <cell r="HCQ19">
            <v>17625254374088.199</v>
          </cell>
          <cell r="HCR19">
            <v>17625254374088.199</v>
          </cell>
          <cell r="HCS19">
            <v>17625254374088.199</v>
          </cell>
          <cell r="HCT19">
            <v>17625254374088.199</v>
          </cell>
          <cell r="HCU19">
            <v>17625254374088.199</v>
          </cell>
          <cell r="HCV19">
            <v>17625254374088.199</v>
          </cell>
          <cell r="HCW19">
            <v>17625254374088.199</v>
          </cell>
          <cell r="HCX19">
            <v>17625254374088.199</v>
          </cell>
          <cell r="HCY19">
            <v>17625254374088.199</v>
          </cell>
          <cell r="HCZ19">
            <v>17625254374088.199</v>
          </cell>
          <cell r="HDA19">
            <v>17625254374088.199</v>
          </cell>
          <cell r="HDB19">
            <v>17625254374088.199</v>
          </cell>
          <cell r="HDC19">
            <v>17625254374088.199</v>
          </cell>
          <cell r="HDD19">
            <v>17625254374088.199</v>
          </cell>
          <cell r="HDE19">
            <v>17625254374088.199</v>
          </cell>
          <cell r="HDF19">
            <v>17625254374088.199</v>
          </cell>
          <cell r="HDG19">
            <v>17625254374088.199</v>
          </cell>
          <cell r="HDH19">
            <v>17625254374088.199</v>
          </cell>
          <cell r="HDI19">
            <v>17625254374088.199</v>
          </cell>
          <cell r="HDJ19">
            <v>17625254374088.199</v>
          </cell>
          <cell r="HDK19">
            <v>17625254374088.199</v>
          </cell>
          <cell r="HDL19">
            <v>17625254374088.199</v>
          </cell>
          <cell r="HDM19">
            <v>17625254374088.199</v>
          </cell>
          <cell r="HDN19">
            <v>17625254374088.199</v>
          </cell>
          <cell r="HDO19">
            <v>17625254374088.199</v>
          </cell>
          <cell r="HDP19">
            <v>17625254374088.199</v>
          </cell>
          <cell r="HDQ19">
            <v>17625254374088.199</v>
          </cell>
          <cell r="HDR19">
            <v>17625254374088.199</v>
          </cell>
          <cell r="HDS19">
            <v>17625254374088.199</v>
          </cell>
          <cell r="HDT19">
            <v>17625254374088.199</v>
          </cell>
          <cell r="HDU19">
            <v>17625254374088.199</v>
          </cell>
          <cell r="HDV19">
            <v>17625254374088.199</v>
          </cell>
          <cell r="HDW19">
            <v>17625254374088.199</v>
          </cell>
          <cell r="HDX19">
            <v>17625254374088.199</v>
          </cell>
          <cell r="HDY19">
            <v>17625254374088.199</v>
          </cell>
          <cell r="HDZ19">
            <v>17625254374088.199</v>
          </cell>
          <cell r="HEA19">
            <v>17625254374088.199</v>
          </cell>
          <cell r="HEB19">
            <v>17625254374088.199</v>
          </cell>
          <cell r="HEC19">
            <v>17625254374088.199</v>
          </cell>
          <cell r="HED19">
            <v>17625254374088.199</v>
          </cell>
          <cell r="HEE19">
            <v>17625254374088.199</v>
          </cell>
          <cell r="HEF19">
            <v>17625254374088.199</v>
          </cell>
          <cell r="HEG19">
            <v>17625254374088.199</v>
          </cell>
          <cell r="HEH19">
            <v>17625254374088.199</v>
          </cell>
          <cell r="HEI19">
            <v>17625254374088.199</v>
          </cell>
          <cell r="HEJ19">
            <v>17625254374088.199</v>
          </cell>
          <cell r="HEK19">
            <v>17625254374088.199</v>
          </cell>
          <cell r="HEL19">
            <v>17625254374088.199</v>
          </cell>
          <cell r="HEM19">
            <v>17625254374088.199</v>
          </cell>
          <cell r="HEN19">
            <v>17625254374088.199</v>
          </cell>
          <cell r="HEO19">
            <v>17625254374088.199</v>
          </cell>
          <cell r="HEP19">
            <v>17625254374088.199</v>
          </cell>
          <cell r="HEQ19">
            <v>17625254374088.199</v>
          </cell>
          <cell r="HER19">
            <v>17625254374088.199</v>
          </cell>
          <cell r="HES19">
            <v>17625254374088.199</v>
          </cell>
          <cell r="HET19">
            <v>17625254374088.199</v>
          </cell>
          <cell r="HEU19">
            <v>17625254374088.199</v>
          </cell>
          <cell r="HEV19">
            <v>17625254374088.199</v>
          </cell>
          <cell r="HEW19">
            <v>17625254374088.199</v>
          </cell>
          <cell r="HEX19">
            <v>17625254374088.199</v>
          </cell>
          <cell r="HEY19">
            <v>17625254374088.199</v>
          </cell>
          <cell r="HEZ19">
            <v>17625254374088.199</v>
          </cell>
          <cell r="HFA19">
            <v>17625254374088.199</v>
          </cell>
          <cell r="HFB19">
            <v>17625254374088.199</v>
          </cell>
          <cell r="HFC19">
            <v>17625254374088.199</v>
          </cell>
          <cell r="HFD19">
            <v>17625254374088.199</v>
          </cell>
          <cell r="HFE19">
            <v>17625254374088.199</v>
          </cell>
          <cell r="HFF19">
            <v>17625254374088.199</v>
          </cell>
          <cell r="HFG19">
            <v>17625254374088.199</v>
          </cell>
          <cell r="HFH19">
            <v>17625254374088.199</v>
          </cell>
          <cell r="HFI19">
            <v>17625254374088.199</v>
          </cell>
          <cell r="HFJ19">
            <v>17625254374088.199</v>
          </cell>
          <cell r="HFK19">
            <v>17625254374088.199</v>
          </cell>
          <cell r="HFL19">
            <v>17625254374088.199</v>
          </cell>
          <cell r="HFM19">
            <v>17625254374088.199</v>
          </cell>
          <cell r="HFN19">
            <v>17625254374088.199</v>
          </cell>
          <cell r="HFO19">
            <v>17625254374088.199</v>
          </cell>
          <cell r="HFP19">
            <v>17625254374088.199</v>
          </cell>
          <cell r="HFQ19">
            <v>17625254374088.199</v>
          </cell>
          <cell r="HFR19">
            <v>17625254374088.199</v>
          </cell>
          <cell r="HFS19">
            <v>17892882965451.801</v>
          </cell>
          <cell r="HFT19">
            <v>17892882965451.801</v>
          </cell>
          <cell r="HFU19">
            <v>17892882965451.801</v>
          </cell>
          <cell r="HFV19">
            <v>17892882965451.801</v>
          </cell>
          <cell r="HFW19">
            <v>17892882965451.801</v>
          </cell>
          <cell r="HFX19">
            <v>17892882965451.801</v>
          </cell>
          <cell r="HFY19">
            <v>17892882965451.801</v>
          </cell>
          <cell r="HFZ19">
            <v>17892882965451.801</v>
          </cell>
          <cell r="HGA19">
            <v>17892882965451.801</v>
          </cell>
          <cell r="HGB19">
            <v>17892882965451.801</v>
          </cell>
          <cell r="HGC19">
            <v>17892882965451.801</v>
          </cell>
          <cell r="HGD19">
            <v>17892882965451.801</v>
          </cell>
          <cell r="HGE19">
            <v>17892882965451.801</v>
          </cell>
          <cell r="HGF19">
            <v>17892882965451.801</v>
          </cell>
          <cell r="HGG19">
            <v>17892882965451.801</v>
          </cell>
          <cell r="HGH19">
            <v>17892882965451.801</v>
          </cell>
          <cell r="HGI19">
            <v>17892882965451.801</v>
          </cell>
          <cell r="HGJ19">
            <v>17892882965451.801</v>
          </cell>
          <cell r="HGK19">
            <v>17892882965451.801</v>
          </cell>
          <cell r="HGL19">
            <v>17892882965451.801</v>
          </cell>
          <cell r="HGM19">
            <v>17892882965451.801</v>
          </cell>
          <cell r="HGN19">
            <v>17892882965451.801</v>
          </cell>
          <cell r="HGO19">
            <v>17892882965451.801</v>
          </cell>
          <cell r="HGP19">
            <v>17892882965451.801</v>
          </cell>
          <cell r="HGQ19">
            <v>17892882965451.801</v>
          </cell>
          <cell r="HGR19">
            <v>17892882965451.801</v>
          </cell>
          <cell r="HGS19">
            <v>17892882965451.801</v>
          </cell>
          <cell r="HGT19">
            <v>17892882965451.801</v>
          </cell>
          <cell r="HGU19">
            <v>17892882965451.801</v>
          </cell>
          <cell r="HGV19">
            <v>17892882965451.801</v>
          </cell>
          <cell r="HGW19">
            <v>17892882965451.801</v>
          </cell>
          <cell r="HGX19">
            <v>17892882965451.801</v>
          </cell>
          <cell r="HGY19">
            <v>17892882965451.801</v>
          </cell>
          <cell r="HGZ19">
            <v>17892882965451.801</v>
          </cell>
          <cell r="HHA19">
            <v>17892882965451.801</v>
          </cell>
          <cell r="HHB19">
            <v>17892882965451.801</v>
          </cell>
          <cell r="HHC19">
            <v>17892882965451.801</v>
          </cell>
          <cell r="HHD19">
            <v>17892882965451.801</v>
          </cell>
          <cell r="HHE19">
            <v>17892882965451.801</v>
          </cell>
          <cell r="HHF19">
            <v>17892882965451.801</v>
          </cell>
          <cell r="HHG19">
            <v>17892882965451.801</v>
          </cell>
          <cell r="HHH19">
            <v>17892882965451.801</v>
          </cell>
          <cell r="HHI19">
            <v>17892882965451.801</v>
          </cell>
          <cell r="HHJ19">
            <v>17892882965451.801</v>
          </cell>
          <cell r="HHK19">
            <v>17892882965451.801</v>
          </cell>
          <cell r="HHL19">
            <v>17892882965451.801</v>
          </cell>
          <cell r="HHM19">
            <v>17892882965451.801</v>
          </cell>
          <cell r="HHN19">
            <v>17892882965451.801</v>
          </cell>
          <cell r="HHO19">
            <v>17892882965451.801</v>
          </cell>
          <cell r="HHP19">
            <v>17892882965451.801</v>
          </cell>
          <cell r="HHQ19">
            <v>17892882965451.801</v>
          </cell>
          <cell r="HHR19">
            <v>17892882965451.801</v>
          </cell>
          <cell r="HHS19">
            <v>17892882965451.801</v>
          </cell>
          <cell r="HHT19">
            <v>17892882965451.801</v>
          </cell>
          <cell r="HHU19">
            <v>17892882965451.801</v>
          </cell>
          <cell r="HHV19">
            <v>17892882965451.801</v>
          </cell>
          <cell r="HHW19">
            <v>17892882965451.801</v>
          </cell>
          <cell r="HHX19">
            <v>17892882965451.801</v>
          </cell>
          <cell r="HHY19">
            <v>17892882965451.801</v>
          </cell>
          <cell r="HHZ19">
            <v>17892882965451.801</v>
          </cell>
          <cell r="HIA19">
            <v>17892882965451.801</v>
          </cell>
          <cell r="HIB19">
            <v>17892882965451.801</v>
          </cell>
          <cell r="HIC19">
            <v>17892882965451.801</v>
          </cell>
          <cell r="HID19">
            <v>17892882965451.801</v>
          </cell>
          <cell r="HIE19">
            <v>17892882965451.801</v>
          </cell>
          <cell r="HIF19">
            <v>17892882965451.801</v>
          </cell>
          <cell r="HIG19">
            <v>17892882965451.801</v>
          </cell>
          <cell r="HIH19">
            <v>17892882965451.801</v>
          </cell>
          <cell r="HII19">
            <v>17892882965451.801</v>
          </cell>
          <cell r="HIJ19">
            <v>17892882965451.801</v>
          </cell>
          <cell r="HIK19">
            <v>17892882965451.801</v>
          </cell>
          <cell r="HIL19">
            <v>17892882965451.801</v>
          </cell>
          <cell r="HIM19">
            <v>17892882965451.801</v>
          </cell>
          <cell r="HIN19">
            <v>17892882965451.801</v>
          </cell>
          <cell r="HIO19">
            <v>17892882965451.801</v>
          </cell>
          <cell r="HIP19">
            <v>17892882965451.801</v>
          </cell>
          <cell r="HIQ19">
            <v>17892882965451.801</v>
          </cell>
          <cell r="HIR19">
            <v>17892882965451.801</v>
          </cell>
          <cell r="HIS19">
            <v>17892882965451.801</v>
          </cell>
          <cell r="HIT19">
            <v>17892882965451.801</v>
          </cell>
          <cell r="HIU19">
            <v>17892882965451.801</v>
          </cell>
          <cell r="HIV19">
            <v>17892882965451.801</v>
          </cell>
          <cell r="HIW19">
            <v>17892882965451.801</v>
          </cell>
          <cell r="HIX19">
            <v>17892882965451.801</v>
          </cell>
          <cell r="HIY19">
            <v>17892882965451.801</v>
          </cell>
          <cell r="HIZ19">
            <v>17892882965451.801</v>
          </cell>
          <cell r="HJA19">
            <v>17892882965451.801</v>
          </cell>
          <cell r="HJB19">
            <v>17892882965451.801</v>
          </cell>
          <cell r="HJC19">
            <v>17892882965451.801</v>
          </cell>
          <cell r="HJD19">
            <v>17892882965451.801</v>
          </cell>
          <cell r="HJE19">
            <v>17892882965451.801</v>
          </cell>
          <cell r="HJF19">
            <v>17892882965451.801</v>
          </cell>
          <cell r="HJG19">
            <v>17892882965451.801</v>
          </cell>
          <cell r="HJH19">
            <v>17892882965451.801</v>
          </cell>
          <cell r="HJI19">
            <v>17892882965451.801</v>
          </cell>
          <cell r="HJJ19">
            <v>17892882965451.801</v>
          </cell>
          <cell r="HJK19">
            <v>17892882965451.801</v>
          </cell>
          <cell r="HJL19">
            <v>17892882965451.801</v>
          </cell>
          <cell r="HJM19">
            <v>17892882965451.801</v>
          </cell>
          <cell r="HJN19">
            <v>17892882965451.801</v>
          </cell>
          <cell r="HJO19">
            <v>17892882965451.801</v>
          </cell>
          <cell r="HJP19">
            <v>17892882965451.801</v>
          </cell>
          <cell r="HJQ19">
            <v>17892882965451.801</v>
          </cell>
          <cell r="HJR19">
            <v>17892882965451.801</v>
          </cell>
          <cell r="HJS19">
            <v>17892882965451.801</v>
          </cell>
          <cell r="HJT19">
            <v>17892882965451.801</v>
          </cell>
          <cell r="HJU19">
            <v>17892882965451.801</v>
          </cell>
          <cell r="HJV19">
            <v>17892882965451.801</v>
          </cell>
          <cell r="HJW19">
            <v>17892882965451.801</v>
          </cell>
          <cell r="HJX19">
            <v>17892882965451.801</v>
          </cell>
          <cell r="HJY19">
            <v>17892882965451.801</v>
          </cell>
          <cell r="HJZ19">
            <v>17892882965451.801</v>
          </cell>
          <cell r="HKA19">
            <v>17892882965451.801</v>
          </cell>
          <cell r="HKB19">
            <v>17892882965451.801</v>
          </cell>
          <cell r="HKC19">
            <v>17892882965451.801</v>
          </cell>
          <cell r="HKD19">
            <v>17892882965451.801</v>
          </cell>
          <cell r="HKE19">
            <v>17892882965451.801</v>
          </cell>
          <cell r="HKF19">
            <v>17892882965451.801</v>
          </cell>
          <cell r="HKG19">
            <v>17892882965451.801</v>
          </cell>
          <cell r="HKH19">
            <v>17892882965451.801</v>
          </cell>
          <cell r="HKI19">
            <v>17892882965451.801</v>
          </cell>
          <cell r="HKJ19">
            <v>17892882965451.801</v>
          </cell>
          <cell r="HKK19">
            <v>17892882965451.801</v>
          </cell>
          <cell r="HKL19">
            <v>17892882965451.801</v>
          </cell>
          <cell r="HKM19">
            <v>17892882965451.801</v>
          </cell>
          <cell r="HKN19">
            <v>17892882965451.801</v>
          </cell>
          <cell r="HKO19">
            <v>17892882965451.801</v>
          </cell>
          <cell r="HKP19">
            <v>17892882965451.801</v>
          </cell>
          <cell r="HKQ19">
            <v>17892882965451.801</v>
          </cell>
          <cell r="HKR19">
            <v>17892882965451.801</v>
          </cell>
          <cell r="HKS19">
            <v>17892882965451.801</v>
          </cell>
          <cell r="HKT19">
            <v>17892882965451.801</v>
          </cell>
          <cell r="HKU19">
            <v>17892882965451.801</v>
          </cell>
          <cell r="HKV19">
            <v>17892882965451.801</v>
          </cell>
          <cell r="HKW19">
            <v>17892882965451.801</v>
          </cell>
          <cell r="HKX19">
            <v>17892882965451.801</v>
          </cell>
          <cell r="HKY19">
            <v>17892882965451.801</v>
          </cell>
          <cell r="HKZ19">
            <v>17892882965451.801</v>
          </cell>
          <cell r="HLA19">
            <v>17892882965451.801</v>
          </cell>
          <cell r="HLB19">
            <v>17892882965451.801</v>
          </cell>
          <cell r="HLC19">
            <v>17892882965451.801</v>
          </cell>
          <cell r="HLD19">
            <v>17892882965451.801</v>
          </cell>
          <cell r="HLE19">
            <v>17892882965451.801</v>
          </cell>
          <cell r="HLF19">
            <v>17892882965451.801</v>
          </cell>
          <cell r="HLG19">
            <v>17892882965451.801</v>
          </cell>
          <cell r="HLH19">
            <v>17892882965451.801</v>
          </cell>
          <cell r="HLI19">
            <v>17892882965451.801</v>
          </cell>
          <cell r="HLJ19">
            <v>17892882965451.801</v>
          </cell>
          <cell r="HLK19">
            <v>17892882965451.801</v>
          </cell>
          <cell r="HLL19">
            <v>17892882965451.801</v>
          </cell>
          <cell r="HLM19">
            <v>17892882965451.801</v>
          </cell>
          <cell r="HLN19">
            <v>17892882965451.801</v>
          </cell>
          <cell r="HLO19">
            <v>17892882965451.801</v>
          </cell>
          <cell r="HLP19">
            <v>17892882965451.801</v>
          </cell>
          <cell r="HLQ19">
            <v>17892882965451.801</v>
          </cell>
          <cell r="HLR19">
            <v>17892882965451.801</v>
          </cell>
          <cell r="HLS19">
            <v>17892882965451.801</v>
          </cell>
          <cell r="HLT19">
            <v>17892882965451.801</v>
          </cell>
          <cell r="HLU19">
            <v>17892882965451.801</v>
          </cell>
          <cell r="HLV19">
            <v>17892882965451.801</v>
          </cell>
          <cell r="HLW19">
            <v>17892882965451.801</v>
          </cell>
          <cell r="HLX19">
            <v>17892882965451.801</v>
          </cell>
          <cell r="HLY19">
            <v>17892882965451.801</v>
          </cell>
          <cell r="HLZ19">
            <v>17892882965451.801</v>
          </cell>
          <cell r="HMA19">
            <v>17892882965451.801</v>
          </cell>
          <cell r="HMB19">
            <v>17892882965451.801</v>
          </cell>
          <cell r="HMC19">
            <v>17892882965451.801</v>
          </cell>
          <cell r="HMD19">
            <v>17892882965451.801</v>
          </cell>
          <cell r="HME19">
            <v>17892882965451.801</v>
          </cell>
          <cell r="HMF19">
            <v>17892882965451.801</v>
          </cell>
          <cell r="HMG19">
            <v>17892882965451.801</v>
          </cell>
          <cell r="HMH19">
            <v>17892882965451.801</v>
          </cell>
          <cell r="HMI19">
            <v>17892882965451.801</v>
          </cell>
          <cell r="HMJ19">
            <v>17892882965451.801</v>
          </cell>
          <cell r="HMK19">
            <v>17892882965451.801</v>
          </cell>
          <cell r="HML19">
            <v>17892882965451.801</v>
          </cell>
          <cell r="HMM19">
            <v>17892882965451.801</v>
          </cell>
          <cell r="HMN19">
            <v>17892882965451.801</v>
          </cell>
          <cell r="HMO19">
            <v>17892882965451.801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5</v>
          </cell>
          <cell r="AK20">
            <v>5</v>
          </cell>
          <cell r="AL20">
            <v>5</v>
          </cell>
          <cell r="AM20">
            <v>10</v>
          </cell>
          <cell r="AN20">
            <v>10</v>
          </cell>
          <cell r="AO20">
            <v>10</v>
          </cell>
          <cell r="AP20">
            <v>15</v>
          </cell>
          <cell r="AQ20">
            <v>15</v>
          </cell>
          <cell r="AR20">
            <v>15</v>
          </cell>
          <cell r="AS20">
            <v>20</v>
          </cell>
          <cell r="AT20">
            <v>20</v>
          </cell>
          <cell r="AU20">
            <v>20</v>
          </cell>
          <cell r="AV20">
            <v>25</v>
          </cell>
          <cell r="AW20">
            <v>25</v>
          </cell>
          <cell r="AX20">
            <v>25</v>
          </cell>
          <cell r="AY20">
            <v>30</v>
          </cell>
          <cell r="AZ20">
            <v>30</v>
          </cell>
          <cell r="BA20">
            <v>30</v>
          </cell>
          <cell r="BB20">
            <v>35</v>
          </cell>
          <cell r="BC20">
            <v>35</v>
          </cell>
          <cell r="BD20">
            <v>35</v>
          </cell>
          <cell r="BE20">
            <v>40</v>
          </cell>
          <cell r="BF20">
            <v>40</v>
          </cell>
          <cell r="BG20">
            <v>40</v>
          </cell>
          <cell r="BH20">
            <v>45</v>
          </cell>
          <cell r="BI20">
            <v>45</v>
          </cell>
          <cell r="BJ20">
            <v>45</v>
          </cell>
          <cell r="BK20">
            <v>50</v>
          </cell>
          <cell r="BL20">
            <v>50</v>
          </cell>
          <cell r="BM20">
            <v>50</v>
          </cell>
          <cell r="BN20">
            <v>50</v>
          </cell>
          <cell r="BO20">
            <v>50</v>
          </cell>
          <cell r="BP20">
            <v>50</v>
          </cell>
          <cell r="BQ20">
            <v>50</v>
          </cell>
          <cell r="BR20">
            <v>50</v>
          </cell>
          <cell r="BS20">
            <v>50</v>
          </cell>
          <cell r="BT20">
            <v>50</v>
          </cell>
          <cell r="BU20">
            <v>50</v>
          </cell>
          <cell r="BV20">
            <v>50</v>
          </cell>
          <cell r="BW20">
            <v>50</v>
          </cell>
          <cell r="BX20">
            <v>50</v>
          </cell>
          <cell r="BY20">
            <v>50</v>
          </cell>
          <cell r="BZ20">
            <v>50</v>
          </cell>
          <cell r="CA20">
            <v>50</v>
          </cell>
          <cell r="CB20">
            <v>50</v>
          </cell>
          <cell r="CC20">
            <v>50</v>
          </cell>
          <cell r="CD20">
            <v>50</v>
          </cell>
          <cell r="CE20">
            <v>50</v>
          </cell>
          <cell r="CF20">
            <v>50</v>
          </cell>
          <cell r="CG20">
            <v>50</v>
          </cell>
          <cell r="CH20">
            <v>50</v>
          </cell>
          <cell r="CI20">
            <v>50</v>
          </cell>
          <cell r="CJ20">
            <v>50</v>
          </cell>
          <cell r="CK20">
            <v>50</v>
          </cell>
          <cell r="CL20">
            <v>50</v>
          </cell>
          <cell r="CM20">
            <v>50</v>
          </cell>
          <cell r="CN20">
            <v>50</v>
          </cell>
          <cell r="CO20">
            <v>55</v>
          </cell>
          <cell r="CP20">
            <v>55</v>
          </cell>
          <cell r="CQ20">
            <v>55</v>
          </cell>
          <cell r="CR20">
            <v>55</v>
          </cell>
          <cell r="CS20">
            <v>55</v>
          </cell>
          <cell r="CT20">
            <v>55</v>
          </cell>
          <cell r="CU20">
            <v>55</v>
          </cell>
          <cell r="CV20">
            <v>55</v>
          </cell>
          <cell r="CW20">
            <v>55</v>
          </cell>
          <cell r="CX20">
            <v>55</v>
          </cell>
          <cell r="CY20">
            <v>55</v>
          </cell>
          <cell r="CZ20">
            <v>55</v>
          </cell>
          <cell r="DA20">
            <v>55</v>
          </cell>
          <cell r="DB20">
            <v>55</v>
          </cell>
          <cell r="DC20">
            <v>55</v>
          </cell>
          <cell r="DD20">
            <v>55</v>
          </cell>
          <cell r="DE20">
            <v>55</v>
          </cell>
          <cell r="DF20">
            <v>55</v>
          </cell>
          <cell r="DG20">
            <v>55</v>
          </cell>
          <cell r="DH20">
            <v>55</v>
          </cell>
          <cell r="DI20">
            <v>55</v>
          </cell>
          <cell r="DJ20">
            <v>55</v>
          </cell>
          <cell r="DK20">
            <v>55</v>
          </cell>
          <cell r="DL20">
            <v>55</v>
          </cell>
          <cell r="DM20">
            <v>55</v>
          </cell>
          <cell r="DN20">
            <v>55</v>
          </cell>
          <cell r="DO20">
            <v>55</v>
          </cell>
          <cell r="DP20">
            <v>55</v>
          </cell>
          <cell r="DQ20">
            <v>55</v>
          </cell>
          <cell r="DR20">
            <v>55</v>
          </cell>
          <cell r="DS20">
            <v>65</v>
          </cell>
          <cell r="DT20">
            <v>65</v>
          </cell>
          <cell r="DU20">
            <v>65</v>
          </cell>
          <cell r="DV20">
            <v>65</v>
          </cell>
          <cell r="DW20">
            <v>65</v>
          </cell>
          <cell r="DX20">
            <v>65</v>
          </cell>
          <cell r="DY20">
            <v>65</v>
          </cell>
          <cell r="DZ20">
            <v>65</v>
          </cell>
          <cell r="EA20">
            <v>65</v>
          </cell>
          <cell r="EB20">
            <v>65</v>
          </cell>
          <cell r="EC20">
            <v>65</v>
          </cell>
          <cell r="ED20">
            <v>65</v>
          </cell>
          <cell r="EE20">
            <v>65</v>
          </cell>
          <cell r="EF20">
            <v>65</v>
          </cell>
          <cell r="EG20">
            <v>65</v>
          </cell>
          <cell r="EH20">
            <v>65</v>
          </cell>
          <cell r="EI20">
            <v>65</v>
          </cell>
          <cell r="EJ20">
            <v>65</v>
          </cell>
          <cell r="EK20">
            <v>65</v>
          </cell>
          <cell r="EL20">
            <v>65</v>
          </cell>
          <cell r="EM20">
            <v>65</v>
          </cell>
          <cell r="EN20">
            <v>65</v>
          </cell>
          <cell r="EO20">
            <v>65</v>
          </cell>
          <cell r="EP20">
            <v>65</v>
          </cell>
          <cell r="EQ20">
            <v>65</v>
          </cell>
          <cell r="ER20">
            <v>65</v>
          </cell>
          <cell r="ES20">
            <v>65</v>
          </cell>
          <cell r="ET20">
            <v>65</v>
          </cell>
          <cell r="EU20">
            <v>65</v>
          </cell>
          <cell r="EV20">
            <v>65</v>
          </cell>
          <cell r="EW20">
            <v>85</v>
          </cell>
          <cell r="EX20">
            <v>85</v>
          </cell>
          <cell r="EY20">
            <v>85</v>
          </cell>
          <cell r="EZ20">
            <v>85</v>
          </cell>
          <cell r="FA20">
            <v>85</v>
          </cell>
          <cell r="FB20">
            <v>85</v>
          </cell>
          <cell r="FC20">
            <v>85</v>
          </cell>
          <cell r="FD20">
            <v>85</v>
          </cell>
          <cell r="FE20">
            <v>85</v>
          </cell>
          <cell r="FF20">
            <v>85</v>
          </cell>
          <cell r="FG20">
            <v>85</v>
          </cell>
          <cell r="FH20">
            <v>85</v>
          </cell>
          <cell r="FI20">
            <v>85</v>
          </cell>
          <cell r="FJ20">
            <v>85</v>
          </cell>
          <cell r="FK20">
            <v>85</v>
          </cell>
          <cell r="FL20">
            <v>85</v>
          </cell>
          <cell r="FM20">
            <v>85</v>
          </cell>
          <cell r="FN20">
            <v>85</v>
          </cell>
          <cell r="FO20">
            <v>85</v>
          </cell>
          <cell r="FP20">
            <v>85</v>
          </cell>
          <cell r="FQ20">
            <v>85</v>
          </cell>
          <cell r="FR20">
            <v>85</v>
          </cell>
          <cell r="FS20">
            <v>85</v>
          </cell>
          <cell r="FT20">
            <v>85</v>
          </cell>
          <cell r="FU20">
            <v>85</v>
          </cell>
          <cell r="FV20">
            <v>85</v>
          </cell>
          <cell r="FW20">
            <v>85</v>
          </cell>
          <cell r="FX20">
            <v>85</v>
          </cell>
          <cell r="FY20">
            <v>85</v>
          </cell>
          <cell r="FZ20">
            <v>85</v>
          </cell>
          <cell r="GA20">
            <v>95</v>
          </cell>
          <cell r="GB20">
            <v>95</v>
          </cell>
          <cell r="GC20">
            <v>95</v>
          </cell>
          <cell r="GD20">
            <v>95</v>
          </cell>
          <cell r="GE20">
            <v>95</v>
          </cell>
          <cell r="GF20">
            <v>95</v>
          </cell>
          <cell r="GG20">
            <v>95</v>
          </cell>
          <cell r="GH20">
            <v>95</v>
          </cell>
          <cell r="GI20">
            <v>95</v>
          </cell>
          <cell r="GJ20">
            <v>95</v>
          </cell>
          <cell r="GK20">
            <v>95</v>
          </cell>
          <cell r="GL20">
            <v>95</v>
          </cell>
          <cell r="GM20">
            <v>95</v>
          </cell>
          <cell r="GN20">
            <v>95</v>
          </cell>
          <cell r="GO20">
            <v>95</v>
          </cell>
          <cell r="GP20">
            <v>95</v>
          </cell>
          <cell r="GQ20">
            <v>95</v>
          </cell>
          <cell r="GR20">
            <v>95</v>
          </cell>
          <cell r="GS20">
            <v>95</v>
          </cell>
          <cell r="GT20">
            <v>95</v>
          </cell>
          <cell r="GU20">
            <v>95</v>
          </cell>
          <cell r="GV20">
            <v>95</v>
          </cell>
          <cell r="GW20">
            <v>95</v>
          </cell>
          <cell r="GX20">
            <v>95</v>
          </cell>
          <cell r="GY20">
            <v>95</v>
          </cell>
          <cell r="GZ20">
            <v>95</v>
          </cell>
          <cell r="HA20">
            <v>95</v>
          </cell>
          <cell r="HB20">
            <v>95</v>
          </cell>
          <cell r="HC20">
            <v>95</v>
          </cell>
          <cell r="HD20">
            <v>95</v>
          </cell>
          <cell r="HE20">
            <v>110</v>
          </cell>
          <cell r="HF20">
            <v>110</v>
          </cell>
          <cell r="HG20">
            <v>110</v>
          </cell>
          <cell r="HH20">
            <v>110</v>
          </cell>
          <cell r="HI20">
            <v>110</v>
          </cell>
          <cell r="HJ20">
            <v>110</v>
          </cell>
          <cell r="HK20">
            <v>110</v>
          </cell>
          <cell r="HL20">
            <v>110</v>
          </cell>
          <cell r="HM20">
            <v>110</v>
          </cell>
          <cell r="HN20">
            <v>110</v>
          </cell>
          <cell r="HO20">
            <v>110</v>
          </cell>
          <cell r="HP20">
            <v>110</v>
          </cell>
          <cell r="HQ20">
            <v>110</v>
          </cell>
          <cell r="HR20">
            <v>110</v>
          </cell>
          <cell r="HS20">
            <v>110</v>
          </cell>
          <cell r="HT20">
            <v>110</v>
          </cell>
          <cell r="HU20">
            <v>110</v>
          </cell>
          <cell r="HV20">
            <v>110</v>
          </cell>
          <cell r="HW20">
            <v>110</v>
          </cell>
          <cell r="HX20">
            <v>110</v>
          </cell>
          <cell r="HY20">
            <v>110</v>
          </cell>
          <cell r="HZ20">
            <v>110</v>
          </cell>
          <cell r="IA20">
            <v>110</v>
          </cell>
          <cell r="IB20">
            <v>110</v>
          </cell>
          <cell r="IC20">
            <v>110</v>
          </cell>
          <cell r="ID20">
            <v>110</v>
          </cell>
          <cell r="IE20">
            <v>110</v>
          </cell>
          <cell r="IF20">
            <v>110</v>
          </cell>
          <cell r="IG20">
            <v>110</v>
          </cell>
          <cell r="IH20">
            <v>110</v>
          </cell>
          <cell r="II20">
            <v>140</v>
          </cell>
          <cell r="IJ20">
            <v>140</v>
          </cell>
          <cell r="IK20">
            <v>140</v>
          </cell>
          <cell r="IL20">
            <v>140</v>
          </cell>
          <cell r="IM20">
            <v>140</v>
          </cell>
          <cell r="IN20">
            <v>140</v>
          </cell>
          <cell r="IO20">
            <v>140</v>
          </cell>
          <cell r="IP20">
            <v>140</v>
          </cell>
          <cell r="IQ20">
            <v>140</v>
          </cell>
          <cell r="IR20">
            <v>140</v>
          </cell>
          <cell r="IS20">
            <v>140</v>
          </cell>
          <cell r="IT20">
            <v>140</v>
          </cell>
          <cell r="IU20">
            <v>140</v>
          </cell>
          <cell r="IV20">
            <v>140</v>
          </cell>
          <cell r="IW20">
            <v>140</v>
          </cell>
          <cell r="IX20">
            <v>140</v>
          </cell>
          <cell r="IY20">
            <v>140</v>
          </cell>
          <cell r="IZ20">
            <v>140</v>
          </cell>
          <cell r="JA20">
            <v>140</v>
          </cell>
          <cell r="JB20">
            <v>140</v>
          </cell>
          <cell r="JC20">
            <v>140</v>
          </cell>
          <cell r="JD20">
            <v>140</v>
          </cell>
          <cell r="JE20">
            <v>140</v>
          </cell>
          <cell r="JF20">
            <v>140</v>
          </cell>
          <cell r="JG20">
            <v>140</v>
          </cell>
          <cell r="JH20">
            <v>140</v>
          </cell>
          <cell r="JI20">
            <v>140</v>
          </cell>
          <cell r="JJ20">
            <v>140</v>
          </cell>
          <cell r="JK20">
            <v>140</v>
          </cell>
          <cell r="JL20">
            <v>140</v>
          </cell>
          <cell r="JM20">
            <v>175</v>
          </cell>
          <cell r="JN20">
            <v>175</v>
          </cell>
          <cell r="JO20">
            <v>175</v>
          </cell>
          <cell r="JP20">
            <v>175</v>
          </cell>
          <cell r="JQ20">
            <v>175</v>
          </cell>
          <cell r="JR20">
            <v>175</v>
          </cell>
          <cell r="JS20">
            <v>175</v>
          </cell>
          <cell r="JT20">
            <v>175</v>
          </cell>
          <cell r="JU20">
            <v>175</v>
          </cell>
          <cell r="JV20">
            <v>175</v>
          </cell>
          <cell r="JW20">
            <v>175</v>
          </cell>
          <cell r="JX20">
            <v>175</v>
          </cell>
          <cell r="JY20">
            <v>175</v>
          </cell>
          <cell r="JZ20">
            <v>175</v>
          </cell>
          <cell r="KA20">
            <v>175</v>
          </cell>
          <cell r="KB20">
            <v>175</v>
          </cell>
          <cell r="KC20">
            <v>175</v>
          </cell>
          <cell r="KD20">
            <v>175</v>
          </cell>
          <cell r="KE20">
            <v>175</v>
          </cell>
          <cell r="KF20">
            <v>175</v>
          </cell>
          <cell r="KG20">
            <v>175</v>
          </cell>
          <cell r="KH20">
            <v>175</v>
          </cell>
          <cell r="KI20">
            <v>175</v>
          </cell>
          <cell r="KJ20">
            <v>175</v>
          </cell>
          <cell r="KK20">
            <v>175</v>
          </cell>
          <cell r="KL20">
            <v>175</v>
          </cell>
          <cell r="KM20">
            <v>175</v>
          </cell>
          <cell r="KN20">
            <v>175</v>
          </cell>
          <cell r="KO20">
            <v>175</v>
          </cell>
          <cell r="KP20">
            <v>175</v>
          </cell>
          <cell r="KQ20">
            <v>205</v>
          </cell>
          <cell r="KR20">
            <v>205</v>
          </cell>
          <cell r="KS20">
            <v>205</v>
          </cell>
          <cell r="KT20">
            <v>205</v>
          </cell>
          <cell r="KU20">
            <v>205</v>
          </cell>
          <cell r="KV20">
            <v>205</v>
          </cell>
          <cell r="KW20">
            <v>205</v>
          </cell>
          <cell r="KX20">
            <v>205</v>
          </cell>
          <cell r="KY20">
            <v>205</v>
          </cell>
          <cell r="KZ20">
            <v>205</v>
          </cell>
          <cell r="LA20">
            <v>205</v>
          </cell>
          <cell r="LB20">
            <v>205</v>
          </cell>
          <cell r="LC20">
            <v>205</v>
          </cell>
          <cell r="LD20">
            <v>205</v>
          </cell>
          <cell r="LE20">
            <v>205</v>
          </cell>
          <cell r="LF20">
            <v>205</v>
          </cell>
          <cell r="LG20">
            <v>205</v>
          </cell>
          <cell r="LH20">
            <v>205</v>
          </cell>
          <cell r="LI20">
            <v>205</v>
          </cell>
          <cell r="LJ20">
            <v>205</v>
          </cell>
          <cell r="LK20">
            <v>205</v>
          </cell>
          <cell r="LL20">
            <v>205</v>
          </cell>
          <cell r="LM20">
            <v>205</v>
          </cell>
          <cell r="LN20">
            <v>205</v>
          </cell>
          <cell r="LO20">
            <v>205</v>
          </cell>
          <cell r="LP20">
            <v>205</v>
          </cell>
          <cell r="LQ20">
            <v>205</v>
          </cell>
          <cell r="LR20">
            <v>205</v>
          </cell>
          <cell r="LS20">
            <v>205</v>
          </cell>
          <cell r="LT20">
            <v>205</v>
          </cell>
          <cell r="LU20">
            <v>265</v>
          </cell>
          <cell r="LV20">
            <v>265</v>
          </cell>
          <cell r="LW20">
            <v>265</v>
          </cell>
          <cell r="LX20">
            <v>265</v>
          </cell>
          <cell r="LY20">
            <v>265</v>
          </cell>
          <cell r="LZ20">
            <v>265</v>
          </cell>
          <cell r="MA20">
            <v>265</v>
          </cell>
          <cell r="MB20">
            <v>265</v>
          </cell>
          <cell r="MC20">
            <v>265</v>
          </cell>
          <cell r="MD20">
            <v>265</v>
          </cell>
          <cell r="ME20">
            <v>265</v>
          </cell>
          <cell r="MF20">
            <v>265</v>
          </cell>
          <cell r="MG20">
            <v>265</v>
          </cell>
          <cell r="MH20">
            <v>265</v>
          </cell>
          <cell r="MI20">
            <v>265</v>
          </cell>
          <cell r="MJ20">
            <v>265</v>
          </cell>
          <cell r="MK20">
            <v>265</v>
          </cell>
          <cell r="ML20">
            <v>265</v>
          </cell>
          <cell r="MM20">
            <v>265</v>
          </cell>
          <cell r="MN20">
            <v>265</v>
          </cell>
          <cell r="MO20">
            <v>265</v>
          </cell>
          <cell r="MP20">
            <v>265</v>
          </cell>
          <cell r="MQ20">
            <v>265</v>
          </cell>
          <cell r="MR20">
            <v>265</v>
          </cell>
          <cell r="MS20">
            <v>265</v>
          </cell>
          <cell r="MT20">
            <v>265</v>
          </cell>
          <cell r="MU20">
            <v>265</v>
          </cell>
          <cell r="MV20">
            <v>265</v>
          </cell>
          <cell r="MW20">
            <v>265</v>
          </cell>
          <cell r="MX20">
            <v>265</v>
          </cell>
          <cell r="MY20">
            <v>290</v>
          </cell>
          <cell r="MZ20">
            <v>290</v>
          </cell>
          <cell r="NA20">
            <v>290</v>
          </cell>
          <cell r="NB20">
            <v>290</v>
          </cell>
          <cell r="NC20">
            <v>290</v>
          </cell>
          <cell r="ND20">
            <v>290</v>
          </cell>
          <cell r="NE20">
            <v>290</v>
          </cell>
          <cell r="NF20">
            <v>290</v>
          </cell>
          <cell r="NG20">
            <v>290</v>
          </cell>
          <cell r="NH20">
            <v>290</v>
          </cell>
          <cell r="NI20">
            <v>290</v>
          </cell>
          <cell r="NJ20">
            <v>290</v>
          </cell>
          <cell r="NK20">
            <v>290</v>
          </cell>
          <cell r="NL20">
            <v>290</v>
          </cell>
          <cell r="NM20">
            <v>290</v>
          </cell>
          <cell r="NN20">
            <v>290</v>
          </cell>
          <cell r="NO20">
            <v>290</v>
          </cell>
          <cell r="NP20">
            <v>290</v>
          </cell>
          <cell r="NQ20">
            <v>290</v>
          </cell>
          <cell r="NR20">
            <v>290</v>
          </cell>
          <cell r="NS20">
            <v>290</v>
          </cell>
          <cell r="NT20">
            <v>290</v>
          </cell>
          <cell r="NU20">
            <v>290</v>
          </cell>
          <cell r="NV20">
            <v>290</v>
          </cell>
          <cell r="NW20">
            <v>290</v>
          </cell>
          <cell r="NX20">
            <v>290</v>
          </cell>
          <cell r="NY20">
            <v>290</v>
          </cell>
          <cell r="NZ20">
            <v>290</v>
          </cell>
          <cell r="OA20">
            <v>290</v>
          </cell>
          <cell r="OB20">
            <v>290</v>
          </cell>
          <cell r="OC20">
            <v>290</v>
          </cell>
          <cell r="OD20">
            <v>290</v>
          </cell>
          <cell r="OE20">
            <v>290</v>
          </cell>
          <cell r="OF20">
            <v>290</v>
          </cell>
          <cell r="OG20">
            <v>290</v>
          </cell>
          <cell r="OH20">
            <v>290</v>
          </cell>
          <cell r="OI20">
            <v>290</v>
          </cell>
          <cell r="OJ20">
            <v>290</v>
          </cell>
          <cell r="OK20">
            <v>290</v>
          </cell>
          <cell r="OL20">
            <v>290</v>
          </cell>
          <cell r="OM20">
            <v>290</v>
          </cell>
          <cell r="ON20">
            <v>290</v>
          </cell>
          <cell r="OO20">
            <v>290</v>
          </cell>
          <cell r="OP20">
            <v>290</v>
          </cell>
          <cell r="OQ20">
            <v>290</v>
          </cell>
          <cell r="OR20">
            <v>290</v>
          </cell>
          <cell r="OS20">
            <v>290</v>
          </cell>
          <cell r="OT20">
            <v>290</v>
          </cell>
          <cell r="OU20">
            <v>290</v>
          </cell>
          <cell r="OV20">
            <v>290</v>
          </cell>
          <cell r="OW20">
            <v>290</v>
          </cell>
          <cell r="OX20">
            <v>290</v>
          </cell>
          <cell r="OY20">
            <v>290</v>
          </cell>
          <cell r="OZ20">
            <v>290</v>
          </cell>
          <cell r="PA20">
            <v>290</v>
          </cell>
          <cell r="PB20">
            <v>290</v>
          </cell>
          <cell r="PC20">
            <v>290</v>
          </cell>
          <cell r="PD20">
            <v>290</v>
          </cell>
          <cell r="PE20">
            <v>290</v>
          </cell>
          <cell r="PF20">
            <v>290</v>
          </cell>
          <cell r="PG20">
            <v>290</v>
          </cell>
          <cell r="PH20">
            <v>290</v>
          </cell>
          <cell r="PI20">
            <v>290</v>
          </cell>
          <cell r="PJ20">
            <v>290</v>
          </cell>
          <cell r="PK20">
            <v>290</v>
          </cell>
          <cell r="PL20">
            <v>290</v>
          </cell>
          <cell r="PM20">
            <v>290</v>
          </cell>
          <cell r="PN20">
            <v>290</v>
          </cell>
          <cell r="PO20">
            <v>290</v>
          </cell>
          <cell r="PP20">
            <v>290</v>
          </cell>
          <cell r="PQ20">
            <v>290</v>
          </cell>
          <cell r="PR20">
            <v>290</v>
          </cell>
          <cell r="PS20">
            <v>290</v>
          </cell>
          <cell r="PT20">
            <v>290</v>
          </cell>
          <cell r="PU20">
            <v>290</v>
          </cell>
          <cell r="PV20">
            <v>290</v>
          </cell>
          <cell r="PW20">
            <v>290</v>
          </cell>
          <cell r="PX20">
            <v>290</v>
          </cell>
          <cell r="PY20">
            <v>290</v>
          </cell>
          <cell r="PZ20">
            <v>290</v>
          </cell>
          <cell r="QA20">
            <v>290</v>
          </cell>
          <cell r="QB20">
            <v>290</v>
          </cell>
          <cell r="QC20">
            <v>290</v>
          </cell>
          <cell r="QD20">
            <v>290</v>
          </cell>
          <cell r="QE20">
            <v>290</v>
          </cell>
          <cell r="QF20">
            <v>290</v>
          </cell>
          <cell r="QG20">
            <v>290</v>
          </cell>
          <cell r="QH20">
            <v>290</v>
          </cell>
          <cell r="QI20">
            <v>290</v>
          </cell>
          <cell r="QJ20">
            <v>290</v>
          </cell>
          <cell r="QK20">
            <v>290</v>
          </cell>
          <cell r="QL20">
            <v>290</v>
          </cell>
          <cell r="QM20">
            <v>290</v>
          </cell>
          <cell r="QN20">
            <v>290</v>
          </cell>
          <cell r="QO20">
            <v>290</v>
          </cell>
          <cell r="QP20">
            <v>290</v>
          </cell>
          <cell r="QQ20">
            <v>290</v>
          </cell>
          <cell r="QR20">
            <v>290</v>
          </cell>
          <cell r="QS20">
            <v>290</v>
          </cell>
          <cell r="QT20">
            <v>290</v>
          </cell>
          <cell r="QU20">
            <v>290</v>
          </cell>
          <cell r="QV20">
            <v>290</v>
          </cell>
          <cell r="QW20">
            <v>290</v>
          </cell>
          <cell r="QX20">
            <v>290</v>
          </cell>
          <cell r="QY20">
            <v>290</v>
          </cell>
          <cell r="QZ20">
            <v>290</v>
          </cell>
          <cell r="RA20">
            <v>290</v>
          </cell>
          <cell r="RB20">
            <v>290</v>
          </cell>
          <cell r="RC20">
            <v>290</v>
          </cell>
          <cell r="RD20">
            <v>290</v>
          </cell>
          <cell r="RE20">
            <v>290</v>
          </cell>
          <cell r="RF20">
            <v>290</v>
          </cell>
          <cell r="RG20">
            <v>290</v>
          </cell>
          <cell r="RH20">
            <v>290</v>
          </cell>
          <cell r="RI20">
            <v>290</v>
          </cell>
          <cell r="RJ20">
            <v>290</v>
          </cell>
          <cell r="RK20">
            <v>290</v>
          </cell>
          <cell r="RL20">
            <v>290</v>
          </cell>
          <cell r="RM20">
            <v>290</v>
          </cell>
          <cell r="RN20">
            <v>290</v>
          </cell>
          <cell r="RO20">
            <v>290</v>
          </cell>
          <cell r="RP20">
            <v>290</v>
          </cell>
          <cell r="RQ20">
            <v>290</v>
          </cell>
          <cell r="RR20">
            <v>290</v>
          </cell>
          <cell r="RS20">
            <v>290</v>
          </cell>
          <cell r="RT20">
            <v>290</v>
          </cell>
          <cell r="RU20">
            <v>290</v>
          </cell>
          <cell r="RV20">
            <v>290</v>
          </cell>
          <cell r="RW20">
            <v>290</v>
          </cell>
          <cell r="RX20">
            <v>290</v>
          </cell>
          <cell r="RY20">
            <v>290</v>
          </cell>
          <cell r="RZ20">
            <v>290</v>
          </cell>
          <cell r="SA20">
            <v>290</v>
          </cell>
          <cell r="SB20">
            <v>290</v>
          </cell>
          <cell r="SC20">
            <v>290</v>
          </cell>
          <cell r="SD20">
            <v>290</v>
          </cell>
          <cell r="SE20">
            <v>290</v>
          </cell>
          <cell r="SF20">
            <v>290</v>
          </cell>
          <cell r="SG20">
            <v>290</v>
          </cell>
          <cell r="SH20">
            <v>290</v>
          </cell>
          <cell r="SI20">
            <v>290</v>
          </cell>
          <cell r="SJ20">
            <v>290</v>
          </cell>
          <cell r="SK20">
            <v>290</v>
          </cell>
          <cell r="SL20">
            <v>290</v>
          </cell>
          <cell r="SM20">
            <v>290</v>
          </cell>
          <cell r="SN20">
            <v>290</v>
          </cell>
          <cell r="SO20">
            <v>290</v>
          </cell>
          <cell r="SP20">
            <v>290</v>
          </cell>
          <cell r="SQ20">
            <v>290</v>
          </cell>
          <cell r="SR20">
            <v>290</v>
          </cell>
          <cell r="SS20">
            <v>290</v>
          </cell>
          <cell r="ST20">
            <v>290</v>
          </cell>
          <cell r="SU20">
            <v>290</v>
          </cell>
          <cell r="SV20">
            <v>290</v>
          </cell>
          <cell r="SW20">
            <v>290</v>
          </cell>
          <cell r="SX20">
            <v>290</v>
          </cell>
          <cell r="SY20">
            <v>290</v>
          </cell>
          <cell r="SZ20">
            <v>290</v>
          </cell>
          <cell r="TA20">
            <v>290</v>
          </cell>
          <cell r="TB20">
            <v>290</v>
          </cell>
          <cell r="TC20">
            <v>290</v>
          </cell>
          <cell r="TD20">
            <v>290</v>
          </cell>
          <cell r="TE20">
            <v>290</v>
          </cell>
          <cell r="TF20">
            <v>290</v>
          </cell>
          <cell r="TG20">
            <v>290</v>
          </cell>
          <cell r="TH20">
            <v>290</v>
          </cell>
          <cell r="TI20">
            <v>290</v>
          </cell>
          <cell r="TJ20">
            <v>290</v>
          </cell>
          <cell r="TK20">
            <v>290</v>
          </cell>
          <cell r="TL20">
            <v>290</v>
          </cell>
          <cell r="TM20">
            <v>290</v>
          </cell>
          <cell r="TN20">
            <v>290</v>
          </cell>
          <cell r="TO20">
            <v>290</v>
          </cell>
          <cell r="TP20">
            <v>290</v>
          </cell>
          <cell r="TQ20">
            <v>290</v>
          </cell>
          <cell r="TR20">
            <v>290</v>
          </cell>
          <cell r="TS20">
            <v>290</v>
          </cell>
          <cell r="TT20">
            <v>290</v>
          </cell>
          <cell r="TU20">
            <v>290</v>
          </cell>
          <cell r="TV20">
            <v>290</v>
          </cell>
          <cell r="TW20">
            <v>320</v>
          </cell>
          <cell r="TX20">
            <v>320</v>
          </cell>
          <cell r="TY20">
            <v>320</v>
          </cell>
          <cell r="TZ20">
            <v>320</v>
          </cell>
          <cell r="UA20">
            <v>320</v>
          </cell>
          <cell r="UB20">
            <v>320</v>
          </cell>
          <cell r="UC20">
            <v>320</v>
          </cell>
          <cell r="UD20">
            <v>320</v>
          </cell>
          <cell r="UE20">
            <v>320</v>
          </cell>
          <cell r="UF20">
            <v>320</v>
          </cell>
          <cell r="UG20">
            <v>320</v>
          </cell>
          <cell r="UH20">
            <v>320</v>
          </cell>
          <cell r="UI20">
            <v>320</v>
          </cell>
          <cell r="UJ20">
            <v>320</v>
          </cell>
          <cell r="UK20">
            <v>320</v>
          </cell>
          <cell r="UL20">
            <v>320</v>
          </cell>
          <cell r="UM20">
            <v>320</v>
          </cell>
          <cell r="UN20">
            <v>320</v>
          </cell>
          <cell r="UO20">
            <v>320</v>
          </cell>
          <cell r="UP20">
            <v>320</v>
          </cell>
          <cell r="UQ20">
            <v>320</v>
          </cell>
          <cell r="UR20">
            <v>320</v>
          </cell>
          <cell r="US20">
            <v>320</v>
          </cell>
          <cell r="UT20">
            <v>320</v>
          </cell>
          <cell r="UU20">
            <v>320</v>
          </cell>
          <cell r="UV20">
            <v>320</v>
          </cell>
          <cell r="UW20">
            <v>320</v>
          </cell>
          <cell r="UX20">
            <v>320</v>
          </cell>
          <cell r="UY20">
            <v>320</v>
          </cell>
          <cell r="UZ20">
            <v>320</v>
          </cell>
          <cell r="VA20">
            <v>320</v>
          </cell>
          <cell r="VB20">
            <v>320</v>
          </cell>
          <cell r="VC20">
            <v>320</v>
          </cell>
          <cell r="VD20">
            <v>320</v>
          </cell>
          <cell r="VE20">
            <v>320</v>
          </cell>
          <cell r="VF20">
            <v>320</v>
          </cell>
          <cell r="VG20">
            <v>320</v>
          </cell>
          <cell r="VH20">
            <v>320</v>
          </cell>
          <cell r="VI20">
            <v>320</v>
          </cell>
          <cell r="VJ20">
            <v>320</v>
          </cell>
          <cell r="VK20">
            <v>320</v>
          </cell>
          <cell r="VL20">
            <v>320</v>
          </cell>
          <cell r="VM20">
            <v>320</v>
          </cell>
          <cell r="VN20">
            <v>320</v>
          </cell>
          <cell r="VO20">
            <v>320</v>
          </cell>
          <cell r="VP20">
            <v>320</v>
          </cell>
          <cell r="VQ20">
            <v>320</v>
          </cell>
          <cell r="VR20">
            <v>320</v>
          </cell>
          <cell r="VS20">
            <v>320</v>
          </cell>
          <cell r="VT20">
            <v>320</v>
          </cell>
          <cell r="VU20">
            <v>320</v>
          </cell>
          <cell r="VV20">
            <v>320</v>
          </cell>
          <cell r="VW20">
            <v>320</v>
          </cell>
          <cell r="VX20">
            <v>320</v>
          </cell>
          <cell r="VY20">
            <v>320</v>
          </cell>
          <cell r="VZ20">
            <v>320</v>
          </cell>
          <cell r="WA20">
            <v>320</v>
          </cell>
          <cell r="WB20">
            <v>320</v>
          </cell>
          <cell r="WC20">
            <v>320</v>
          </cell>
          <cell r="WD20">
            <v>320</v>
          </cell>
          <cell r="WE20">
            <v>320</v>
          </cell>
          <cell r="WF20">
            <v>320</v>
          </cell>
          <cell r="WG20">
            <v>320</v>
          </cell>
          <cell r="WH20">
            <v>320</v>
          </cell>
          <cell r="WI20">
            <v>320</v>
          </cell>
          <cell r="WJ20">
            <v>320</v>
          </cell>
          <cell r="WK20">
            <v>320</v>
          </cell>
          <cell r="WL20">
            <v>320</v>
          </cell>
          <cell r="WM20">
            <v>320</v>
          </cell>
          <cell r="WN20">
            <v>320</v>
          </cell>
          <cell r="WO20">
            <v>320</v>
          </cell>
          <cell r="WP20">
            <v>320</v>
          </cell>
          <cell r="WQ20">
            <v>320</v>
          </cell>
          <cell r="WR20">
            <v>320</v>
          </cell>
          <cell r="WS20">
            <v>320</v>
          </cell>
          <cell r="WT20">
            <v>320</v>
          </cell>
          <cell r="WU20">
            <v>320</v>
          </cell>
          <cell r="WV20">
            <v>320</v>
          </cell>
          <cell r="WW20">
            <v>320</v>
          </cell>
          <cell r="WX20">
            <v>320</v>
          </cell>
          <cell r="WY20">
            <v>320</v>
          </cell>
          <cell r="WZ20">
            <v>320</v>
          </cell>
          <cell r="XA20">
            <v>320</v>
          </cell>
          <cell r="XB20">
            <v>320</v>
          </cell>
          <cell r="XC20">
            <v>320</v>
          </cell>
          <cell r="XD20">
            <v>320</v>
          </cell>
          <cell r="XE20">
            <v>320</v>
          </cell>
          <cell r="XF20">
            <v>320</v>
          </cell>
          <cell r="XG20">
            <v>320</v>
          </cell>
          <cell r="XH20">
            <v>320</v>
          </cell>
          <cell r="XI20">
            <v>320</v>
          </cell>
          <cell r="XJ20">
            <v>320</v>
          </cell>
          <cell r="XK20">
            <v>320</v>
          </cell>
          <cell r="XL20">
            <v>320</v>
          </cell>
          <cell r="XM20">
            <v>320</v>
          </cell>
          <cell r="XN20">
            <v>320</v>
          </cell>
          <cell r="XO20">
            <v>320</v>
          </cell>
          <cell r="XP20">
            <v>320</v>
          </cell>
          <cell r="XQ20">
            <v>320</v>
          </cell>
          <cell r="XR20">
            <v>320</v>
          </cell>
          <cell r="XS20">
            <v>320</v>
          </cell>
          <cell r="XT20">
            <v>320</v>
          </cell>
          <cell r="XU20">
            <v>320</v>
          </cell>
          <cell r="XV20">
            <v>320</v>
          </cell>
          <cell r="XW20">
            <v>320</v>
          </cell>
          <cell r="XX20">
            <v>320</v>
          </cell>
          <cell r="XY20">
            <v>320</v>
          </cell>
          <cell r="XZ20">
            <v>320</v>
          </cell>
          <cell r="YA20">
            <v>320</v>
          </cell>
          <cell r="YB20">
            <v>320</v>
          </cell>
          <cell r="YC20">
            <v>320</v>
          </cell>
          <cell r="YD20">
            <v>320</v>
          </cell>
          <cell r="YE20">
            <v>320</v>
          </cell>
          <cell r="YF20">
            <v>320</v>
          </cell>
          <cell r="YG20">
            <v>320</v>
          </cell>
          <cell r="YH20">
            <v>320</v>
          </cell>
          <cell r="YI20">
            <v>320</v>
          </cell>
          <cell r="YJ20">
            <v>320</v>
          </cell>
          <cell r="YK20">
            <v>320</v>
          </cell>
          <cell r="YL20">
            <v>320</v>
          </cell>
          <cell r="YM20">
            <v>320</v>
          </cell>
          <cell r="YN20">
            <v>320</v>
          </cell>
          <cell r="YO20">
            <v>320</v>
          </cell>
          <cell r="YP20">
            <v>320</v>
          </cell>
          <cell r="YQ20">
            <v>320</v>
          </cell>
          <cell r="YR20">
            <v>320</v>
          </cell>
          <cell r="YS20">
            <v>320</v>
          </cell>
          <cell r="YT20">
            <v>320</v>
          </cell>
          <cell r="YU20">
            <v>320</v>
          </cell>
          <cell r="YV20">
            <v>320</v>
          </cell>
          <cell r="YW20">
            <v>320</v>
          </cell>
          <cell r="YX20">
            <v>320</v>
          </cell>
          <cell r="YY20">
            <v>320</v>
          </cell>
          <cell r="YZ20">
            <v>320</v>
          </cell>
          <cell r="ZA20">
            <v>320</v>
          </cell>
          <cell r="ZB20">
            <v>320</v>
          </cell>
          <cell r="ZC20">
            <v>320</v>
          </cell>
          <cell r="ZD20">
            <v>320</v>
          </cell>
          <cell r="ZE20">
            <v>320</v>
          </cell>
          <cell r="ZF20">
            <v>320</v>
          </cell>
          <cell r="ZG20">
            <v>320</v>
          </cell>
          <cell r="ZH20">
            <v>320</v>
          </cell>
          <cell r="ZI20">
            <v>320</v>
          </cell>
          <cell r="ZJ20">
            <v>320</v>
          </cell>
          <cell r="ZK20">
            <v>320</v>
          </cell>
          <cell r="ZL20">
            <v>320</v>
          </cell>
          <cell r="ZM20">
            <v>320</v>
          </cell>
          <cell r="ZN20">
            <v>320</v>
          </cell>
          <cell r="ZO20">
            <v>320</v>
          </cell>
          <cell r="ZP20">
            <v>320</v>
          </cell>
          <cell r="ZQ20">
            <v>320</v>
          </cell>
          <cell r="ZR20">
            <v>320</v>
          </cell>
          <cell r="ZS20">
            <v>320</v>
          </cell>
          <cell r="ZT20">
            <v>320</v>
          </cell>
          <cell r="ZU20">
            <v>320</v>
          </cell>
          <cell r="ZV20">
            <v>320</v>
          </cell>
          <cell r="ZW20">
            <v>320</v>
          </cell>
          <cell r="ZX20">
            <v>320</v>
          </cell>
          <cell r="ZY20">
            <v>320</v>
          </cell>
          <cell r="ZZ20">
            <v>320</v>
          </cell>
          <cell r="AAA20">
            <v>320</v>
          </cell>
          <cell r="AAB20">
            <v>320</v>
          </cell>
          <cell r="AAC20">
            <v>320</v>
          </cell>
          <cell r="AAD20">
            <v>320</v>
          </cell>
          <cell r="AAE20">
            <v>320</v>
          </cell>
          <cell r="AAF20">
            <v>320</v>
          </cell>
          <cell r="AAG20">
            <v>320</v>
          </cell>
          <cell r="AAH20">
            <v>320</v>
          </cell>
          <cell r="AAI20">
            <v>320</v>
          </cell>
          <cell r="AAJ20">
            <v>320</v>
          </cell>
          <cell r="AAK20">
            <v>320</v>
          </cell>
          <cell r="AAL20">
            <v>320</v>
          </cell>
          <cell r="AAM20">
            <v>320</v>
          </cell>
          <cell r="AAN20">
            <v>320</v>
          </cell>
          <cell r="AAO20">
            <v>320</v>
          </cell>
          <cell r="AAP20">
            <v>320</v>
          </cell>
          <cell r="AAQ20">
            <v>320</v>
          </cell>
          <cell r="AAR20">
            <v>320</v>
          </cell>
          <cell r="AAS20">
            <v>320</v>
          </cell>
          <cell r="AAT20">
            <v>320</v>
          </cell>
          <cell r="AAU20">
            <v>19200</v>
          </cell>
          <cell r="AAV20">
            <v>19200</v>
          </cell>
          <cell r="AAW20">
            <v>19200</v>
          </cell>
          <cell r="AAX20">
            <v>19200</v>
          </cell>
          <cell r="AAY20">
            <v>19200</v>
          </cell>
          <cell r="AAZ20">
            <v>19200</v>
          </cell>
          <cell r="ABA20">
            <v>19200</v>
          </cell>
          <cell r="ABB20">
            <v>19200</v>
          </cell>
          <cell r="ABC20">
            <v>19200</v>
          </cell>
          <cell r="ABD20">
            <v>19200</v>
          </cell>
          <cell r="ABE20">
            <v>19200</v>
          </cell>
          <cell r="ABF20">
            <v>19200</v>
          </cell>
          <cell r="ABG20">
            <v>19200</v>
          </cell>
          <cell r="ABH20">
            <v>19200</v>
          </cell>
          <cell r="ABI20">
            <v>19200</v>
          </cell>
          <cell r="ABJ20">
            <v>19200</v>
          </cell>
          <cell r="ABK20">
            <v>19200</v>
          </cell>
          <cell r="ABL20">
            <v>19200</v>
          </cell>
          <cell r="ABM20">
            <v>19200</v>
          </cell>
          <cell r="ABN20">
            <v>19200</v>
          </cell>
          <cell r="ABO20">
            <v>19200</v>
          </cell>
          <cell r="ABP20">
            <v>19200</v>
          </cell>
          <cell r="ABQ20">
            <v>19200</v>
          </cell>
          <cell r="ABR20">
            <v>19200</v>
          </cell>
          <cell r="ABS20">
            <v>19200</v>
          </cell>
          <cell r="ABT20">
            <v>19200</v>
          </cell>
          <cell r="ABU20">
            <v>19200</v>
          </cell>
          <cell r="ABV20">
            <v>19200</v>
          </cell>
          <cell r="ABW20">
            <v>19200</v>
          </cell>
          <cell r="ABX20">
            <v>19200</v>
          </cell>
          <cell r="ABY20">
            <v>19200</v>
          </cell>
          <cell r="ABZ20">
            <v>19200</v>
          </cell>
          <cell r="ACA20">
            <v>19200</v>
          </cell>
          <cell r="ACB20">
            <v>19200</v>
          </cell>
          <cell r="ACC20">
            <v>19200</v>
          </cell>
          <cell r="ACD20">
            <v>19200</v>
          </cell>
          <cell r="ACE20">
            <v>19200</v>
          </cell>
          <cell r="ACF20">
            <v>19200</v>
          </cell>
          <cell r="ACG20">
            <v>19200</v>
          </cell>
          <cell r="ACH20">
            <v>19200</v>
          </cell>
          <cell r="ACI20">
            <v>19200</v>
          </cell>
          <cell r="ACJ20">
            <v>19200</v>
          </cell>
          <cell r="ACK20">
            <v>19200</v>
          </cell>
          <cell r="ACL20">
            <v>19200</v>
          </cell>
          <cell r="ACM20">
            <v>19200</v>
          </cell>
          <cell r="ACN20">
            <v>19200</v>
          </cell>
          <cell r="ACO20">
            <v>19200</v>
          </cell>
          <cell r="ACP20">
            <v>19200</v>
          </cell>
          <cell r="ACQ20">
            <v>19200</v>
          </cell>
          <cell r="ACR20">
            <v>19200</v>
          </cell>
          <cell r="ACS20">
            <v>19200</v>
          </cell>
          <cell r="ACT20">
            <v>19200</v>
          </cell>
          <cell r="ACU20">
            <v>19200</v>
          </cell>
          <cell r="ACV20">
            <v>19200</v>
          </cell>
          <cell r="ACW20">
            <v>19200</v>
          </cell>
          <cell r="ACX20">
            <v>19200</v>
          </cell>
          <cell r="ACY20">
            <v>19200</v>
          </cell>
          <cell r="ACZ20">
            <v>19200</v>
          </cell>
          <cell r="ADA20">
            <v>19200</v>
          </cell>
          <cell r="ADB20">
            <v>19200</v>
          </cell>
          <cell r="ADC20">
            <v>19200</v>
          </cell>
          <cell r="ADD20">
            <v>19200</v>
          </cell>
          <cell r="ADE20">
            <v>19200</v>
          </cell>
          <cell r="ADF20">
            <v>19200</v>
          </cell>
          <cell r="ADG20">
            <v>19200</v>
          </cell>
          <cell r="ADH20">
            <v>19200</v>
          </cell>
          <cell r="ADI20">
            <v>19200</v>
          </cell>
          <cell r="ADJ20">
            <v>19200</v>
          </cell>
          <cell r="ADK20">
            <v>19200</v>
          </cell>
          <cell r="ADL20">
            <v>19200</v>
          </cell>
          <cell r="ADM20">
            <v>19200</v>
          </cell>
          <cell r="ADN20">
            <v>19200</v>
          </cell>
          <cell r="ADO20">
            <v>19200</v>
          </cell>
          <cell r="ADP20">
            <v>19200</v>
          </cell>
          <cell r="ADQ20">
            <v>19200</v>
          </cell>
          <cell r="ADR20">
            <v>19200</v>
          </cell>
          <cell r="ADS20">
            <v>19200</v>
          </cell>
          <cell r="ADT20">
            <v>19200</v>
          </cell>
          <cell r="ADU20">
            <v>19200</v>
          </cell>
          <cell r="ADV20">
            <v>19200</v>
          </cell>
          <cell r="ADW20">
            <v>19200</v>
          </cell>
          <cell r="ADX20">
            <v>19200</v>
          </cell>
          <cell r="ADY20">
            <v>19200</v>
          </cell>
          <cell r="ADZ20">
            <v>19200</v>
          </cell>
          <cell r="AEA20">
            <v>19200</v>
          </cell>
          <cell r="AEB20">
            <v>19200</v>
          </cell>
          <cell r="AEC20">
            <v>19200</v>
          </cell>
          <cell r="AED20">
            <v>19200</v>
          </cell>
          <cell r="AEE20">
            <v>19200</v>
          </cell>
          <cell r="AEF20">
            <v>19200</v>
          </cell>
          <cell r="AEG20">
            <v>19200</v>
          </cell>
          <cell r="AEH20">
            <v>19200</v>
          </cell>
          <cell r="AEI20">
            <v>19200</v>
          </cell>
          <cell r="AEJ20">
            <v>19200</v>
          </cell>
          <cell r="AEK20">
            <v>19200</v>
          </cell>
          <cell r="AEL20">
            <v>19200</v>
          </cell>
          <cell r="AEM20">
            <v>19200</v>
          </cell>
          <cell r="AEN20">
            <v>19200</v>
          </cell>
          <cell r="AEO20">
            <v>19200</v>
          </cell>
          <cell r="AEP20">
            <v>19200</v>
          </cell>
          <cell r="AEQ20">
            <v>19200</v>
          </cell>
          <cell r="AER20">
            <v>19200</v>
          </cell>
          <cell r="AES20">
            <v>19200</v>
          </cell>
          <cell r="AET20">
            <v>19200</v>
          </cell>
          <cell r="AEU20">
            <v>19200</v>
          </cell>
          <cell r="AEV20">
            <v>19200</v>
          </cell>
          <cell r="AEW20">
            <v>19200</v>
          </cell>
          <cell r="AEX20">
            <v>19200</v>
          </cell>
          <cell r="AEY20">
            <v>19200</v>
          </cell>
          <cell r="AEZ20">
            <v>19200</v>
          </cell>
          <cell r="AFA20">
            <v>19200</v>
          </cell>
          <cell r="AFB20">
            <v>19200</v>
          </cell>
          <cell r="AFC20">
            <v>19200</v>
          </cell>
          <cell r="AFD20">
            <v>19200</v>
          </cell>
          <cell r="AFE20">
            <v>19200</v>
          </cell>
          <cell r="AFF20">
            <v>19200</v>
          </cell>
          <cell r="AFG20">
            <v>19200</v>
          </cell>
          <cell r="AFH20">
            <v>19200</v>
          </cell>
          <cell r="AFI20">
            <v>19200</v>
          </cell>
          <cell r="AFJ20">
            <v>19200</v>
          </cell>
          <cell r="AFK20">
            <v>19200</v>
          </cell>
          <cell r="AFL20">
            <v>19200</v>
          </cell>
          <cell r="AFM20">
            <v>19200</v>
          </cell>
          <cell r="AFN20">
            <v>19200</v>
          </cell>
          <cell r="AFO20">
            <v>19200</v>
          </cell>
          <cell r="AFP20">
            <v>19200</v>
          </cell>
          <cell r="AFQ20">
            <v>19200</v>
          </cell>
          <cell r="AFR20">
            <v>19200</v>
          </cell>
          <cell r="AFS20">
            <v>19200</v>
          </cell>
          <cell r="AFT20">
            <v>19200</v>
          </cell>
          <cell r="AFU20">
            <v>19200</v>
          </cell>
          <cell r="AFV20">
            <v>19200</v>
          </cell>
          <cell r="AFW20">
            <v>19200</v>
          </cell>
          <cell r="AFX20">
            <v>19200</v>
          </cell>
          <cell r="AFY20">
            <v>19200</v>
          </cell>
          <cell r="AFZ20">
            <v>19200</v>
          </cell>
          <cell r="AGA20">
            <v>19200</v>
          </cell>
          <cell r="AGB20">
            <v>19200</v>
          </cell>
          <cell r="AGC20">
            <v>19200</v>
          </cell>
          <cell r="AGD20">
            <v>19200</v>
          </cell>
          <cell r="AGE20">
            <v>19200</v>
          </cell>
          <cell r="AGF20">
            <v>19200</v>
          </cell>
          <cell r="AGG20">
            <v>19200</v>
          </cell>
          <cell r="AGH20">
            <v>19200</v>
          </cell>
          <cell r="AGI20">
            <v>19200</v>
          </cell>
          <cell r="AGJ20">
            <v>19200</v>
          </cell>
          <cell r="AGK20">
            <v>19200</v>
          </cell>
          <cell r="AGL20">
            <v>19200</v>
          </cell>
          <cell r="AGM20">
            <v>19200</v>
          </cell>
          <cell r="AGN20">
            <v>19200</v>
          </cell>
          <cell r="AGO20">
            <v>19200</v>
          </cell>
          <cell r="AGP20">
            <v>19200</v>
          </cell>
          <cell r="AGQ20">
            <v>19200</v>
          </cell>
          <cell r="AGR20">
            <v>19200</v>
          </cell>
          <cell r="AGS20">
            <v>19200</v>
          </cell>
          <cell r="AGT20">
            <v>19200</v>
          </cell>
          <cell r="AGU20">
            <v>19200</v>
          </cell>
          <cell r="AGV20">
            <v>19200</v>
          </cell>
          <cell r="AGW20">
            <v>19200</v>
          </cell>
          <cell r="AGX20">
            <v>19200</v>
          </cell>
          <cell r="AGY20">
            <v>19200</v>
          </cell>
          <cell r="AGZ20">
            <v>19200</v>
          </cell>
          <cell r="AHA20">
            <v>19200</v>
          </cell>
          <cell r="AHB20">
            <v>19200</v>
          </cell>
          <cell r="AHC20">
            <v>19200</v>
          </cell>
          <cell r="AHD20">
            <v>19200</v>
          </cell>
          <cell r="AHE20">
            <v>19200</v>
          </cell>
          <cell r="AHF20">
            <v>19200</v>
          </cell>
          <cell r="AHG20">
            <v>19200</v>
          </cell>
          <cell r="AHH20">
            <v>19200</v>
          </cell>
          <cell r="AHI20">
            <v>19200</v>
          </cell>
          <cell r="AHJ20">
            <v>19200</v>
          </cell>
          <cell r="AHK20">
            <v>19200</v>
          </cell>
          <cell r="AHL20">
            <v>19200</v>
          </cell>
          <cell r="AHM20">
            <v>19200</v>
          </cell>
          <cell r="AHN20">
            <v>19200</v>
          </cell>
          <cell r="AHO20">
            <v>19200</v>
          </cell>
          <cell r="AHP20">
            <v>19200</v>
          </cell>
          <cell r="AHQ20">
            <v>19200</v>
          </cell>
          <cell r="AHR20">
            <v>19200</v>
          </cell>
          <cell r="AHS20">
            <v>20600</v>
          </cell>
          <cell r="AHT20">
            <v>20600</v>
          </cell>
          <cell r="AHU20">
            <v>20600</v>
          </cell>
          <cell r="AHV20">
            <v>20600</v>
          </cell>
          <cell r="AHW20">
            <v>20600</v>
          </cell>
          <cell r="AHX20">
            <v>20600</v>
          </cell>
          <cell r="AHY20">
            <v>20600</v>
          </cell>
          <cell r="AHZ20">
            <v>20600</v>
          </cell>
          <cell r="AIA20">
            <v>20600</v>
          </cell>
          <cell r="AIB20">
            <v>20600</v>
          </cell>
          <cell r="AIC20">
            <v>20600</v>
          </cell>
          <cell r="AID20">
            <v>20600</v>
          </cell>
          <cell r="AIE20">
            <v>20600</v>
          </cell>
          <cell r="AIF20">
            <v>20600</v>
          </cell>
          <cell r="AIG20">
            <v>20600</v>
          </cell>
          <cell r="AIH20">
            <v>20600</v>
          </cell>
          <cell r="AII20">
            <v>20600</v>
          </cell>
          <cell r="AIJ20">
            <v>20600</v>
          </cell>
          <cell r="AIK20">
            <v>20600</v>
          </cell>
          <cell r="AIL20">
            <v>20600</v>
          </cell>
          <cell r="AIM20">
            <v>20600</v>
          </cell>
          <cell r="AIN20">
            <v>20600</v>
          </cell>
          <cell r="AIO20">
            <v>20600</v>
          </cell>
          <cell r="AIP20">
            <v>20600</v>
          </cell>
          <cell r="AIQ20">
            <v>20600</v>
          </cell>
          <cell r="AIR20">
            <v>20600</v>
          </cell>
          <cell r="AIS20">
            <v>20600</v>
          </cell>
          <cell r="AIT20">
            <v>20600</v>
          </cell>
          <cell r="AIU20">
            <v>20600</v>
          </cell>
          <cell r="AIV20">
            <v>20600</v>
          </cell>
          <cell r="AIW20">
            <v>20600</v>
          </cell>
          <cell r="AIX20">
            <v>20600</v>
          </cell>
          <cell r="AIY20">
            <v>20600</v>
          </cell>
          <cell r="AIZ20">
            <v>20600</v>
          </cell>
          <cell r="AJA20">
            <v>20600</v>
          </cell>
          <cell r="AJB20">
            <v>20600</v>
          </cell>
          <cell r="AJC20">
            <v>20600</v>
          </cell>
          <cell r="AJD20">
            <v>20600</v>
          </cell>
          <cell r="AJE20">
            <v>20600</v>
          </cell>
          <cell r="AJF20">
            <v>20600</v>
          </cell>
          <cell r="AJG20">
            <v>20600</v>
          </cell>
          <cell r="AJH20">
            <v>20600</v>
          </cell>
          <cell r="AJI20">
            <v>20600</v>
          </cell>
          <cell r="AJJ20">
            <v>20600</v>
          </cell>
          <cell r="AJK20">
            <v>20600</v>
          </cell>
          <cell r="AJL20">
            <v>20600</v>
          </cell>
          <cell r="AJM20">
            <v>20600</v>
          </cell>
          <cell r="AJN20">
            <v>20600</v>
          </cell>
          <cell r="AJO20">
            <v>20600</v>
          </cell>
          <cell r="AJP20">
            <v>20600</v>
          </cell>
          <cell r="AJQ20">
            <v>20600</v>
          </cell>
          <cell r="AJR20">
            <v>20600</v>
          </cell>
          <cell r="AJS20">
            <v>20600</v>
          </cell>
          <cell r="AJT20">
            <v>20600</v>
          </cell>
          <cell r="AJU20">
            <v>20600</v>
          </cell>
          <cell r="AJV20">
            <v>20600</v>
          </cell>
          <cell r="AJW20">
            <v>20600</v>
          </cell>
          <cell r="AJX20">
            <v>20600</v>
          </cell>
          <cell r="AJY20">
            <v>20600</v>
          </cell>
          <cell r="AJZ20">
            <v>20600</v>
          </cell>
          <cell r="AKA20">
            <v>20600</v>
          </cell>
          <cell r="AKB20">
            <v>20600</v>
          </cell>
          <cell r="AKC20">
            <v>20600</v>
          </cell>
          <cell r="AKD20">
            <v>20600</v>
          </cell>
          <cell r="AKE20">
            <v>20600</v>
          </cell>
          <cell r="AKF20">
            <v>20600</v>
          </cell>
          <cell r="AKG20">
            <v>20600</v>
          </cell>
          <cell r="AKH20">
            <v>20600</v>
          </cell>
          <cell r="AKI20">
            <v>20600</v>
          </cell>
          <cell r="AKJ20">
            <v>20600</v>
          </cell>
          <cell r="AKK20">
            <v>20600</v>
          </cell>
          <cell r="AKL20">
            <v>20600</v>
          </cell>
          <cell r="AKM20">
            <v>20600</v>
          </cell>
          <cell r="AKN20">
            <v>20600</v>
          </cell>
          <cell r="AKO20">
            <v>20600</v>
          </cell>
          <cell r="AKP20">
            <v>20600</v>
          </cell>
          <cell r="AKQ20">
            <v>20600</v>
          </cell>
          <cell r="AKR20">
            <v>20600</v>
          </cell>
          <cell r="AKS20">
            <v>20600</v>
          </cell>
          <cell r="AKT20">
            <v>20600</v>
          </cell>
          <cell r="AKU20">
            <v>20600</v>
          </cell>
          <cell r="AKV20">
            <v>20600</v>
          </cell>
          <cell r="AKW20">
            <v>20600</v>
          </cell>
          <cell r="AKX20">
            <v>20600</v>
          </cell>
          <cell r="AKY20">
            <v>20600</v>
          </cell>
          <cell r="AKZ20">
            <v>20600</v>
          </cell>
          <cell r="ALA20">
            <v>20600</v>
          </cell>
          <cell r="ALB20">
            <v>20600</v>
          </cell>
          <cell r="ALC20">
            <v>20600</v>
          </cell>
          <cell r="ALD20">
            <v>20600</v>
          </cell>
          <cell r="ALE20">
            <v>20600</v>
          </cell>
          <cell r="ALF20">
            <v>20600</v>
          </cell>
          <cell r="ALG20">
            <v>20600</v>
          </cell>
          <cell r="ALH20">
            <v>20600</v>
          </cell>
          <cell r="ALI20">
            <v>20600</v>
          </cell>
          <cell r="ALJ20">
            <v>20600</v>
          </cell>
          <cell r="ALK20">
            <v>20600</v>
          </cell>
          <cell r="ALL20">
            <v>20600</v>
          </cell>
          <cell r="ALM20">
            <v>20600</v>
          </cell>
          <cell r="ALN20">
            <v>20600</v>
          </cell>
          <cell r="ALO20">
            <v>20600</v>
          </cell>
          <cell r="ALP20">
            <v>20600</v>
          </cell>
          <cell r="ALQ20">
            <v>20600</v>
          </cell>
          <cell r="ALR20">
            <v>20600</v>
          </cell>
          <cell r="ALS20">
            <v>20600</v>
          </cell>
          <cell r="ALT20">
            <v>20600</v>
          </cell>
          <cell r="ALU20">
            <v>20600</v>
          </cell>
          <cell r="ALV20">
            <v>20600</v>
          </cell>
          <cell r="ALW20">
            <v>20600</v>
          </cell>
          <cell r="ALX20">
            <v>20600</v>
          </cell>
          <cell r="ALY20">
            <v>20600</v>
          </cell>
          <cell r="ALZ20">
            <v>20600</v>
          </cell>
          <cell r="AMA20">
            <v>20600</v>
          </cell>
          <cell r="AMB20">
            <v>20600</v>
          </cell>
          <cell r="AMC20">
            <v>20600</v>
          </cell>
          <cell r="AMD20">
            <v>20600</v>
          </cell>
          <cell r="AME20">
            <v>20600</v>
          </cell>
          <cell r="AMF20">
            <v>20600</v>
          </cell>
          <cell r="AMG20">
            <v>20600</v>
          </cell>
          <cell r="AMH20">
            <v>20600</v>
          </cell>
          <cell r="AMI20">
            <v>20600</v>
          </cell>
          <cell r="AMJ20">
            <v>20600</v>
          </cell>
          <cell r="AMK20">
            <v>20600</v>
          </cell>
          <cell r="AML20">
            <v>20600</v>
          </cell>
          <cell r="AMM20">
            <v>20600</v>
          </cell>
          <cell r="AMN20">
            <v>20600</v>
          </cell>
          <cell r="AMO20">
            <v>20600</v>
          </cell>
          <cell r="AMP20">
            <v>20600</v>
          </cell>
          <cell r="AMQ20">
            <v>20600</v>
          </cell>
          <cell r="AMR20">
            <v>20600</v>
          </cell>
          <cell r="AMS20">
            <v>20600</v>
          </cell>
          <cell r="AMT20">
            <v>20600</v>
          </cell>
          <cell r="AMU20">
            <v>20600</v>
          </cell>
          <cell r="AMV20">
            <v>20600</v>
          </cell>
          <cell r="AMW20">
            <v>20600</v>
          </cell>
          <cell r="AMX20">
            <v>20600</v>
          </cell>
          <cell r="AMY20">
            <v>20600</v>
          </cell>
          <cell r="AMZ20">
            <v>20600</v>
          </cell>
          <cell r="ANA20">
            <v>20600</v>
          </cell>
          <cell r="ANB20">
            <v>20600</v>
          </cell>
          <cell r="ANC20">
            <v>20600</v>
          </cell>
          <cell r="AND20">
            <v>20600</v>
          </cell>
          <cell r="ANE20">
            <v>20600</v>
          </cell>
          <cell r="ANF20">
            <v>20600</v>
          </cell>
          <cell r="ANG20">
            <v>20600</v>
          </cell>
          <cell r="ANH20">
            <v>20600</v>
          </cell>
          <cell r="ANI20">
            <v>20600</v>
          </cell>
          <cell r="ANJ20">
            <v>20600</v>
          </cell>
          <cell r="ANK20">
            <v>20600</v>
          </cell>
          <cell r="ANL20">
            <v>20600</v>
          </cell>
          <cell r="ANM20">
            <v>20600</v>
          </cell>
          <cell r="ANN20">
            <v>20600</v>
          </cell>
          <cell r="ANO20">
            <v>20600</v>
          </cell>
          <cell r="ANP20">
            <v>20600</v>
          </cell>
          <cell r="ANQ20">
            <v>20600</v>
          </cell>
          <cell r="ANR20">
            <v>20600</v>
          </cell>
          <cell r="ANS20">
            <v>20600</v>
          </cell>
          <cell r="ANT20">
            <v>20600</v>
          </cell>
          <cell r="ANU20">
            <v>20600</v>
          </cell>
          <cell r="ANV20">
            <v>20600</v>
          </cell>
          <cell r="ANW20">
            <v>20600</v>
          </cell>
          <cell r="ANX20">
            <v>20600</v>
          </cell>
          <cell r="ANY20">
            <v>20600</v>
          </cell>
          <cell r="ANZ20">
            <v>20600</v>
          </cell>
          <cell r="AOA20">
            <v>20600</v>
          </cell>
          <cell r="AOB20">
            <v>20600</v>
          </cell>
          <cell r="AOC20">
            <v>20600</v>
          </cell>
          <cell r="AOD20">
            <v>20600</v>
          </cell>
          <cell r="AOE20">
            <v>20600</v>
          </cell>
          <cell r="AOF20">
            <v>20600</v>
          </cell>
          <cell r="AOG20">
            <v>20600</v>
          </cell>
          <cell r="AOH20">
            <v>20600</v>
          </cell>
          <cell r="AOI20">
            <v>20600</v>
          </cell>
          <cell r="AOJ20">
            <v>20600</v>
          </cell>
          <cell r="AOK20">
            <v>20600</v>
          </cell>
          <cell r="AOL20">
            <v>20600</v>
          </cell>
          <cell r="AOM20">
            <v>20600</v>
          </cell>
          <cell r="AON20">
            <v>20600</v>
          </cell>
          <cell r="AOO20">
            <v>20600</v>
          </cell>
          <cell r="AOP20">
            <v>20600</v>
          </cell>
          <cell r="AOQ20">
            <v>21400</v>
          </cell>
          <cell r="AOR20">
            <v>21400</v>
          </cell>
          <cell r="AOS20">
            <v>21400</v>
          </cell>
          <cell r="AOT20">
            <v>21400</v>
          </cell>
          <cell r="AOU20">
            <v>21400</v>
          </cell>
          <cell r="AOV20">
            <v>21400</v>
          </cell>
          <cell r="AOW20">
            <v>21400</v>
          </cell>
          <cell r="AOX20">
            <v>21400</v>
          </cell>
          <cell r="AOY20">
            <v>21400</v>
          </cell>
          <cell r="AOZ20">
            <v>21400</v>
          </cell>
          <cell r="APA20">
            <v>21400</v>
          </cell>
          <cell r="APB20">
            <v>21400</v>
          </cell>
          <cell r="APC20">
            <v>21400</v>
          </cell>
          <cell r="APD20">
            <v>21400</v>
          </cell>
          <cell r="APE20">
            <v>21400</v>
          </cell>
          <cell r="APF20">
            <v>21400</v>
          </cell>
          <cell r="APG20">
            <v>21400</v>
          </cell>
          <cell r="APH20">
            <v>21400</v>
          </cell>
          <cell r="API20">
            <v>21400</v>
          </cell>
          <cell r="APJ20">
            <v>21400</v>
          </cell>
          <cell r="APK20">
            <v>21400</v>
          </cell>
          <cell r="APL20">
            <v>21400</v>
          </cell>
          <cell r="APM20">
            <v>21400</v>
          </cell>
          <cell r="APN20">
            <v>21400</v>
          </cell>
          <cell r="APO20">
            <v>21400</v>
          </cell>
          <cell r="APP20">
            <v>21400</v>
          </cell>
          <cell r="APQ20">
            <v>21400</v>
          </cell>
          <cell r="APR20">
            <v>21400</v>
          </cell>
          <cell r="APS20">
            <v>21400</v>
          </cell>
          <cell r="APT20">
            <v>21400</v>
          </cell>
          <cell r="APU20">
            <v>21400</v>
          </cell>
          <cell r="APV20">
            <v>21400</v>
          </cell>
          <cell r="APW20">
            <v>21400</v>
          </cell>
          <cell r="APX20">
            <v>21400</v>
          </cell>
          <cell r="APY20">
            <v>21400</v>
          </cell>
          <cell r="APZ20">
            <v>21400</v>
          </cell>
          <cell r="AQA20">
            <v>21400</v>
          </cell>
          <cell r="AQB20">
            <v>21400</v>
          </cell>
          <cell r="AQC20">
            <v>21400</v>
          </cell>
          <cell r="AQD20">
            <v>21400</v>
          </cell>
          <cell r="AQE20">
            <v>21400</v>
          </cell>
          <cell r="AQF20">
            <v>21400</v>
          </cell>
          <cell r="AQG20">
            <v>21400</v>
          </cell>
          <cell r="AQH20">
            <v>21400</v>
          </cell>
          <cell r="AQI20">
            <v>21400</v>
          </cell>
          <cell r="AQJ20">
            <v>21400</v>
          </cell>
          <cell r="AQK20">
            <v>21400</v>
          </cell>
          <cell r="AQL20">
            <v>21400</v>
          </cell>
          <cell r="AQM20">
            <v>21400</v>
          </cell>
          <cell r="AQN20">
            <v>21400</v>
          </cell>
          <cell r="AQO20">
            <v>21400</v>
          </cell>
          <cell r="AQP20">
            <v>21400</v>
          </cell>
          <cell r="AQQ20">
            <v>21400</v>
          </cell>
          <cell r="AQR20">
            <v>21400</v>
          </cell>
          <cell r="AQS20">
            <v>21400</v>
          </cell>
          <cell r="AQT20">
            <v>21400</v>
          </cell>
          <cell r="AQU20">
            <v>21400</v>
          </cell>
          <cell r="AQV20">
            <v>21400</v>
          </cell>
          <cell r="AQW20">
            <v>21400</v>
          </cell>
          <cell r="AQX20">
            <v>21400</v>
          </cell>
          <cell r="AQY20">
            <v>21400</v>
          </cell>
          <cell r="AQZ20">
            <v>21400</v>
          </cell>
          <cell r="ARA20">
            <v>21400</v>
          </cell>
          <cell r="ARB20">
            <v>21400</v>
          </cell>
          <cell r="ARC20">
            <v>21400</v>
          </cell>
          <cell r="ARD20">
            <v>21400</v>
          </cell>
          <cell r="ARE20">
            <v>21400</v>
          </cell>
          <cell r="ARF20">
            <v>21400</v>
          </cell>
          <cell r="ARG20">
            <v>21400</v>
          </cell>
          <cell r="ARH20">
            <v>21400</v>
          </cell>
          <cell r="ARI20">
            <v>21400</v>
          </cell>
          <cell r="ARJ20">
            <v>21400</v>
          </cell>
          <cell r="ARK20">
            <v>21400</v>
          </cell>
          <cell r="ARL20">
            <v>21400</v>
          </cell>
          <cell r="ARM20">
            <v>21400</v>
          </cell>
          <cell r="ARN20">
            <v>21400</v>
          </cell>
          <cell r="ARO20">
            <v>21400</v>
          </cell>
          <cell r="ARP20">
            <v>21400</v>
          </cell>
          <cell r="ARQ20">
            <v>21400</v>
          </cell>
          <cell r="ARR20">
            <v>21400</v>
          </cell>
          <cell r="ARS20">
            <v>21400</v>
          </cell>
          <cell r="ART20">
            <v>21400</v>
          </cell>
          <cell r="ARU20">
            <v>21400</v>
          </cell>
          <cell r="ARV20">
            <v>21400</v>
          </cell>
          <cell r="ARW20">
            <v>21400</v>
          </cell>
          <cell r="ARX20">
            <v>21400</v>
          </cell>
          <cell r="ARY20">
            <v>21400</v>
          </cell>
          <cell r="ARZ20">
            <v>21400</v>
          </cell>
          <cell r="ASA20">
            <v>21400</v>
          </cell>
          <cell r="ASB20">
            <v>21400</v>
          </cell>
          <cell r="ASC20">
            <v>21400</v>
          </cell>
          <cell r="ASD20">
            <v>21400</v>
          </cell>
          <cell r="ASE20">
            <v>21400</v>
          </cell>
          <cell r="ASF20">
            <v>21400</v>
          </cell>
          <cell r="ASG20">
            <v>21400</v>
          </cell>
          <cell r="ASH20">
            <v>21400</v>
          </cell>
          <cell r="ASI20">
            <v>21400</v>
          </cell>
          <cell r="ASJ20">
            <v>21400</v>
          </cell>
          <cell r="ASK20">
            <v>21400</v>
          </cell>
          <cell r="ASL20">
            <v>21400</v>
          </cell>
          <cell r="ASM20">
            <v>21400</v>
          </cell>
          <cell r="ASN20">
            <v>21400</v>
          </cell>
          <cell r="ASO20">
            <v>21400</v>
          </cell>
          <cell r="ASP20">
            <v>21400</v>
          </cell>
          <cell r="ASQ20">
            <v>21400</v>
          </cell>
          <cell r="ASR20">
            <v>21400</v>
          </cell>
          <cell r="ASS20">
            <v>21400</v>
          </cell>
          <cell r="AST20">
            <v>21400</v>
          </cell>
          <cell r="ASU20">
            <v>21400</v>
          </cell>
          <cell r="ASV20">
            <v>21400</v>
          </cell>
          <cell r="ASW20">
            <v>21400</v>
          </cell>
          <cell r="ASX20">
            <v>21400</v>
          </cell>
          <cell r="ASY20">
            <v>21400</v>
          </cell>
          <cell r="ASZ20">
            <v>21400</v>
          </cell>
          <cell r="ATA20">
            <v>21400</v>
          </cell>
          <cell r="ATB20">
            <v>21400</v>
          </cell>
          <cell r="ATC20">
            <v>21400</v>
          </cell>
          <cell r="ATD20">
            <v>21400</v>
          </cell>
          <cell r="ATE20">
            <v>21400</v>
          </cell>
          <cell r="ATF20">
            <v>21400</v>
          </cell>
          <cell r="ATG20">
            <v>21400</v>
          </cell>
          <cell r="ATH20">
            <v>21400</v>
          </cell>
          <cell r="ATI20">
            <v>21400</v>
          </cell>
          <cell r="ATJ20">
            <v>21400</v>
          </cell>
          <cell r="ATK20">
            <v>21400</v>
          </cell>
          <cell r="ATL20">
            <v>21400</v>
          </cell>
          <cell r="ATM20">
            <v>21400</v>
          </cell>
          <cell r="ATN20">
            <v>21400</v>
          </cell>
          <cell r="ATO20">
            <v>21400</v>
          </cell>
          <cell r="ATP20">
            <v>21400</v>
          </cell>
          <cell r="ATQ20">
            <v>21400</v>
          </cell>
          <cell r="ATR20">
            <v>21400</v>
          </cell>
          <cell r="ATS20">
            <v>21400</v>
          </cell>
          <cell r="ATT20">
            <v>21400</v>
          </cell>
          <cell r="ATU20">
            <v>21400</v>
          </cell>
          <cell r="ATV20">
            <v>21400</v>
          </cell>
          <cell r="ATW20">
            <v>21400</v>
          </cell>
          <cell r="ATX20">
            <v>21400</v>
          </cell>
          <cell r="ATY20">
            <v>21400</v>
          </cell>
          <cell r="ATZ20">
            <v>21400</v>
          </cell>
          <cell r="AUA20">
            <v>21400</v>
          </cell>
          <cell r="AUB20">
            <v>21400</v>
          </cell>
          <cell r="AUC20">
            <v>21400</v>
          </cell>
          <cell r="AUD20">
            <v>21400</v>
          </cell>
          <cell r="AUE20">
            <v>21400</v>
          </cell>
          <cell r="AUF20">
            <v>21400</v>
          </cell>
          <cell r="AUG20">
            <v>21400</v>
          </cell>
          <cell r="AUH20">
            <v>21400</v>
          </cell>
          <cell r="AUI20">
            <v>21400</v>
          </cell>
          <cell r="AUJ20">
            <v>21400</v>
          </cell>
          <cell r="AUK20">
            <v>21400</v>
          </cell>
          <cell r="AUL20">
            <v>21400</v>
          </cell>
          <cell r="AUM20">
            <v>21400</v>
          </cell>
          <cell r="AUN20">
            <v>21400</v>
          </cell>
          <cell r="AUO20">
            <v>21400</v>
          </cell>
          <cell r="AUP20">
            <v>21400</v>
          </cell>
          <cell r="AUQ20">
            <v>21400</v>
          </cell>
          <cell r="AUR20">
            <v>21400</v>
          </cell>
          <cell r="AUS20">
            <v>21400</v>
          </cell>
          <cell r="AUT20">
            <v>21400</v>
          </cell>
          <cell r="AUU20">
            <v>21400</v>
          </cell>
          <cell r="AUV20">
            <v>21400</v>
          </cell>
          <cell r="AUW20">
            <v>21400</v>
          </cell>
          <cell r="AUX20">
            <v>21400</v>
          </cell>
          <cell r="AUY20">
            <v>21400</v>
          </cell>
          <cell r="AUZ20">
            <v>21400</v>
          </cell>
          <cell r="AVA20">
            <v>21400</v>
          </cell>
          <cell r="AVB20">
            <v>21400</v>
          </cell>
          <cell r="AVC20">
            <v>21400</v>
          </cell>
          <cell r="AVD20">
            <v>21400</v>
          </cell>
          <cell r="AVE20">
            <v>21400</v>
          </cell>
          <cell r="AVF20">
            <v>21400</v>
          </cell>
          <cell r="AVG20">
            <v>21400</v>
          </cell>
          <cell r="AVH20">
            <v>21400</v>
          </cell>
          <cell r="AVI20">
            <v>21400</v>
          </cell>
          <cell r="AVJ20">
            <v>21400</v>
          </cell>
          <cell r="AVK20">
            <v>21400</v>
          </cell>
          <cell r="AVL20">
            <v>21400</v>
          </cell>
          <cell r="AVM20">
            <v>21400</v>
          </cell>
          <cell r="AVN20">
            <v>21400</v>
          </cell>
          <cell r="AVO20">
            <v>21600</v>
          </cell>
          <cell r="AVP20">
            <v>21600</v>
          </cell>
          <cell r="AVQ20">
            <v>21600</v>
          </cell>
          <cell r="AVR20">
            <v>21600</v>
          </cell>
          <cell r="AVS20">
            <v>21600</v>
          </cell>
          <cell r="AVT20">
            <v>21600</v>
          </cell>
          <cell r="AVU20">
            <v>21600</v>
          </cell>
          <cell r="AVV20">
            <v>21600</v>
          </cell>
          <cell r="AVW20">
            <v>21600</v>
          </cell>
          <cell r="AVX20">
            <v>21600</v>
          </cell>
          <cell r="AVY20">
            <v>21600</v>
          </cell>
          <cell r="AVZ20">
            <v>21600</v>
          </cell>
          <cell r="AWA20">
            <v>21600</v>
          </cell>
          <cell r="AWB20">
            <v>21600</v>
          </cell>
          <cell r="AWC20">
            <v>21600</v>
          </cell>
          <cell r="AWD20">
            <v>21600</v>
          </cell>
          <cell r="AWE20">
            <v>21600</v>
          </cell>
          <cell r="AWF20">
            <v>21600</v>
          </cell>
          <cell r="AWG20">
            <v>21600</v>
          </cell>
          <cell r="AWH20">
            <v>21600</v>
          </cell>
          <cell r="AWI20">
            <v>21600</v>
          </cell>
          <cell r="AWJ20">
            <v>21600</v>
          </cell>
          <cell r="AWK20">
            <v>21600</v>
          </cell>
          <cell r="AWL20">
            <v>21600</v>
          </cell>
          <cell r="AWM20">
            <v>21600</v>
          </cell>
          <cell r="AWN20">
            <v>21600</v>
          </cell>
          <cell r="AWO20">
            <v>21600</v>
          </cell>
          <cell r="AWP20">
            <v>21600</v>
          </cell>
          <cell r="AWQ20">
            <v>21600</v>
          </cell>
          <cell r="AWR20">
            <v>21600</v>
          </cell>
          <cell r="AWS20">
            <v>21600</v>
          </cell>
          <cell r="AWT20">
            <v>21600</v>
          </cell>
          <cell r="AWU20">
            <v>21600</v>
          </cell>
          <cell r="AWV20">
            <v>21600</v>
          </cell>
          <cell r="AWW20">
            <v>21600</v>
          </cell>
          <cell r="AWX20">
            <v>21600</v>
          </cell>
          <cell r="AWY20">
            <v>21600</v>
          </cell>
          <cell r="AWZ20">
            <v>21600</v>
          </cell>
          <cell r="AXA20">
            <v>21600</v>
          </cell>
          <cell r="AXB20">
            <v>21600</v>
          </cell>
          <cell r="AXC20">
            <v>21600</v>
          </cell>
          <cell r="AXD20">
            <v>21600</v>
          </cell>
          <cell r="AXE20">
            <v>21600</v>
          </cell>
          <cell r="AXF20">
            <v>21600</v>
          </cell>
          <cell r="AXG20">
            <v>21600</v>
          </cell>
          <cell r="AXH20">
            <v>21600</v>
          </cell>
          <cell r="AXI20">
            <v>21600</v>
          </cell>
          <cell r="AXJ20">
            <v>21600</v>
          </cell>
          <cell r="AXK20">
            <v>21600</v>
          </cell>
          <cell r="AXL20">
            <v>21600</v>
          </cell>
          <cell r="AXM20">
            <v>21600</v>
          </cell>
          <cell r="AXN20">
            <v>21600</v>
          </cell>
          <cell r="AXO20">
            <v>21600</v>
          </cell>
          <cell r="AXP20">
            <v>21600</v>
          </cell>
          <cell r="AXQ20">
            <v>21600</v>
          </cell>
          <cell r="AXR20">
            <v>21600</v>
          </cell>
          <cell r="AXS20">
            <v>21600</v>
          </cell>
          <cell r="AXT20">
            <v>21600</v>
          </cell>
          <cell r="AXU20">
            <v>21600</v>
          </cell>
          <cell r="AXV20">
            <v>21600</v>
          </cell>
          <cell r="AXW20">
            <v>21600</v>
          </cell>
          <cell r="AXX20">
            <v>21600</v>
          </cell>
          <cell r="AXY20">
            <v>21600</v>
          </cell>
          <cell r="AXZ20">
            <v>21600</v>
          </cell>
          <cell r="AYA20">
            <v>21600</v>
          </cell>
          <cell r="AYB20">
            <v>21600</v>
          </cell>
          <cell r="AYC20">
            <v>21600</v>
          </cell>
          <cell r="AYD20">
            <v>21600</v>
          </cell>
          <cell r="AYE20">
            <v>21600</v>
          </cell>
          <cell r="AYF20">
            <v>21600</v>
          </cell>
          <cell r="AYG20">
            <v>21600</v>
          </cell>
          <cell r="AYH20">
            <v>21600</v>
          </cell>
          <cell r="AYI20">
            <v>21600</v>
          </cell>
          <cell r="AYJ20">
            <v>21600</v>
          </cell>
          <cell r="AYK20">
            <v>21600</v>
          </cell>
          <cell r="AYL20">
            <v>21600</v>
          </cell>
          <cell r="AYM20">
            <v>21600</v>
          </cell>
          <cell r="AYN20">
            <v>21600</v>
          </cell>
          <cell r="AYO20">
            <v>21600</v>
          </cell>
          <cell r="AYP20">
            <v>21600</v>
          </cell>
          <cell r="AYQ20">
            <v>21600</v>
          </cell>
          <cell r="AYR20">
            <v>21600</v>
          </cell>
          <cell r="AYS20">
            <v>21600</v>
          </cell>
          <cell r="AYT20">
            <v>21600</v>
          </cell>
          <cell r="AYU20">
            <v>21600</v>
          </cell>
          <cell r="AYV20">
            <v>21600</v>
          </cell>
          <cell r="AYW20">
            <v>21600</v>
          </cell>
          <cell r="AYX20">
            <v>21600</v>
          </cell>
          <cell r="AYY20">
            <v>21600</v>
          </cell>
          <cell r="AYZ20">
            <v>21600</v>
          </cell>
          <cell r="AZA20">
            <v>21600</v>
          </cell>
          <cell r="AZB20">
            <v>21600</v>
          </cell>
          <cell r="AZC20">
            <v>21600</v>
          </cell>
          <cell r="AZD20">
            <v>21600</v>
          </cell>
          <cell r="AZE20">
            <v>21600</v>
          </cell>
          <cell r="AZF20">
            <v>21600</v>
          </cell>
          <cell r="AZG20">
            <v>21600</v>
          </cell>
          <cell r="AZH20">
            <v>21600</v>
          </cell>
          <cell r="AZI20">
            <v>21600</v>
          </cell>
          <cell r="AZJ20">
            <v>21600</v>
          </cell>
          <cell r="AZK20">
            <v>21600</v>
          </cell>
          <cell r="AZL20">
            <v>21600</v>
          </cell>
          <cell r="AZM20">
            <v>21600</v>
          </cell>
          <cell r="AZN20">
            <v>21600</v>
          </cell>
          <cell r="AZO20">
            <v>21600</v>
          </cell>
          <cell r="AZP20">
            <v>21600</v>
          </cell>
          <cell r="AZQ20">
            <v>21600</v>
          </cell>
          <cell r="AZR20">
            <v>21600</v>
          </cell>
          <cell r="AZS20">
            <v>21600</v>
          </cell>
          <cell r="AZT20">
            <v>21600</v>
          </cell>
          <cell r="AZU20">
            <v>21600</v>
          </cell>
          <cell r="AZV20">
            <v>21600</v>
          </cell>
          <cell r="AZW20">
            <v>21600</v>
          </cell>
          <cell r="AZX20">
            <v>21600</v>
          </cell>
          <cell r="AZY20">
            <v>21600</v>
          </cell>
          <cell r="AZZ20">
            <v>21600</v>
          </cell>
          <cell r="BAA20">
            <v>21600</v>
          </cell>
          <cell r="BAB20">
            <v>21600</v>
          </cell>
          <cell r="BAC20">
            <v>21600</v>
          </cell>
          <cell r="BAD20">
            <v>21600</v>
          </cell>
          <cell r="BAE20">
            <v>21600</v>
          </cell>
          <cell r="BAF20">
            <v>21600</v>
          </cell>
          <cell r="BAG20">
            <v>21600</v>
          </cell>
          <cell r="BAH20">
            <v>21600</v>
          </cell>
          <cell r="BAI20">
            <v>21600</v>
          </cell>
          <cell r="BAJ20">
            <v>21600</v>
          </cell>
          <cell r="BAK20">
            <v>21600</v>
          </cell>
          <cell r="BAL20">
            <v>21600</v>
          </cell>
          <cell r="BAM20">
            <v>21600</v>
          </cell>
          <cell r="BAN20">
            <v>21600</v>
          </cell>
          <cell r="BAO20">
            <v>21600</v>
          </cell>
          <cell r="BAP20">
            <v>21600</v>
          </cell>
          <cell r="BAQ20">
            <v>21600</v>
          </cell>
          <cell r="BAR20">
            <v>21600</v>
          </cell>
          <cell r="BAS20">
            <v>21600</v>
          </cell>
          <cell r="BAT20">
            <v>21600</v>
          </cell>
          <cell r="BAU20">
            <v>21600</v>
          </cell>
          <cell r="BAV20">
            <v>21600</v>
          </cell>
          <cell r="BAW20">
            <v>21600</v>
          </cell>
          <cell r="BAX20">
            <v>21600</v>
          </cell>
          <cell r="BAY20">
            <v>21600</v>
          </cell>
          <cell r="BAZ20">
            <v>21600</v>
          </cell>
          <cell r="BBA20">
            <v>21600</v>
          </cell>
          <cell r="BBB20">
            <v>21600</v>
          </cell>
          <cell r="BBC20">
            <v>21600</v>
          </cell>
          <cell r="BBD20">
            <v>21600</v>
          </cell>
          <cell r="BBE20">
            <v>21600</v>
          </cell>
          <cell r="BBF20">
            <v>21600</v>
          </cell>
          <cell r="BBG20">
            <v>21600</v>
          </cell>
          <cell r="BBH20">
            <v>21600</v>
          </cell>
          <cell r="BBI20">
            <v>21600</v>
          </cell>
          <cell r="BBJ20">
            <v>21600</v>
          </cell>
          <cell r="BBK20">
            <v>21600</v>
          </cell>
          <cell r="BBL20">
            <v>21600</v>
          </cell>
          <cell r="BBM20">
            <v>21600</v>
          </cell>
          <cell r="BBN20">
            <v>21600</v>
          </cell>
          <cell r="BBO20">
            <v>21600</v>
          </cell>
          <cell r="BBP20">
            <v>21600</v>
          </cell>
          <cell r="BBQ20">
            <v>21600</v>
          </cell>
          <cell r="BBR20">
            <v>21600</v>
          </cell>
          <cell r="BBS20">
            <v>21600</v>
          </cell>
          <cell r="BBT20">
            <v>21600</v>
          </cell>
          <cell r="BBU20">
            <v>21600</v>
          </cell>
          <cell r="BBV20">
            <v>21600</v>
          </cell>
          <cell r="BBW20">
            <v>21600</v>
          </cell>
          <cell r="BBX20">
            <v>21600</v>
          </cell>
          <cell r="BBY20">
            <v>21600</v>
          </cell>
          <cell r="BBZ20">
            <v>21600</v>
          </cell>
          <cell r="BCA20">
            <v>21600</v>
          </cell>
          <cell r="BCB20">
            <v>21600</v>
          </cell>
          <cell r="BCC20">
            <v>21600</v>
          </cell>
          <cell r="BCD20">
            <v>21600</v>
          </cell>
          <cell r="BCE20">
            <v>21600</v>
          </cell>
          <cell r="BCF20">
            <v>21600</v>
          </cell>
          <cell r="BCG20">
            <v>21600</v>
          </cell>
          <cell r="BCH20">
            <v>21600</v>
          </cell>
          <cell r="BCI20">
            <v>21600</v>
          </cell>
          <cell r="BCJ20">
            <v>21600</v>
          </cell>
          <cell r="BCK20">
            <v>21600</v>
          </cell>
          <cell r="BCL20">
            <v>21600</v>
          </cell>
          <cell r="BCM20">
            <v>23100</v>
          </cell>
          <cell r="BCN20">
            <v>23100</v>
          </cell>
          <cell r="BCO20">
            <v>23100</v>
          </cell>
          <cell r="BCP20">
            <v>23100</v>
          </cell>
          <cell r="BCQ20">
            <v>23100</v>
          </cell>
          <cell r="BCR20">
            <v>23100</v>
          </cell>
          <cell r="BCS20">
            <v>23100</v>
          </cell>
          <cell r="BCT20">
            <v>23100</v>
          </cell>
          <cell r="BCU20">
            <v>23100</v>
          </cell>
          <cell r="BCV20">
            <v>23100</v>
          </cell>
          <cell r="BCW20">
            <v>23100</v>
          </cell>
          <cell r="BCX20">
            <v>23100</v>
          </cell>
          <cell r="BCY20">
            <v>23100</v>
          </cell>
          <cell r="BCZ20">
            <v>23100</v>
          </cell>
          <cell r="BDA20">
            <v>23100</v>
          </cell>
          <cell r="BDB20">
            <v>23100</v>
          </cell>
          <cell r="BDC20">
            <v>23100</v>
          </cell>
          <cell r="BDD20">
            <v>23100</v>
          </cell>
          <cell r="BDE20">
            <v>23100</v>
          </cell>
          <cell r="BDF20">
            <v>23100</v>
          </cell>
          <cell r="BDG20">
            <v>23100</v>
          </cell>
          <cell r="BDH20">
            <v>23100</v>
          </cell>
          <cell r="BDI20">
            <v>23100</v>
          </cell>
          <cell r="BDJ20">
            <v>23100</v>
          </cell>
          <cell r="BDK20">
            <v>23100</v>
          </cell>
          <cell r="BDL20">
            <v>23100</v>
          </cell>
          <cell r="BDM20">
            <v>23100</v>
          </cell>
          <cell r="BDN20">
            <v>23100</v>
          </cell>
          <cell r="BDO20">
            <v>23100</v>
          </cell>
          <cell r="BDP20">
            <v>23100</v>
          </cell>
          <cell r="BDQ20">
            <v>23100</v>
          </cell>
          <cell r="BDR20">
            <v>23100</v>
          </cell>
          <cell r="BDS20">
            <v>23100</v>
          </cell>
          <cell r="BDT20">
            <v>23100</v>
          </cell>
          <cell r="BDU20">
            <v>23100</v>
          </cell>
          <cell r="BDV20">
            <v>23100</v>
          </cell>
          <cell r="BDW20">
            <v>23100</v>
          </cell>
          <cell r="BDX20">
            <v>23100</v>
          </cell>
          <cell r="BDY20">
            <v>23100</v>
          </cell>
          <cell r="BDZ20">
            <v>23100</v>
          </cell>
          <cell r="BEA20">
            <v>23100</v>
          </cell>
          <cell r="BEB20">
            <v>23100</v>
          </cell>
          <cell r="BEC20">
            <v>23100</v>
          </cell>
          <cell r="BED20">
            <v>23100</v>
          </cell>
          <cell r="BEE20">
            <v>23100</v>
          </cell>
          <cell r="BEF20">
            <v>23100</v>
          </cell>
          <cell r="BEG20">
            <v>23100</v>
          </cell>
          <cell r="BEH20">
            <v>23100</v>
          </cell>
          <cell r="BEI20">
            <v>23100</v>
          </cell>
          <cell r="BEJ20">
            <v>23100</v>
          </cell>
          <cell r="BEK20">
            <v>23100</v>
          </cell>
          <cell r="BEL20">
            <v>23100</v>
          </cell>
          <cell r="BEM20">
            <v>23100</v>
          </cell>
          <cell r="BEN20">
            <v>23100</v>
          </cell>
          <cell r="BEO20">
            <v>23100</v>
          </cell>
          <cell r="BEP20">
            <v>23100</v>
          </cell>
          <cell r="BEQ20">
            <v>23100</v>
          </cell>
          <cell r="BER20">
            <v>23100</v>
          </cell>
          <cell r="BES20">
            <v>23100</v>
          </cell>
          <cell r="BET20">
            <v>23100</v>
          </cell>
          <cell r="BEU20">
            <v>23100</v>
          </cell>
          <cell r="BEV20">
            <v>23100</v>
          </cell>
          <cell r="BEW20">
            <v>23100</v>
          </cell>
          <cell r="BEX20">
            <v>23100</v>
          </cell>
          <cell r="BEY20">
            <v>23100</v>
          </cell>
          <cell r="BEZ20">
            <v>23100</v>
          </cell>
          <cell r="BFA20">
            <v>23100</v>
          </cell>
          <cell r="BFB20">
            <v>23100</v>
          </cell>
          <cell r="BFC20">
            <v>23100</v>
          </cell>
          <cell r="BFD20">
            <v>23100</v>
          </cell>
          <cell r="BFE20">
            <v>23100</v>
          </cell>
          <cell r="BFF20">
            <v>23100</v>
          </cell>
          <cell r="BFG20">
            <v>23100</v>
          </cell>
          <cell r="BFH20">
            <v>23100</v>
          </cell>
          <cell r="BFI20">
            <v>23100</v>
          </cell>
          <cell r="BFJ20">
            <v>23100</v>
          </cell>
          <cell r="BFK20">
            <v>23100</v>
          </cell>
          <cell r="BFL20">
            <v>23100</v>
          </cell>
          <cell r="BFM20">
            <v>23100</v>
          </cell>
          <cell r="BFN20">
            <v>23100</v>
          </cell>
          <cell r="BFO20">
            <v>23100</v>
          </cell>
          <cell r="BFP20">
            <v>23100</v>
          </cell>
          <cell r="BFQ20">
            <v>23100</v>
          </cell>
          <cell r="BFR20">
            <v>23100</v>
          </cell>
          <cell r="BFS20">
            <v>23100</v>
          </cell>
          <cell r="BFT20">
            <v>23100</v>
          </cell>
          <cell r="BFU20">
            <v>23100</v>
          </cell>
          <cell r="BFV20">
            <v>23100</v>
          </cell>
          <cell r="BFW20">
            <v>23100</v>
          </cell>
          <cell r="BFX20">
            <v>23100</v>
          </cell>
          <cell r="BFY20">
            <v>23100</v>
          </cell>
          <cell r="BFZ20">
            <v>23100</v>
          </cell>
          <cell r="BGA20">
            <v>23100</v>
          </cell>
          <cell r="BGB20">
            <v>23100</v>
          </cell>
          <cell r="BGC20">
            <v>23100</v>
          </cell>
          <cell r="BGD20">
            <v>23100</v>
          </cell>
          <cell r="BGE20">
            <v>23100</v>
          </cell>
          <cell r="BGF20">
            <v>23100</v>
          </cell>
          <cell r="BGG20">
            <v>23100</v>
          </cell>
          <cell r="BGH20">
            <v>23100</v>
          </cell>
          <cell r="BGI20">
            <v>23100</v>
          </cell>
          <cell r="BGJ20">
            <v>23100</v>
          </cell>
          <cell r="BGK20">
            <v>23100</v>
          </cell>
          <cell r="BGL20">
            <v>23100</v>
          </cell>
          <cell r="BGM20">
            <v>23100</v>
          </cell>
          <cell r="BGN20">
            <v>23100</v>
          </cell>
          <cell r="BGO20">
            <v>23100</v>
          </cell>
          <cell r="BGP20">
            <v>23100</v>
          </cell>
          <cell r="BGQ20">
            <v>23100</v>
          </cell>
          <cell r="BGR20">
            <v>23100</v>
          </cell>
          <cell r="BGS20">
            <v>23100</v>
          </cell>
          <cell r="BGT20">
            <v>23100</v>
          </cell>
          <cell r="BGU20">
            <v>23100</v>
          </cell>
          <cell r="BGV20">
            <v>23100</v>
          </cell>
          <cell r="BGW20">
            <v>23100</v>
          </cell>
          <cell r="BGX20">
            <v>23100</v>
          </cell>
          <cell r="BGY20">
            <v>23100</v>
          </cell>
          <cell r="BGZ20">
            <v>23100</v>
          </cell>
          <cell r="BHA20">
            <v>23100</v>
          </cell>
          <cell r="BHB20">
            <v>23100</v>
          </cell>
          <cell r="BHC20">
            <v>23100</v>
          </cell>
          <cell r="BHD20">
            <v>23100</v>
          </cell>
          <cell r="BHE20">
            <v>23100</v>
          </cell>
          <cell r="BHF20">
            <v>23100</v>
          </cell>
          <cell r="BHG20">
            <v>23100</v>
          </cell>
          <cell r="BHH20">
            <v>23100</v>
          </cell>
          <cell r="BHI20">
            <v>23100</v>
          </cell>
          <cell r="BHJ20">
            <v>23100</v>
          </cell>
          <cell r="BHK20">
            <v>23100</v>
          </cell>
          <cell r="BHL20">
            <v>23100</v>
          </cell>
          <cell r="BHM20">
            <v>23100</v>
          </cell>
          <cell r="BHN20">
            <v>23100</v>
          </cell>
          <cell r="BHO20">
            <v>23100</v>
          </cell>
          <cell r="BHP20">
            <v>23100</v>
          </cell>
          <cell r="BHQ20">
            <v>23100</v>
          </cell>
          <cell r="BHR20">
            <v>23100</v>
          </cell>
          <cell r="BHS20">
            <v>23100</v>
          </cell>
          <cell r="BHT20">
            <v>23100</v>
          </cell>
          <cell r="BHU20">
            <v>23100</v>
          </cell>
          <cell r="BHV20">
            <v>23100</v>
          </cell>
          <cell r="BHW20">
            <v>23100</v>
          </cell>
          <cell r="BHX20">
            <v>23100</v>
          </cell>
          <cell r="BHY20">
            <v>23100</v>
          </cell>
          <cell r="BHZ20">
            <v>23100</v>
          </cell>
          <cell r="BIA20">
            <v>23100</v>
          </cell>
          <cell r="BIB20">
            <v>23100</v>
          </cell>
          <cell r="BIC20">
            <v>23100</v>
          </cell>
          <cell r="BID20">
            <v>23100</v>
          </cell>
          <cell r="BIE20">
            <v>23100</v>
          </cell>
          <cell r="BIF20">
            <v>23100</v>
          </cell>
          <cell r="BIG20">
            <v>23100</v>
          </cell>
          <cell r="BIH20">
            <v>23100</v>
          </cell>
          <cell r="BII20">
            <v>23100</v>
          </cell>
          <cell r="BIJ20">
            <v>23100</v>
          </cell>
          <cell r="BIK20">
            <v>23100</v>
          </cell>
          <cell r="BIL20">
            <v>23100</v>
          </cell>
          <cell r="BIM20">
            <v>23100</v>
          </cell>
          <cell r="BIN20">
            <v>23100</v>
          </cell>
          <cell r="BIO20">
            <v>23100</v>
          </cell>
          <cell r="BIP20">
            <v>23100</v>
          </cell>
          <cell r="BIQ20">
            <v>23100</v>
          </cell>
          <cell r="BIR20">
            <v>23100</v>
          </cell>
          <cell r="BIS20">
            <v>23100</v>
          </cell>
          <cell r="BIT20">
            <v>23100</v>
          </cell>
          <cell r="BIU20">
            <v>23100</v>
          </cell>
          <cell r="BIV20">
            <v>23100</v>
          </cell>
          <cell r="BIW20">
            <v>23100</v>
          </cell>
          <cell r="BIX20">
            <v>23100</v>
          </cell>
          <cell r="BIY20">
            <v>23100</v>
          </cell>
          <cell r="BIZ20">
            <v>23100</v>
          </cell>
          <cell r="BJA20">
            <v>23100</v>
          </cell>
          <cell r="BJB20">
            <v>23100</v>
          </cell>
          <cell r="BJC20">
            <v>23100</v>
          </cell>
          <cell r="BJD20">
            <v>23100</v>
          </cell>
          <cell r="BJE20">
            <v>23100</v>
          </cell>
          <cell r="BJF20">
            <v>23100</v>
          </cell>
          <cell r="BJG20">
            <v>23100</v>
          </cell>
          <cell r="BJH20">
            <v>23100</v>
          </cell>
          <cell r="BJI20">
            <v>23100</v>
          </cell>
          <cell r="BJJ20">
            <v>23100</v>
          </cell>
          <cell r="BJK20">
            <v>1365000</v>
          </cell>
          <cell r="BJL20">
            <v>1365000</v>
          </cell>
          <cell r="BJM20">
            <v>1365000</v>
          </cell>
          <cell r="BJN20">
            <v>1365000</v>
          </cell>
          <cell r="BJO20">
            <v>1365000</v>
          </cell>
          <cell r="BJP20">
            <v>1365000</v>
          </cell>
          <cell r="BJQ20">
            <v>1365000</v>
          </cell>
          <cell r="BJR20">
            <v>1365000</v>
          </cell>
          <cell r="BJS20">
            <v>1365000</v>
          </cell>
          <cell r="BJT20">
            <v>1365000</v>
          </cell>
          <cell r="BJU20">
            <v>1365000</v>
          </cell>
          <cell r="BJV20">
            <v>1365000</v>
          </cell>
          <cell r="BJW20">
            <v>1365000</v>
          </cell>
          <cell r="BJX20">
            <v>1365000</v>
          </cell>
          <cell r="BJY20">
            <v>1365000</v>
          </cell>
          <cell r="BJZ20">
            <v>1365000</v>
          </cell>
          <cell r="BKA20">
            <v>1365000</v>
          </cell>
          <cell r="BKB20">
            <v>1365000</v>
          </cell>
          <cell r="BKC20">
            <v>1365000</v>
          </cell>
          <cell r="BKD20">
            <v>1365000</v>
          </cell>
          <cell r="BKE20">
            <v>1365000</v>
          </cell>
          <cell r="BKF20">
            <v>1365000</v>
          </cell>
          <cell r="BKG20">
            <v>1365000</v>
          </cell>
          <cell r="BKH20">
            <v>1365000</v>
          </cell>
          <cell r="BKI20">
            <v>1365000</v>
          </cell>
          <cell r="BKJ20">
            <v>1365000</v>
          </cell>
          <cell r="BKK20">
            <v>1365000</v>
          </cell>
          <cell r="BKL20">
            <v>1365000</v>
          </cell>
          <cell r="BKM20">
            <v>1365000</v>
          </cell>
          <cell r="BKN20">
            <v>1365000</v>
          </cell>
          <cell r="BKO20">
            <v>1365000</v>
          </cell>
          <cell r="BKP20">
            <v>1365000</v>
          </cell>
          <cell r="BKQ20">
            <v>1365000</v>
          </cell>
          <cell r="BKR20">
            <v>1365000</v>
          </cell>
          <cell r="BKS20">
            <v>1365000</v>
          </cell>
          <cell r="BKT20">
            <v>1365000</v>
          </cell>
          <cell r="BKU20">
            <v>1365000</v>
          </cell>
          <cell r="BKV20">
            <v>1365000</v>
          </cell>
          <cell r="BKW20">
            <v>1365000</v>
          </cell>
          <cell r="BKX20">
            <v>1365000</v>
          </cell>
          <cell r="BKY20">
            <v>1365000</v>
          </cell>
          <cell r="BKZ20">
            <v>1365000</v>
          </cell>
          <cell r="BLA20">
            <v>1365000</v>
          </cell>
          <cell r="BLB20">
            <v>1365000</v>
          </cell>
          <cell r="BLC20">
            <v>1365000</v>
          </cell>
          <cell r="BLD20">
            <v>1365000</v>
          </cell>
          <cell r="BLE20">
            <v>1365000</v>
          </cell>
          <cell r="BLF20">
            <v>1365000</v>
          </cell>
          <cell r="BLG20">
            <v>1365000</v>
          </cell>
          <cell r="BLH20">
            <v>1365000</v>
          </cell>
          <cell r="BLI20">
            <v>1365000</v>
          </cell>
          <cell r="BLJ20">
            <v>1365000</v>
          </cell>
          <cell r="BLK20">
            <v>1365000</v>
          </cell>
          <cell r="BLL20">
            <v>1365000</v>
          </cell>
          <cell r="BLM20">
            <v>1365000</v>
          </cell>
          <cell r="BLN20">
            <v>1365000</v>
          </cell>
          <cell r="BLO20">
            <v>1365000</v>
          </cell>
          <cell r="BLP20">
            <v>1365000</v>
          </cell>
          <cell r="BLQ20">
            <v>1365000</v>
          </cell>
          <cell r="BLR20">
            <v>1365000</v>
          </cell>
          <cell r="BLS20">
            <v>1365000</v>
          </cell>
          <cell r="BLT20">
            <v>1365000</v>
          </cell>
          <cell r="BLU20">
            <v>1365000</v>
          </cell>
          <cell r="BLV20">
            <v>1365000</v>
          </cell>
          <cell r="BLW20">
            <v>1365000</v>
          </cell>
          <cell r="BLX20">
            <v>1365000</v>
          </cell>
          <cell r="BLY20">
            <v>1365000</v>
          </cell>
          <cell r="BLZ20">
            <v>1365000</v>
          </cell>
          <cell r="BMA20">
            <v>1365000</v>
          </cell>
          <cell r="BMB20">
            <v>1365000</v>
          </cell>
          <cell r="BMC20">
            <v>1365000</v>
          </cell>
          <cell r="BMD20">
            <v>1365000</v>
          </cell>
          <cell r="BME20">
            <v>1365000</v>
          </cell>
          <cell r="BMF20">
            <v>1365000</v>
          </cell>
          <cell r="BMG20">
            <v>1365000</v>
          </cell>
          <cell r="BMH20">
            <v>1365000</v>
          </cell>
          <cell r="BMI20">
            <v>1365000</v>
          </cell>
          <cell r="BMJ20">
            <v>1365000</v>
          </cell>
          <cell r="BMK20">
            <v>1365000</v>
          </cell>
          <cell r="BML20">
            <v>1365000</v>
          </cell>
          <cell r="BMM20">
            <v>1365000</v>
          </cell>
          <cell r="BMN20">
            <v>1365000</v>
          </cell>
          <cell r="BMO20">
            <v>1365000</v>
          </cell>
          <cell r="BMP20">
            <v>1365000</v>
          </cell>
          <cell r="BMQ20">
            <v>1365000</v>
          </cell>
          <cell r="BMR20">
            <v>1365000</v>
          </cell>
          <cell r="BMS20">
            <v>1365000</v>
          </cell>
          <cell r="BMT20">
            <v>1365000</v>
          </cell>
          <cell r="BMU20">
            <v>1365000</v>
          </cell>
          <cell r="BMV20">
            <v>1365000</v>
          </cell>
          <cell r="BMW20">
            <v>1365000</v>
          </cell>
          <cell r="BMX20">
            <v>1365000</v>
          </cell>
          <cell r="BMY20">
            <v>1365000</v>
          </cell>
          <cell r="BMZ20">
            <v>1365000</v>
          </cell>
          <cell r="BNA20">
            <v>1365000</v>
          </cell>
          <cell r="BNB20">
            <v>1365000</v>
          </cell>
          <cell r="BNC20">
            <v>1365000</v>
          </cell>
          <cell r="BND20">
            <v>1365000</v>
          </cell>
          <cell r="BNE20">
            <v>1365000</v>
          </cell>
          <cell r="BNF20">
            <v>1365000</v>
          </cell>
          <cell r="BNG20">
            <v>1365000</v>
          </cell>
          <cell r="BNH20">
            <v>1365000</v>
          </cell>
          <cell r="BNI20">
            <v>1365000</v>
          </cell>
          <cell r="BNJ20">
            <v>1365000</v>
          </cell>
          <cell r="BNK20">
            <v>1365000</v>
          </cell>
          <cell r="BNL20">
            <v>1365000</v>
          </cell>
          <cell r="BNM20">
            <v>1365000</v>
          </cell>
          <cell r="BNN20">
            <v>1365000</v>
          </cell>
          <cell r="BNO20">
            <v>1365000</v>
          </cell>
          <cell r="BNP20">
            <v>1365000</v>
          </cell>
          <cell r="BNQ20">
            <v>1365000</v>
          </cell>
          <cell r="BNR20">
            <v>1365000</v>
          </cell>
          <cell r="BNS20">
            <v>1365000</v>
          </cell>
          <cell r="BNT20">
            <v>1365000</v>
          </cell>
          <cell r="BNU20">
            <v>1365000</v>
          </cell>
          <cell r="BNV20">
            <v>1365000</v>
          </cell>
          <cell r="BNW20">
            <v>1365000</v>
          </cell>
          <cell r="BNX20">
            <v>1365000</v>
          </cell>
          <cell r="BNY20">
            <v>1365000</v>
          </cell>
          <cell r="BNZ20">
            <v>1365000</v>
          </cell>
          <cell r="BOA20">
            <v>1365000</v>
          </cell>
          <cell r="BOB20">
            <v>1365000</v>
          </cell>
          <cell r="BOC20">
            <v>1365000</v>
          </cell>
          <cell r="BOD20">
            <v>1365000</v>
          </cell>
          <cell r="BOE20">
            <v>1365000</v>
          </cell>
          <cell r="BOF20">
            <v>1365000</v>
          </cell>
          <cell r="BOG20">
            <v>1365000</v>
          </cell>
          <cell r="BOH20">
            <v>1365000</v>
          </cell>
          <cell r="BOI20">
            <v>1365000</v>
          </cell>
          <cell r="BOJ20">
            <v>1365000</v>
          </cell>
          <cell r="BOK20">
            <v>1365000</v>
          </cell>
          <cell r="BOL20">
            <v>1365000</v>
          </cell>
          <cell r="BOM20">
            <v>1365000</v>
          </cell>
          <cell r="BON20">
            <v>1365000</v>
          </cell>
          <cell r="BOO20">
            <v>1365000</v>
          </cell>
          <cell r="BOP20">
            <v>1365000</v>
          </cell>
          <cell r="BOQ20">
            <v>1365000</v>
          </cell>
          <cell r="BOR20">
            <v>1365000</v>
          </cell>
          <cell r="BOS20">
            <v>1365000</v>
          </cell>
          <cell r="BOT20">
            <v>1365000</v>
          </cell>
          <cell r="BOU20">
            <v>1365000</v>
          </cell>
          <cell r="BOV20">
            <v>1365000</v>
          </cell>
          <cell r="BOW20">
            <v>1365000</v>
          </cell>
          <cell r="BOX20">
            <v>1365000</v>
          </cell>
          <cell r="BOY20">
            <v>1365000</v>
          </cell>
          <cell r="BOZ20">
            <v>1365000</v>
          </cell>
          <cell r="BPA20">
            <v>1365000</v>
          </cell>
          <cell r="BPB20">
            <v>1365000</v>
          </cell>
          <cell r="BPC20">
            <v>1365000</v>
          </cell>
          <cell r="BPD20">
            <v>1365000</v>
          </cell>
          <cell r="BPE20">
            <v>1365000</v>
          </cell>
          <cell r="BPF20">
            <v>1365000</v>
          </cell>
          <cell r="BPG20">
            <v>1365000</v>
          </cell>
          <cell r="BPH20">
            <v>1365000</v>
          </cell>
          <cell r="BPI20">
            <v>1365000</v>
          </cell>
          <cell r="BPJ20">
            <v>1365000</v>
          </cell>
          <cell r="BPK20">
            <v>1365000</v>
          </cell>
          <cell r="BPL20">
            <v>1365000</v>
          </cell>
          <cell r="BPM20">
            <v>1365000</v>
          </cell>
          <cell r="BPN20">
            <v>1365000</v>
          </cell>
          <cell r="BPO20">
            <v>1365000</v>
          </cell>
          <cell r="BPP20">
            <v>1365000</v>
          </cell>
          <cell r="BPQ20">
            <v>1365000</v>
          </cell>
          <cell r="BPR20">
            <v>1365000</v>
          </cell>
          <cell r="BPS20">
            <v>1365000</v>
          </cell>
          <cell r="BPT20">
            <v>1365000</v>
          </cell>
          <cell r="BPU20">
            <v>1365000</v>
          </cell>
          <cell r="BPV20">
            <v>1365000</v>
          </cell>
          <cell r="BPW20">
            <v>1365000</v>
          </cell>
          <cell r="BPX20">
            <v>1365000</v>
          </cell>
          <cell r="BPY20">
            <v>1365000</v>
          </cell>
          <cell r="BPZ20">
            <v>1365000</v>
          </cell>
          <cell r="BQA20">
            <v>1365000</v>
          </cell>
          <cell r="BQB20">
            <v>1365000</v>
          </cell>
          <cell r="BQC20">
            <v>1365000</v>
          </cell>
          <cell r="BQD20">
            <v>1365000</v>
          </cell>
          <cell r="BQE20">
            <v>1365000</v>
          </cell>
          <cell r="BQF20">
            <v>1365000</v>
          </cell>
          <cell r="BQG20">
            <v>1365000</v>
          </cell>
          <cell r="BQH20">
            <v>1365000</v>
          </cell>
          <cell r="BQI20">
            <v>1393000</v>
          </cell>
          <cell r="BQJ20">
            <v>1393000</v>
          </cell>
          <cell r="BQK20">
            <v>1393000</v>
          </cell>
          <cell r="BQL20">
            <v>1393000</v>
          </cell>
          <cell r="BQM20">
            <v>1393000</v>
          </cell>
          <cell r="BQN20">
            <v>1393000</v>
          </cell>
          <cell r="BQO20">
            <v>1393000</v>
          </cell>
          <cell r="BQP20">
            <v>1393000</v>
          </cell>
          <cell r="BQQ20">
            <v>1393000</v>
          </cell>
          <cell r="BQR20">
            <v>1393000</v>
          </cell>
          <cell r="BQS20">
            <v>1393000</v>
          </cell>
          <cell r="BQT20">
            <v>1393000</v>
          </cell>
          <cell r="BQU20">
            <v>1393000</v>
          </cell>
          <cell r="BQV20">
            <v>1393000</v>
          </cell>
          <cell r="BQW20">
            <v>1393000</v>
          </cell>
          <cell r="BQX20">
            <v>1393000</v>
          </cell>
          <cell r="BQY20">
            <v>1393000</v>
          </cell>
          <cell r="BQZ20">
            <v>1393000</v>
          </cell>
          <cell r="BRA20">
            <v>1393000</v>
          </cell>
          <cell r="BRB20">
            <v>1393000</v>
          </cell>
          <cell r="BRC20">
            <v>1393000</v>
          </cell>
          <cell r="BRD20">
            <v>1393000</v>
          </cell>
          <cell r="BRE20">
            <v>1393000</v>
          </cell>
          <cell r="BRF20">
            <v>1393000</v>
          </cell>
          <cell r="BRG20">
            <v>1393000</v>
          </cell>
          <cell r="BRH20">
            <v>1393000</v>
          </cell>
          <cell r="BRI20">
            <v>1393000</v>
          </cell>
          <cell r="BRJ20">
            <v>1393000</v>
          </cell>
          <cell r="BRK20">
            <v>1393000</v>
          </cell>
          <cell r="BRL20">
            <v>1393000</v>
          </cell>
          <cell r="BRM20">
            <v>1393000</v>
          </cell>
          <cell r="BRN20">
            <v>1393000</v>
          </cell>
          <cell r="BRO20">
            <v>1393000</v>
          </cell>
          <cell r="BRP20">
            <v>1393000</v>
          </cell>
          <cell r="BRQ20">
            <v>1393000</v>
          </cell>
          <cell r="BRR20">
            <v>1393000</v>
          </cell>
          <cell r="BRS20">
            <v>1393000</v>
          </cell>
          <cell r="BRT20">
            <v>1393000</v>
          </cell>
          <cell r="BRU20">
            <v>1393000</v>
          </cell>
          <cell r="BRV20">
            <v>1393000</v>
          </cell>
          <cell r="BRW20">
            <v>1393000</v>
          </cell>
          <cell r="BRX20">
            <v>1393000</v>
          </cell>
          <cell r="BRY20">
            <v>1393000</v>
          </cell>
          <cell r="BRZ20">
            <v>1393000</v>
          </cell>
          <cell r="BSA20">
            <v>1393000</v>
          </cell>
          <cell r="BSB20">
            <v>1393000</v>
          </cell>
          <cell r="BSC20">
            <v>1393000</v>
          </cell>
          <cell r="BSD20">
            <v>1393000</v>
          </cell>
          <cell r="BSE20">
            <v>1393000</v>
          </cell>
          <cell r="BSF20">
            <v>1393000</v>
          </cell>
          <cell r="BSG20">
            <v>1393000</v>
          </cell>
          <cell r="BSH20">
            <v>1393000</v>
          </cell>
          <cell r="BSI20">
            <v>1393000</v>
          </cell>
          <cell r="BSJ20">
            <v>1393000</v>
          </cell>
          <cell r="BSK20">
            <v>1393000</v>
          </cell>
          <cell r="BSL20">
            <v>1393000</v>
          </cell>
          <cell r="BSM20">
            <v>1393000</v>
          </cell>
          <cell r="BSN20">
            <v>1393000</v>
          </cell>
          <cell r="BSO20">
            <v>1393000</v>
          </cell>
          <cell r="BSP20">
            <v>1393000</v>
          </cell>
          <cell r="BSQ20">
            <v>1393000</v>
          </cell>
          <cell r="BSR20">
            <v>1393000</v>
          </cell>
          <cell r="BSS20">
            <v>1393000</v>
          </cell>
          <cell r="BST20">
            <v>1393000</v>
          </cell>
          <cell r="BSU20">
            <v>1393000</v>
          </cell>
          <cell r="BSV20">
            <v>1393000</v>
          </cell>
          <cell r="BSW20">
            <v>1393000</v>
          </cell>
          <cell r="BSX20">
            <v>1393000</v>
          </cell>
          <cell r="BSY20">
            <v>1393000</v>
          </cell>
          <cell r="BSZ20">
            <v>1393000</v>
          </cell>
          <cell r="BTA20">
            <v>1393000</v>
          </cell>
          <cell r="BTB20">
            <v>1393000</v>
          </cell>
          <cell r="BTC20">
            <v>1393000</v>
          </cell>
          <cell r="BTD20">
            <v>1393000</v>
          </cell>
          <cell r="BTE20">
            <v>1393000</v>
          </cell>
          <cell r="BTF20">
            <v>1393000</v>
          </cell>
          <cell r="BTG20">
            <v>1393000</v>
          </cell>
          <cell r="BTH20">
            <v>1393000</v>
          </cell>
          <cell r="BTI20">
            <v>1393000</v>
          </cell>
          <cell r="BTJ20">
            <v>1393000</v>
          </cell>
          <cell r="BTK20">
            <v>1393000</v>
          </cell>
          <cell r="BTL20">
            <v>1393000</v>
          </cell>
          <cell r="BTM20">
            <v>1393000</v>
          </cell>
          <cell r="BTN20">
            <v>1393000</v>
          </cell>
          <cell r="BTO20">
            <v>1393000</v>
          </cell>
          <cell r="BTP20">
            <v>1393000</v>
          </cell>
          <cell r="BTQ20">
            <v>1393000</v>
          </cell>
          <cell r="BTR20">
            <v>1393000</v>
          </cell>
          <cell r="BTS20">
            <v>1393000</v>
          </cell>
          <cell r="BTT20">
            <v>1393000</v>
          </cell>
          <cell r="BTU20">
            <v>1393000</v>
          </cell>
          <cell r="BTV20">
            <v>1393000</v>
          </cell>
          <cell r="BTW20">
            <v>1393000</v>
          </cell>
          <cell r="BTX20">
            <v>1393000</v>
          </cell>
          <cell r="BTY20">
            <v>1393000</v>
          </cell>
          <cell r="BTZ20">
            <v>1393000</v>
          </cell>
          <cell r="BUA20">
            <v>1393000</v>
          </cell>
          <cell r="BUB20">
            <v>1393000</v>
          </cell>
          <cell r="BUC20">
            <v>1393000</v>
          </cell>
          <cell r="BUD20">
            <v>1393000</v>
          </cell>
          <cell r="BUE20">
            <v>1393000</v>
          </cell>
          <cell r="BUF20">
            <v>1393000</v>
          </cell>
          <cell r="BUG20">
            <v>1393000</v>
          </cell>
          <cell r="BUH20">
            <v>1393000</v>
          </cell>
          <cell r="BUI20">
            <v>1393000</v>
          </cell>
          <cell r="BUJ20">
            <v>1393000</v>
          </cell>
          <cell r="BUK20">
            <v>1393000</v>
          </cell>
          <cell r="BUL20">
            <v>1393000</v>
          </cell>
          <cell r="BUM20">
            <v>1393000</v>
          </cell>
          <cell r="BUN20">
            <v>1393000</v>
          </cell>
          <cell r="BUO20">
            <v>1393000</v>
          </cell>
          <cell r="BUP20">
            <v>1393000</v>
          </cell>
          <cell r="BUQ20">
            <v>1393000</v>
          </cell>
          <cell r="BUR20">
            <v>1393000</v>
          </cell>
          <cell r="BUS20">
            <v>1393000</v>
          </cell>
          <cell r="BUT20">
            <v>1393000</v>
          </cell>
          <cell r="BUU20">
            <v>1393000</v>
          </cell>
          <cell r="BUV20">
            <v>1393000</v>
          </cell>
          <cell r="BUW20">
            <v>1393000</v>
          </cell>
          <cell r="BUX20">
            <v>1393000</v>
          </cell>
          <cell r="BUY20">
            <v>1393000</v>
          </cell>
          <cell r="BUZ20">
            <v>1393000</v>
          </cell>
          <cell r="BVA20">
            <v>1393000</v>
          </cell>
          <cell r="BVB20">
            <v>1393000</v>
          </cell>
          <cell r="BVC20">
            <v>1393000</v>
          </cell>
          <cell r="BVD20">
            <v>1393000</v>
          </cell>
          <cell r="BVE20">
            <v>1393000</v>
          </cell>
          <cell r="BVF20">
            <v>1393000</v>
          </cell>
          <cell r="BVG20">
            <v>1393000</v>
          </cell>
          <cell r="BVH20">
            <v>1393000</v>
          </cell>
          <cell r="BVI20">
            <v>1393000</v>
          </cell>
          <cell r="BVJ20">
            <v>1393000</v>
          </cell>
          <cell r="BVK20">
            <v>1393000</v>
          </cell>
          <cell r="BVL20">
            <v>1393000</v>
          </cell>
          <cell r="BVM20">
            <v>1393000</v>
          </cell>
          <cell r="BVN20">
            <v>1393000</v>
          </cell>
          <cell r="BVO20">
            <v>1393000</v>
          </cell>
          <cell r="BVP20">
            <v>1393000</v>
          </cell>
          <cell r="BVQ20">
            <v>1393000</v>
          </cell>
          <cell r="BVR20">
            <v>1393000</v>
          </cell>
          <cell r="BVS20">
            <v>1393000</v>
          </cell>
          <cell r="BVT20">
            <v>1393000</v>
          </cell>
          <cell r="BVU20">
            <v>1393000</v>
          </cell>
          <cell r="BVV20">
            <v>1393000</v>
          </cell>
          <cell r="BVW20">
            <v>1393000</v>
          </cell>
          <cell r="BVX20">
            <v>1393000</v>
          </cell>
          <cell r="BVY20">
            <v>1393000</v>
          </cell>
          <cell r="BVZ20">
            <v>1393000</v>
          </cell>
          <cell r="BWA20">
            <v>1393000</v>
          </cell>
          <cell r="BWB20">
            <v>1393000</v>
          </cell>
          <cell r="BWC20">
            <v>1393000</v>
          </cell>
          <cell r="BWD20">
            <v>1393000</v>
          </cell>
          <cell r="BWE20">
            <v>1393000</v>
          </cell>
          <cell r="BWF20">
            <v>1393000</v>
          </cell>
          <cell r="BWG20">
            <v>1393000</v>
          </cell>
          <cell r="BWH20">
            <v>1393000</v>
          </cell>
          <cell r="BWI20">
            <v>1393000</v>
          </cell>
          <cell r="BWJ20">
            <v>1393000</v>
          </cell>
          <cell r="BWK20">
            <v>1393000</v>
          </cell>
          <cell r="BWL20">
            <v>1393000</v>
          </cell>
          <cell r="BWM20">
            <v>1393000</v>
          </cell>
          <cell r="BWN20">
            <v>1393000</v>
          </cell>
          <cell r="BWO20">
            <v>1393000</v>
          </cell>
          <cell r="BWP20">
            <v>1393000</v>
          </cell>
          <cell r="BWQ20">
            <v>1393000</v>
          </cell>
          <cell r="BWR20">
            <v>1393000</v>
          </cell>
          <cell r="BWS20">
            <v>1393000</v>
          </cell>
          <cell r="BWT20">
            <v>1393000</v>
          </cell>
          <cell r="BWU20">
            <v>1393000</v>
          </cell>
          <cell r="BWV20">
            <v>1393000</v>
          </cell>
          <cell r="BWW20">
            <v>1393000</v>
          </cell>
          <cell r="BWX20">
            <v>1393000</v>
          </cell>
          <cell r="BWY20">
            <v>1393000</v>
          </cell>
          <cell r="BWZ20">
            <v>1393000</v>
          </cell>
          <cell r="BXA20">
            <v>1393000</v>
          </cell>
          <cell r="BXB20">
            <v>1393000</v>
          </cell>
          <cell r="BXC20">
            <v>1393000</v>
          </cell>
          <cell r="BXD20">
            <v>1393000</v>
          </cell>
          <cell r="BXE20">
            <v>1393000</v>
          </cell>
          <cell r="BXF20">
            <v>1393000</v>
          </cell>
          <cell r="BXG20">
            <v>1417500</v>
          </cell>
          <cell r="BXH20">
            <v>1417500</v>
          </cell>
          <cell r="BXI20">
            <v>1417500</v>
          </cell>
          <cell r="BXJ20">
            <v>1417500</v>
          </cell>
          <cell r="BXK20">
            <v>1417500</v>
          </cell>
          <cell r="BXL20">
            <v>1417500</v>
          </cell>
          <cell r="BXM20">
            <v>1417500</v>
          </cell>
          <cell r="BXN20">
            <v>1417500</v>
          </cell>
          <cell r="BXO20">
            <v>1417500</v>
          </cell>
          <cell r="BXP20">
            <v>1417500</v>
          </cell>
          <cell r="BXQ20">
            <v>1417500</v>
          </cell>
          <cell r="BXR20">
            <v>1417500</v>
          </cell>
          <cell r="BXS20">
            <v>1417500</v>
          </cell>
          <cell r="BXT20">
            <v>1417500</v>
          </cell>
          <cell r="BXU20">
            <v>1417500</v>
          </cell>
          <cell r="BXV20">
            <v>1417500</v>
          </cell>
          <cell r="BXW20">
            <v>1417500</v>
          </cell>
          <cell r="BXX20">
            <v>1417500</v>
          </cell>
          <cell r="BXY20">
            <v>1417500</v>
          </cell>
          <cell r="BXZ20">
            <v>1417500</v>
          </cell>
          <cell r="BYA20">
            <v>1417500</v>
          </cell>
          <cell r="BYB20">
            <v>1417500</v>
          </cell>
          <cell r="BYC20">
            <v>1417500</v>
          </cell>
          <cell r="BYD20">
            <v>1417500</v>
          </cell>
          <cell r="BYE20">
            <v>1417500</v>
          </cell>
          <cell r="BYF20">
            <v>1417500</v>
          </cell>
          <cell r="BYG20">
            <v>1417500</v>
          </cell>
          <cell r="BYH20">
            <v>1417500</v>
          </cell>
          <cell r="BYI20">
            <v>1417500</v>
          </cell>
          <cell r="BYJ20">
            <v>1417500</v>
          </cell>
          <cell r="BYK20">
            <v>1417500</v>
          </cell>
          <cell r="BYL20">
            <v>1417500</v>
          </cell>
          <cell r="BYM20">
            <v>1417500</v>
          </cell>
          <cell r="BYN20">
            <v>1417500</v>
          </cell>
          <cell r="BYO20">
            <v>1417500</v>
          </cell>
          <cell r="BYP20">
            <v>1417500</v>
          </cell>
          <cell r="BYQ20">
            <v>1417500</v>
          </cell>
          <cell r="BYR20">
            <v>1417500</v>
          </cell>
          <cell r="BYS20">
            <v>1417500</v>
          </cell>
          <cell r="BYT20">
            <v>1417500</v>
          </cell>
          <cell r="BYU20">
            <v>1417500</v>
          </cell>
          <cell r="BYV20">
            <v>1417500</v>
          </cell>
          <cell r="BYW20">
            <v>1417500</v>
          </cell>
          <cell r="BYX20">
            <v>1417500</v>
          </cell>
          <cell r="BYY20">
            <v>1417500</v>
          </cell>
          <cell r="BYZ20">
            <v>1417500</v>
          </cell>
          <cell r="BZA20">
            <v>1417500</v>
          </cell>
          <cell r="BZB20">
            <v>1417500</v>
          </cell>
          <cell r="BZC20">
            <v>1417500</v>
          </cell>
          <cell r="BZD20">
            <v>1417500</v>
          </cell>
          <cell r="BZE20">
            <v>1417500</v>
          </cell>
          <cell r="BZF20">
            <v>1417500</v>
          </cell>
          <cell r="BZG20">
            <v>1417500</v>
          </cell>
          <cell r="BZH20">
            <v>1417500</v>
          </cell>
          <cell r="BZI20">
            <v>1417500</v>
          </cell>
          <cell r="BZJ20">
            <v>1417500</v>
          </cell>
          <cell r="BZK20">
            <v>1417500</v>
          </cell>
          <cell r="BZL20">
            <v>1417500</v>
          </cell>
          <cell r="BZM20">
            <v>1417500</v>
          </cell>
          <cell r="BZN20">
            <v>1417500</v>
          </cell>
          <cell r="BZO20">
            <v>1417500</v>
          </cell>
          <cell r="BZP20">
            <v>1417500</v>
          </cell>
          <cell r="BZQ20">
            <v>1417500</v>
          </cell>
          <cell r="BZR20">
            <v>1417500</v>
          </cell>
          <cell r="BZS20">
            <v>1417500</v>
          </cell>
          <cell r="BZT20">
            <v>1417500</v>
          </cell>
          <cell r="BZU20">
            <v>1417500</v>
          </cell>
          <cell r="BZV20">
            <v>1417500</v>
          </cell>
          <cell r="BZW20">
            <v>1417500</v>
          </cell>
          <cell r="BZX20">
            <v>1417500</v>
          </cell>
          <cell r="BZY20">
            <v>1417500</v>
          </cell>
          <cell r="BZZ20">
            <v>1417500</v>
          </cell>
          <cell r="CAA20">
            <v>1417500</v>
          </cell>
          <cell r="CAB20">
            <v>1417500</v>
          </cell>
          <cell r="CAC20">
            <v>1417500</v>
          </cell>
          <cell r="CAD20">
            <v>1417500</v>
          </cell>
          <cell r="CAE20">
            <v>1417500</v>
          </cell>
          <cell r="CAF20">
            <v>1417500</v>
          </cell>
          <cell r="CAG20">
            <v>1417500</v>
          </cell>
          <cell r="CAH20">
            <v>1417500</v>
          </cell>
          <cell r="CAI20">
            <v>1417500</v>
          </cell>
          <cell r="CAJ20">
            <v>1417500</v>
          </cell>
          <cell r="CAK20">
            <v>1417500</v>
          </cell>
          <cell r="CAL20">
            <v>1417500</v>
          </cell>
          <cell r="CAM20">
            <v>1417500</v>
          </cell>
          <cell r="CAN20">
            <v>1417500</v>
          </cell>
          <cell r="CAO20">
            <v>1417500</v>
          </cell>
          <cell r="CAP20">
            <v>1417500</v>
          </cell>
          <cell r="CAQ20">
            <v>1417500</v>
          </cell>
          <cell r="CAR20">
            <v>1417500</v>
          </cell>
          <cell r="CAS20">
            <v>1417500</v>
          </cell>
          <cell r="CAT20">
            <v>1417500</v>
          </cell>
          <cell r="CAU20">
            <v>1417500</v>
          </cell>
          <cell r="CAV20">
            <v>1417500</v>
          </cell>
          <cell r="CAW20">
            <v>1417500</v>
          </cell>
          <cell r="CAX20">
            <v>1417500</v>
          </cell>
          <cell r="CAY20">
            <v>1417500</v>
          </cell>
          <cell r="CAZ20">
            <v>1417500</v>
          </cell>
          <cell r="CBA20">
            <v>1417500</v>
          </cell>
          <cell r="CBB20">
            <v>1417500</v>
          </cell>
          <cell r="CBC20">
            <v>1417500</v>
          </cell>
          <cell r="CBD20">
            <v>1417500</v>
          </cell>
          <cell r="CBE20">
            <v>1417500</v>
          </cell>
          <cell r="CBF20">
            <v>1417500</v>
          </cell>
          <cell r="CBG20">
            <v>1417500</v>
          </cell>
          <cell r="CBH20">
            <v>1417500</v>
          </cell>
          <cell r="CBI20">
            <v>1417500</v>
          </cell>
          <cell r="CBJ20">
            <v>1417500</v>
          </cell>
          <cell r="CBK20">
            <v>1417500</v>
          </cell>
          <cell r="CBL20">
            <v>1417500</v>
          </cell>
          <cell r="CBM20">
            <v>1417500</v>
          </cell>
          <cell r="CBN20">
            <v>1417500</v>
          </cell>
          <cell r="CBO20">
            <v>1417500</v>
          </cell>
          <cell r="CBP20">
            <v>1417500</v>
          </cell>
          <cell r="CBQ20">
            <v>1417500</v>
          </cell>
          <cell r="CBR20">
            <v>1417500</v>
          </cell>
          <cell r="CBS20">
            <v>1417500</v>
          </cell>
          <cell r="CBT20">
            <v>1417500</v>
          </cell>
          <cell r="CBU20">
            <v>1417500</v>
          </cell>
          <cell r="CBV20">
            <v>1417500</v>
          </cell>
          <cell r="CBW20">
            <v>1417500</v>
          </cell>
          <cell r="CBX20">
            <v>1417500</v>
          </cell>
          <cell r="CBY20">
            <v>1417500</v>
          </cell>
          <cell r="CBZ20">
            <v>1417500</v>
          </cell>
          <cell r="CCA20">
            <v>1417500</v>
          </cell>
          <cell r="CCB20">
            <v>1417500</v>
          </cell>
          <cell r="CCC20">
            <v>1417500</v>
          </cell>
          <cell r="CCD20">
            <v>1417500</v>
          </cell>
          <cell r="CCE20">
            <v>1417500</v>
          </cell>
          <cell r="CCF20">
            <v>1417500</v>
          </cell>
          <cell r="CCG20">
            <v>1417500</v>
          </cell>
          <cell r="CCH20">
            <v>1417500</v>
          </cell>
          <cell r="CCI20">
            <v>1417500</v>
          </cell>
          <cell r="CCJ20">
            <v>1417500</v>
          </cell>
          <cell r="CCK20">
            <v>1417500</v>
          </cell>
          <cell r="CCL20">
            <v>1417500</v>
          </cell>
          <cell r="CCM20">
            <v>1417500</v>
          </cell>
          <cell r="CCN20">
            <v>1417500</v>
          </cell>
          <cell r="CCO20">
            <v>1417500</v>
          </cell>
          <cell r="CCP20">
            <v>1417500</v>
          </cell>
          <cell r="CCQ20">
            <v>1417500</v>
          </cell>
          <cell r="CCR20">
            <v>1417500</v>
          </cell>
          <cell r="CCS20">
            <v>1417500</v>
          </cell>
          <cell r="CCT20">
            <v>1417500</v>
          </cell>
          <cell r="CCU20">
            <v>1417500</v>
          </cell>
          <cell r="CCV20">
            <v>1417500</v>
          </cell>
          <cell r="CCW20">
            <v>1417500</v>
          </cell>
          <cell r="CCX20">
            <v>1417500</v>
          </cell>
          <cell r="CCY20">
            <v>1417500</v>
          </cell>
          <cell r="CCZ20">
            <v>1417500</v>
          </cell>
          <cell r="CDA20">
            <v>1417500</v>
          </cell>
          <cell r="CDB20">
            <v>1417500</v>
          </cell>
          <cell r="CDC20">
            <v>1417500</v>
          </cell>
          <cell r="CDD20">
            <v>1417500</v>
          </cell>
          <cell r="CDE20">
            <v>1417500</v>
          </cell>
          <cell r="CDF20">
            <v>1417500</v>
          </cell>
          <cell r="CDG20">
            <v>1417500</v>
          </cell>
          <cell r="CDH20">
            <v>1417500</v>
          </cell>
          <cell r="CDI20">
            <v>1417500</v>
          </cell>
          <cell r="CDJ20">
            <v>1417500</v>
          </cell>
          <cell r="CDK20">
            <v>1417500</v>
          </cell>
          <cell r="CDL20">
            <v>1417500</v>
          </cell>
          <cell r="CDM20">
            <v>1417500</v>
          </cell>
          <cell r="CDN20">
            <v>1417500</v>
          </cell>
          <cell r="CDO20">
            <v>1417500</v>
          </cell>
          <cell r="CDP20">
            <v>1417500</v>
          </cell>
          <cell r="CDQ20">
            <v>1417500</v>
          </cell>
          <cell r="CDR20">
            <v>1417500</v>
          </cell>
          <cell r="CDS20">
            <v>1417500</v>
          </cell>
          <cell r="CDT20">
            <v>1417500</v>
          </cell>
          <cell r="CDU20">
            <v>1417500</v>
          </cell>
          <cell r="CDV20">
            <v>1417500</v>
          </cell>
          <cell r="CDW20">
            <v>1417500</v>
          </cell>
          <cell r="CDX20">
            <v>1417500</v>
          </cell>
          <cell r="CDY20">
            <v>1417500</v>
          </cell>
          <cell r="CDZ20">
            <v>1417500</v>
          </cell>
          <cell r="CEA20">
            <v>1417500</v>
          </cell>
          <cell r="CEB20">
            <v>1417500</v>
          </cell>
          <cell r="CEC20">
            <v>1417500</v>
          </cell>
          <cell r="CED20">
            <v>1417500</v>
          </cell>
          <cell r="CEE20">
            <v>1417500</v>
          </cell>
          <cell r="CEF20">
            <v>1417500</v>
          </cell>
          <cell r="CEG20">
            <v>1417500</v>
          </cell>
          <cell r="CEH20">
            <v>1417500</v>
          </cell>
          <cell r="CEI20">
            <v>1417500</v>
          </cell>
          <cell r="CEJ20">
            <v>1417500</v>
          </cell>
          <cell r="CEK20">
            <v>1417500</v>
          </cell>
          <cell r="CEL20">
            <v>1417500</v>
          </cell>
          <cell r="CEM20">
            <v>1417500</v>
          </cell>
          <cell r="CEN20">
            <v>1417500</v>
          </cell>
          <cell r="CEO20">
            <v>1417500</v>
          </cell>
          <cell r="CEP20">
            <v>1417500</v>
          </cell>
          <cell r="CEQ20">
            <v>1417500</v>
          </cell>
          <cell r="CER20">
            <v>1417500</v>
          </cell>
          <cell r="CES20">
            <v>1417500</v>
          </cell>
          <cell r="CET20">
            <v>1417500</v>
          </cell>
          <cell r="CEU20">
            <v>1417500</v>
          </cell>
          <cell r="CEV20">
            <v>1417500</v>
          </cell>
          <cell r="CEW20">
            <v>1417500</v>
          </cell>
          <cell r="CEX20">
            <v>1417500</v>
          </cell>
          <cell r="CEY20">
            <v>1417500</v>
          </cell>
          <cell r="CEZ20">
            <v>1417500</v>
          </cell>
          <cell r="CFA20">
            <v>1417500</v>
          </cell>
          <cell r="CFB20">
            <v>1417500</v>
          </cell>
          <cell r="CFC20">
            <v>1417500</v>
          </cell>
          <cell r="CFD20">
            <v>1417500</v>
          </cell>
          <cell r="CFE20">
            <v>1417500</v>
          </cell>
          <cell r="CFF20">
            <v>1417500</v>
          </cell>
          <cell r="CFG20">
            <v>1417500</v>
          </cell>
          <cell r="CFH20">
            <v>1417500</v>
          </cell>
          <cell r="CFI20">
            <v>1417500</v>
          </cell>
          <cell r="CFJ20">
            <v>1417500</v>
          </cell>
          <cell r="CFK20">
            <v>1417500</v>
          </cell>
          <cell r="CFL20">
            <v>1417500</v>
          </cell>
          <cell r="CFM20">
            <v>1417500</v>
          </cell>
          <cell r="CFN20">
            <v>1417500</v>
          </cell>
          <cell r="CFO20">
            <v>1417500</v>
          </cell>
          <cell r="CFP20">
            <v>1417500</v>
          </cell>
          <cell r="CFQ20">
            <v>1417500</v>
          </cell>
          <cell r="CFR20">
            <v>1417500</v>
          </cell>
          <cell r="CFS20">
            <v>1417500</v>
          </cell>
          <cell r="CFT20">
            <v>1417500</v>
          </cell>
          <cell r="CFU20">
            <v>1417500</v>
          </cell>
          <cell r="CFV20">
            <v>1417500</v>
          </cell>
          <cell r="CFW20">
            <v>1417500</v>
          </cell>
          <cell r="CFX20">
            <v>1417500</v>
          </cell>
          <cell r="CFY20">
            <v>1417500</v>
          </cell>
          <cell r="CFZ20">
            <v>1417500</v>
          </cell>
          <cell r="CGA20">
            <v>1417500</v>
          </cell>
          <cell r="CGB20">
            <v>1417500</v>
          </cell>
          <cell r="CGC20">
            <v>1417500</v>
          </cell>
          <cell r="CGD20">
            <v>1417500</v>
          </cell>
          <cell r="CGE20">
            <v>1417500</v>
          </cell>
          <cell r="CGF20">
            <v>1417500</v>
          </cell>
          <cell r="CGG20">
            <v>1417500</v>
          </cell>
          <cell r="CGH20">
            <v>1417500</v>
          </cell>
          <cell r="CGI20">
            <v>1417500</v>
          </cell>
          <cell r="CGJ20">
            <v>1417500</v>
          </cell>
          <cell r="CGK20">
            <v>1417500</v>
          </cell>
          <cell r="CGL20">
            <v>1417500</v>
          </cell>
          <cell r="CGM20">
            <v>1417500</v>
          </cell>
          <cell r="CGN20">
            <v>1417500</v>
          </cell>
          <cell r="CGO20">
            <v>1417500</v>
          </cell>
          <cell r="CGP20">
            <v>1417500</v>
          </cell>
          <cell r="CGQ20">
            <v>1417500</v>
          </cell>
          <cell r="CGR20">
            <v>1417500</v>
          </cell>
          <cell r="CGS20">
            <v>1417500</v>
          </cell>
          <cell r="CGT20">
            <v>1417500</v>
          </cell>
          <cell r="CGU20">
            <v>1417500</v>
          </cell>
          <cell r="CGV20">
            <v>1417500</v>
          </cell>
          <cell r="CGW20">
            <v>1417500</v>
          </cell>
          <cell r="CGX20">
            <v>1417500</v>
          </cell>
          <cell r="CGY20">
            <v>1417500</v>
          </cell>
          <cell r="CGZ20">
            <v>1417500</v>
          </cell>
          <cell r="CHA20">
            <v>1417500</v>
          </cell>
          <cell r="CHB20">
            <v>1417500</v>
          </cell>
          <cell r="CHC20">
            <v>1417500</v>
          </cell>
          <cell r="CHD20">
            <v>1417500</v>
          </cell>
          <cell r="CHE20">
            <v>1417500</v>
          </cell>
          <cell r="CHF20">
            <v>1417500</v>
          </cell>
          <cell r="CHG20">
            <v>1417500</v>
          </cell>
          <cell r="CHH20">
            <v>1417500</v>
          </cell>
          <cell r="CHI20">
            <v>1417500</v>
          </cell>
          <cell r="CHJ20">
            <v>1417500</v>
          </cell>
          <cell r="CHK20">
            <v>1417500</v>
          </cell>
          <cell r="CHL20">
            <v>1417500</v>
          </cell>
          <cell r="CHM20">
            <v>1417500</v>
          </cell>
          <cell r="CHN20">
            <v>1417500</v>
          </cell>
          <cell r="CHO20">
            <v>1417500</v>
          </cell>
          <cell r="CHP20">
            <v>1417500</v>
          </cell>
          <cell r="CHQ20">
            <v>1417500</v>
          </cell>
          <cell r="CHR20">
            <v>1417500</v>
          </cell>
          <cell r="CHS20">
            <v>1417500</v>
          </cell>
          <cell r="CHT20">
            <v>1417500</v>
          </cell>
          <cell r="CHU20">
            <v>1417500</v>
          </cell>
          <cell r="CHV20">
            <v>1417500</v>
          </cell>
          <cell r="CHW20">
            <v>1417500</v>
          </cell>
          <cell r="CHX20">
            <v>1417500</v>
          </cell>
          <cell r="CHY20">
            <v>1417500</v>
          </cell>
          <cell r="CHZ20">
            <v>1417500</v>
          </cell>
          <cell r="CIA20">
            <v>1417500</v>
          </cell>
          <cell r="CIB20">
            <v>1417500</v>
          </cell>
          <cell r="CIC20">
            <v>1417500</v>
          </cell>
          <cell r="CID20">
            <v>1417500</v>
          </cell>
          <cell r="CIE20">
            <v>1417500</v>
          </cell>
          <cell r="CIF20">
            <v>1417500</v>
          </cell>
          <cell r="CIG20">
            <v>1417500</v>
          </cell>
          <cell r="CIH20">
            <v>1417500</v>
          </cell>
          <cell r="CII20">
            <v>1417500</v>
          </cell>
          <cell r="CIJ20">
            <v>1417500</v>
          </cell>
          <cell r="CIK20">
            <v>1417500</v>
          </cell>
          <cell r="CIL20">
            <v>1417500</v>
          </cell>
          <cell r="CIM20">
            <v>1417500</v>
          </cell>
          <cell r="CIN20">
            <v>1417500</v>
          </cell>
          <cell r="CIO20">
            <v>1417500</v>
          </cell>
          <cell r="CIP20">
            <v>1417500</v>
          </cell>
          <cell r="CIQ20">
            <v>1417500</v>
          </cell>
          <cell r="CIR20">
            <v>1417500</v>
          </cell>
          <cell r="CIS20">
            <v>1417500</v>
          </cell>
          <cell r="CIT20">
            <v>1417500</v>
          </cell>
          <cell r="CIU20">
            <v>1417500</v>
          </cell>
          <cell r="CIV20">
            <v>1417500</v>
          </cell>
          <cell r="CIW20">
            <v>1417500</v>
          </cell>
          <cell r="CIX20">
            <v>1417500</v>
          </cell>
          <cell r="CIY20">
            <v>1417500</v>
          </cell>
          <cell r="CIZ20">
            <v>1417500</v>
          </cell>
          <cell r="CJA20">
            <v>1417500</v>
          </cell>
          <cell r="CJB20">
            <v>1417500</v>
          </cell>
          <cell r="CJC20">
            <v>1417500</v>
          </cell>
          <cell r="CJD20">
            <v>1417500</v>
          </cell>
          <cell r="CJE20">
            <v>1417500</v>
          </cell>
          <cell r="CJF20">
            <v>1417500</v>
          </cell>
          <cell r="CJG20">
            <v>1417500</v>
          </cell>
          <cell r="CJH20">
            <v>1417500</v>
          </cell>
          <cell r="CJI20">
            <v>1417500</v>
          </cell>
          <cell r="CJJ20">
            <v>1417500</v>
          </cell>
          <cell r="CJK20">
            <v>1417500</v>
          </cell>
          <cell r="CJL20">
            <v>1417500</v>
          </cell>
          <cell r="CJM20">
            <v>1417500</v>
          </cell>
          <cell r="CJN20">
            <v>1417500</v>
          </cell>
          <cell r="CJO20">
            <v>1417500</v>
          </cell>
          <cell r="CJP20">
            <v>1417500</v>
          </cell>
          <cell r="CJQ20">
            <v>1417500</v>
          </cell>
          <cell r="CJR20">
            <v>1417500</v>
          </cell>
          <cell r="CJS20">
            <v>1417500</v>
          </cell>
          <cell r="CJT20">
            <v>1417500</v>
          </cell>
          <cell r="CJU20">
            <v>1417500</v>
          </cell>
          <cell r="CJV20">
            <v>1417500</v>
          </cell>
          <cell r="CJW20">
            <v>1417500</v>
          </cell>
          <cell r="CJX20">
            <v>1417500</v>
          </cell>
          <cell r="CJY20">
            <v>1417500</v>
          </cell>
          <cell r="CJZ20">
            <v>1417500</v>
          </cell>
          <cell r="CKA20">
            <v>1417500</v>
          </cell>
          <cell r="CKB20">
            <v>1417500</v>
          </cell>
          <cell r="CKC20">
            <v>1417500</v>
          </cell>
          <cell r="CKD20">
            <v>1417500</v>
          </cell>
          <cell r="CKE20">
            <v>1417500</v>
          </cell>
          <cell r="CKF20">
            <v>1417500</v>
          </cell>
          <cell r="CKG20">
            <v>1417500</v>
          </cell>
          <cell r="CKH20">
            <v>1417500</v>
          </cell>
          <cell r="CKI20">
            <v>1417500</v>
          </cell>
          <cell r="CKJ20">
            <v>1417500</v>
          </cell>
          <cell r="CKK20">
            <v>1417500</v>
          </cell>
          <cell r="CKL20">
            <v>1417500</v>
          </cell>
          <cell r="CKM20">
            <v>1417500</v>
          </cell>
          <cell r="CKN20">
            <v>1417500</v>
          </cell>
          <cell r="CKO20">
            <v>1417500</v>
          </cell>
          <cell r="CKP20">
            <v>1417500</v>
          </cell>
          <cell r="CKQ20">
            <v>1417500</v>
          </cell>
          <cell r="CKR20">
            <v>1417500</v>
          </cell>
          <cell r="CKS20">
            <v>1417500</v>
          </cell>
          <cell r="CKT20">
            <v>1417500</v>
          </cell>
          <cell r="CKU20">
            <v>1417500</v>
          </cell>
          <cell r="CKV20">
            <v>1417500</v>
          </cell>
          <cell r="CKW20">
            <v>1417500</v>
          </cell>
          <cell r="CKX20">
            <v>1417500</v>
          </cell>
          <cell r="CKY20">
            <v>1417500</v>
          </cell>
          <cell r="CKZ20">
            <v>1417500</v>
          </cell>
          <cell r="CLA20">
            <v>1417500</v>
          </cell>
          <cell r="CLB20">
            <v>1417500</v>
          </cell>
          <cell r="CLC20">
            <v>1463000</v>
          </cell>
          <cell r="CLD20">
            <v>1463000</v>
          </cell>
          <cell r="CLE20">
            <v>1463000</v>
          </cell>
          <cell r="CLF20">
            <v>1463000</v>
          </cell>
          <cell r="CLG20">
            <v>1463000</v>
          </cell>
          <cell r="CLH20">
            <v>1463000</v>
          </cell>
          <cell r="CLI20">
            <v>1463000</v>
          </cell>
          <cell r="CLJ20">
            <v>1463000</v>
          </cell>
          <cell r="CLK20">
            <v>1463000</v>
          </cell>
          <cell r="CLL20">
            <v>1463000</v>
          </cell>
          <cell r="CLM20">
            <v>1463000</v>
          </cell>
          <cell r="CLN20">
            <v>1463000</v>
          </cell>
          <cell r="CLO20">
            <v>1463000</v>
          </cell>
          <cell r="CLP20">
            <v>1463000</v>
          </cell>
          <cell r="CLQ20">
            <v>1463000</v>
          </cell>
          <cell r="CLR20">
            <v>1463000</v>
          </cell>
          <cell r="CLS20">
            <v>1463000</v>
          </cell>
          <cell r="CLT20">
            <v>1463000</v>
          </cell>
          <cell r="CLU20">
            <v>1463000</v>
          </cell>
          <cell r="CLV20">
            <v>1463000</v>
          </cell>
          <cell r="CLW20">
            <v>1463000</v>
          </cell>
          <cell r="CLX20">
            <v>1463000</v>
          </cell>
          <cell r="CLY20">
            <v>1463000</v>
          </cell>
          <cell r="CLZ20">
            <v>1463000</v>
          </cell>
          <cell r="CMA20">
            <v>1463000</v>
          </cell>
          <cell r="CMB20">
            <v>1463000</v>
          </cell>
          <cell r="CMC20">
            <v>1463000</v>
          </cell>
          <cell r="CMD20">
            <v>1463000</v>
          </cell>
          <cell r="CME20">
            <v>1463000</v>
          </cell>
          <cell r="CMF20">
            <v>1463000</v>
          </cell>
          <cell r="CMG20">
            <v>1463000</v>
          </cell>
          <cell r="CMH20">
            <v>1463000</v>
          </cell>
          <cell r="CMI20">
            <v>1463000</v>
          </cell>
          <cell r="CMJ20">
            <v>1463000</v>
          </cell>
          <cell r="CMK20">
            <v>1463000</v>
          </cell>
          <cell r="CML20">
            <v>1463000</v>
          </cell>
          <cell r="CMM20">
            <v>1463000</v>
          </cell>
          <cell r="CMN20">
            <v>1463000</v>
          </cell>
          <cell r="CMO20">
            <v>1463000</v>
          </cell>
          <cell r="CMP20">
            <v>1463000</v>
          </cell>
          <cell r="CMQ20">
            <v>1463000</v>
          </cell>
          <cell r="CMR20">
            <v>1463000</v>
          </cell>
          <cell r="CMS20">
            <v>1463000</v>
          </cell>
          <cell r="CMT20">
            <v>1463000</v>
          </cell>
          <cell r="CMU20">
            <v>1463000</v>
          </cell>
          <cell r="CMV20">
            <v>1463000</v>
          </cell>
          <cell r="CMW20">
            <v>1463000</v>
          </cell>
          <cell r="CMX20">
            <v>1463000</v>
          </cell>
          <cell r="CMY20">
            <v>1463000</v>
          </cell>
          <cell r="CMZ20">
            <v>1463000</v>
          </cell>
          <cell r="CNA20">
            <v>1463000</v>
          </cell>
          <cell r="CNB20">
            <v>1463000</v>
          </cell>
          <cell r="CNC20">
            <v>1463000</v>
          </cell>
          <cell r="CND20">
            <v>1463000</v>
          </cell>
          <cell r="CNE20">
            <v>1463000</v>
          </cell>
          <cell r="CNF20">
            <v>1463000</v>
          </cell>
          <cell r="CNG20">
            <v>1463000</v>
          </cell>
          <cell r="CNH20">
            <v>1463000</v>
          </cell>
          <cell r="CNI20">
            <v>1463000</v>
          </cell>
          <cell r="CNJ20">
            <v>1463000</v>
          </cell>
          <cell r="CNK20">
            <v>1463000</v>
          </cell>
          <cell r="CNL20">
            <v>1463000</v>
          </cell>
          <cell r="CNM20">
            <v>1463000</v>
          </cell>
          <cell r="CNN20">
            <v>1463000</v>
          </cell>
          <cell r="CNO20">
            <v>1463000</v>
          </cell>
          <cell r="CNP20">
            <v>1463000</v>
          </cell>
          <cell r="CNQ20">
            <v>1463000</v>
          </cell>
          <cell r="CNR20">
            <v>1463000</v>
          </cell>
          <cell r="CNS20">
            <v>1463000</v>
          </cell>
          <cell r="CNT20">
            <v>1463000</v>
          </cell>
          <cell r="CNU20">
            <v>1463000</v>
          </cell>
          <cell r="CNV20">
            <v>1463000</v>
          </cell>
          <cell r="CNW20">
            <v>1463000</v>
          </cell>
          <cell r="CNX20">
            <v>1463000</v>
          </cell>
          <cell r="CNY20">
            <v>1463000</v>
          </cell>
          <cell r="CNZ20">
            <v>1463000</v>
          </cell>
          <cell r="COA20">
            <v>1463000</v>
          </cell>
          <cell r="COB20">
            <v>1463000</v>
          </cell>
          <cell r="COC20">
            <v>1463000</v>
          </cell>
          <cell r="COD20">
            <v>1463000</v>
          </cell>
          <cell r="COE20">
            <v>1463000</v>
          </cell>
          <cell r="COF20">
            <v>1463000</v>
          </cell>
          <cell r="COG20">
            <v>1463000</v>
          </cell>
          <cell r="COH20">
            <v>1463000</v>
          </cell>
          <cell r="COI20">
            <v>1463000</v>
          </cell>
          <cell r="COJ20">
            <v>1463000</v>
          </cell>
          <cell r="COK20">
            <v>1463000</v>
          </cell>
          <cell r="COL20">
            <v>1463000</v>
          </cell>
          <cell r="COM20">
            <v>1463000</v>
          </cell>
          <cell r="CON20">
            <v>1463000</v>
          </cell>
          <cell r="COO20">
            <v>1463000</v>
          </cell>
          <cell r="COP20">
            <v>1463000</v>
          </cell>
          <cell r="COQ20">
            <v>1463000</v>
          </cell>
          <cell r="COR20">
            <v>1463000</v>
          </cell>
          <cell r="COS20">
            <v>1463000</v>
          </cell>
          <cell r="COT20">
            <v>1463000</v>
          </cell>
          <cell r="COU20">
            <v>1463000</v>
          </cell>
          <cell r="COV20">
            <v>1463000</v>
          </cell>
          <cell r="COW20">
            <v>1463000</v>
          </cell>
          <cell r="COX20">
            <v>1463000</v>
          </cell>
          <cell r="COY20">
            <v>1463000</v>
          </cell>
          <cell r="COZ20">
            <v>1463000</v>
          </cell>
          <cell r="CPA20">
            <v>1463000</v>
          </cell>
          <cell r="CPB20">
            <v>1463000</v>
          </cell>
          <cell r="CPC20">
            <v>1463000</v>
          </cell>
          <cell r="CPD20">
            <v>1463000</v>
          </cell>
          <cell r="CPE20">
            <v>1463000</v>
          </cell>
          <cell r="CPF20">
            <v>1463000</v>
          </cell>
          <cell r="CPG20">
            <v>1463000</v>
          </cell>
          <cell r="CPH20">
            <v>1463000</v>
          </cell>
          <cell r="CPI20">
            <v>1463000</v>
          </cell>
          <cell r="CPJ20">
            <v>1463000</v>
          </cell>
          <cell r="CPK20">
            <v>1463000</v>
          </cell>
          <cell r="CPL20">
            <v>1463000</v>
          </cell>
          <cell r="CPM20">
            <v>1463000</v>
          </cell>
          <cell r="CPN20">
            <v>1463000</v>
          </cell>
          <cell r="CPO20">
            <v>1463000</v>
          </cell>
          <cell r="CPP20">
            <v>1463000</v>
          </cell>
          <cell r="CPQ20">
            <v>1463000</v>
          </cell>
          <cell r="CPR20">
            <v>1463000</v>
          </cell>
          <cell r="CPS20">
            <v>1463000</v>
          </cell>
          <cell r="CPT20">
            <v>1463000</v>
          </cell>
          <cell r="CPU20">
            <v>1463000</v>
          </cell>
          <cell r="CPV20">
            <v>1463000</v>
          </cell>
          <cell r="CPW20">
            <v>1463000</v>
          </cell>
          <cell r="CPX20">
            <v>1463000</v>
          </cell>
          <cell r="CPY20">
            <v>1463000</v>
          </cell>
          <cell r="CPZ20">
            <v>1463000</v>
          </cell>
          <cell r="CQA20">
            <v>1463000</v>
          </cell>
          <cell r="CQB20">
            <v>1463000</v>
          </cell>
          <cell r="CQC20">
            <v>1463000</v>
          </cell>
          <cell r="CQD20">
            <v>1463000</v>
          </cell>
          <cell r="CQE20">
            <v>1463000</v>
          </cell>
          <cell r="CQF20">
            <v>1463000</v>
          </cell>
          <cell r="CQG20">
            <v>1463000</v>
          </cell>
          <cell r="CQH20">
            <v>1463000</v>
          </cell>
          <cell r="CQI20">
            <v>1463000</v>
          </cell>
          <cell r="CQJ20">
            <v>1463000</v>
          </cell>
          <cell r="CQK20">
            <v>1463000</v>
          </cell>
          <cell r="CQL20">
            <v>1463000</v>
          </cell>
          <cell r="CQM20">
            <v>1463000</v>
          </cell>
          <cell r="CQN20">
            <v>1463000</v>
          </cell>
          <cell r="CQO20">
            <v>1463000</v>
          </cell>
          <cell r="CQP20">
            <v>1463000</v>
          </cell>
          <cell r="CQQ20">
            <v>1463000</v>
          </cell>
          <cell r="CQR20">
            <v>1463000</v>
          </cell>
          <cell r="CQS20">
            <v>1463000</v>
          </cell>
          <cell r="CQT20">
            <v>1463000</v>
          </cell>
          <cell r="CQU20">
            <v>1463000</v>
          </cell>
          <cell r="CQV20">
            <v>1463000</v>
          </cell>
          <cell r="CQW20">
            <v>1463000</v>
          </cell>
          <cell r="CQX20">
            <v>1463000</v>
          </cell>
          <cell r="CQY20">
            <v>1463000</v>
          </cell>
          <cell r="CQZ20">
            <v>1463000</v>
          </cell>
          <cell r="CRA20">
            <v>1463000</v>
          </cell>
          <cell r="CRB20">
            <v>1463000</v>
          </cell>
          <cell r="CRC20">
            <v>1463000</v>
          </cell>
          <cell r="CRD20">
            <v>1463000</v>
          </cell>
          <cell r="CRE20">
            <v>1463000</v>
          </cell>
          <cell r="CRF20">
            <v>1463000</v>
          </cell>
          <cell r="CRG20">
            <v>1463000</v>
          </cell>
          <cell r="CRH20">
            <v>1463000</v>
          </cell>
          <cell r="CRI20">
            <v>1463000</v>
          </cell>
          <cell r="CRJ20">
            <v>1463000</v>
          </cell>
          <cell r="CRK20">
            <v>1463000</v>
          </cell>
          <cell r="CRL20">
            <v>1463000</v>
          </cell>
          <cell r="CRM20">
            <v>1463000</v>
          </cell>
          <cell r="CRN20">
            <v>1463000</v>
          </cell>
          <cell r="CRO20">
            <v>1463000</v>
          </cell>
          <cell r="CRP20">
            <v>1463000</v>
          </cell>
          <cell r="CRQ20">
            <v>1463000</v>
          </cell>
          <cell r="CRR20">
            <v>1463000</v>
          </cell>
          <cell r="CRS20">
            <v>1463000</v>
          </cell>
          <cell r="CRT20">
            <v>1463000</v>
          </cell>
          <cell r="CRU20">
            <v>1463000</v>
          </cell>
          <cell r="CRV20">
            <v>1463000</v>
          </cell>
          <cell r="CRW20">
            <v>1463000</v>
          </cell>
          <cell r="CRX20">
            <v>1463000</v>
          </cell>
          <cell r="CRY20">
            <v>1463000</v>
          </cell>
          <cell r="CRZ20">
            <v>1463000</v>
          </cell>
          <cell r="CSA20">
            <v>24115000</v>
          </cell>
          <cell r="CSB20">
            <v>24115000</v>
          </cell>
          <cell r="CSC20">
            <v>24115000</v>
          </cell>
          <cell r="CSD20">
            <v>24115000</v>
          </cell>
          <cell r="CSE20">
            <v>24115000</v>
          </cell>
          <cell r="CSF20">
            <v>24115000</v>
          </cell>
          <cell r="CSG20">
            <v>24115000</v>
          </cell>
          <cell r="CSH20">
            <v>24115000</v>
          </cell>
          <cell r="CSI20">
            <v>24115000</v>
          </cell>
          <cell r="CSJ20">
            <v>24115000</v>
          </cell>
          <cell r="CSK20">
            <v>24115000</v>
          </cell>
          <cell r="CSL20">
            <v>24115000</v>
          </cell>
          <cell r="CSM20">
            <v>24115000</v>
          </cell>
          <cell r="CSN20">
            <v>24115000</v>
          </cell>
          <cell r="CSO20">
            <v>24115000</v>
          </cell>
          <cell r="CSP20">
            <v>24115000</v>
          </cell>
          <cell r="CSQ20">
            <v>24115000</v>
          </cell>
          <cell r="CSR20">
            <v>24115000</v>
          </cell>
          <cell r="CSS20">
            <v>24115000</v>
          </cell>
          <cell r="CST20">
            <v>24115000</v>
          </cell>
          <cell r="CSU20">
            <v>24115000</v>
          </cell>
          <cell r="CSV20">
            <v>24115000</v>
          </cell>
          <cell r="CSW20">
            <v>24115000</v>
          </cell>
          <cell r="CSX20">
            <v>24115000</v>
          </cell>
          <cell r="CSY20">
            <v>24115000</v>
          </cell>
          <cell r="CSZ20">
            <v>24115000</v>
          </cell>
          <cell r="CTA20">
            <v>24115000</v>
          </cell>
          <cell r="CTB20">
            <v>24115000</v>
          </cell>
          <cell r="CTC20">
            <v>24115000</v>
          </cell>
          <cell r="CTD20">
            <v>24115000</v>
          </cell>
          <cell r="CTE20">
            <v>24115000</v>
          </cell>
          <cell r="CTF20">
            <v>24115000</v>
          </cell>
          <cell r="CTG20">
            <v>24115000</v>
          </cell>
          <cell r="CTH20">
            <v>24115000</v>
          </cell>
          <cell r="CTI20">
            <v>24115000</v>
          </cell>
          <cell r="CTJ20">
            <v>24115000</v>
          </cell>
          <cell r="CTK20">
            <v>24115000</v>
          </cell>
          <cell r="CTL20">
            <v>24115000</v>
          </cell>
          <cell r="CTM20">
            <v>24115000</v>
          </cell>
          <cell r="CTN20">
            <v>24115000</v>
          </cell>
          <cell r="CTO20">
            <v>24115000</v>
          </cell>
          <cell r="CTP20">
            <v>24115000</v>
          </cell>
          <cell r="CTQ20">
            <v>24115000</v>
          </cell>
          <cell r="CTR20">
            <v>24115000</v>
          </cell>
          <cell r="CTS20">
            <v>24115000</v>
          </cell>
          <cell r="CTT20">
            <v>24115000</v>
          </cell>
          <cell r="CTU20">
            <v>24115000</v>
          </cell>
          <cell r="CTV20">
            <v>24115000</v>
          </cell>
          <cell r="CTW20">
            <v>24115000</v>
          </cell>
          <cell r="CTX20">
            <v>24115000</v>
          </cell>
          <cell r="CTY20">
            <v>24115000</v>
          </cell>
          <cell r="CTZ20">
            <v>24115000</v>
          </cell>
          <cell r="CUA20">
            <v>24115000</v>
          </cell>
          <cell r="CUB20">
            <v>24115000</v>
          </cell>
          <cell r="CUC20">
            <v>24115000</v>
          </cell>
          <cell r="CUD20">
            <v>24115000</v>
          </cell>
          <cell r="CUE20">
            <v>24115000</v>
          </cell>
          <cell r="CUF20">
            <v>24115000</v>
          </cell>
          <cell r="CUG20">
            <v>24115000</v>
          </cell>
          <cell r="CUH20">
            <v>24115000</v>
          </cell>
          <cell r="CUI20">
            <v>24115000</v>
          </cell>
          <cell r="CUJ20">
            <v>24115000</v>
          </cell>
          <cell r="CUK20">
            <v>24115000</v>
          </cell>
          <cell r="CUL20">
            <v>24115000</v>
          </cell>
          <cell r="CUM20">
            <v>24115000</v>
          </cell>
          <cell r="CUN20">
            <v>24115000</v>
          </cell>
          <cell r="CUO20">
            <v>24115000</v>
          </cell>
          <cell r="CUP20">
            <v>24115000</v>
          </cell>
          <cell r="CUQ20">
            <v>24115000</v>
          </cell>
          <cell r="CUR20">
            <v>24115000</v>
          </cell>
          <cell r="CUS20">
            <v>24115000</v>
          </cell>
          <cell r="CUT20">
            <v>24115000</v>
          </cell>
          <cell r="CUU20">
            <v>24115000</v>
          </cell>
          <cell r="CUV20">
            <v>24115000</v>
          </cell>
          <cell r="CUW20">
            <v>24115000</v>
          </cell>
          <cell r="CUX20">
            <v>24115000</v>
          </cell>
          <cell r="CUY20">
            <v>24115000</v>
          </cell>
          <cell r="CUZ20">
            <v>24115000</v>
          </cell>
          <cell r="CVA20">
            <v>24115000</v>
          </cell>
          <cell r="CVB20">
            <v>24115000</v>
          </cell>
          <cell r="CVC20">
            <v>24115000</v>
          </cell>
          <cell r="CVD20">
            <v>24115000</v>
          </cell>
          <cell r="CVE20">
            <v>24115000</v>
          </cell>
          <cell r="CVF20">
            <v>24115000</v>
          </cell>
          <cell r="CVG20">
            <v>24115000</v>
          </cell>
          <cell r="CVH20">
            <v>24115000</v>
          </cell>
          <cell r="CVI20">
            <v>24115000</v>
          </cell>
          <cell r="CVJ20">
            <v>24115000</v>
          </cell>
          <cell r="CVK20">
            <v>24115000</v>
          </cell>
          <cell r="CVL20">
            <v>24115000</v>
          </cell>
          <cell r="CVM20">
            <v>24115000</v>
          </cell>
          <cell r="CVN20">
            <v>24115000</v>
          </cell>
          <cell r="CVO20">
            <v>24115000</v>
          </cell>
          <cell r="CVP20">
            <v>24115000</v>
          </cell>
          <cell r="CVQ20">
            <v>24115000</v>
          </cell>
          <cell r="CVR20">
            <v>24115000</v>
          </cell>
          <cell r="CVS20">
            <v>24115000</v>
          </cell>
          <cell r="CVT20">
            <v>24115000</v>
          </cell>
          <cell r="CVU20">
            <v>24115000</v>
          </cell>
          <cell r="CVV20">
            <v>24115000</v>
          </cell>
          <cell r="CVW20">
            <v>24115000</v>
          </cell>
          <cell r="CVX20">
            <v>24115000</v>
          </cell>
          <cell r="CVY20">
            <v>24115000</v>
          </cell>
          <cell r="CVZ20">
            <v>24115000</v>
          </cell>
          <cell r="CWA20">
            <v>24115000</v>
          </cell>
          <cell r="CWB20">
            <v>24115000</v>
          </cell>
          <cell r="CWC20">
            <v>24115000</v>
          </cell>
          <cell r="CWD20">
            <v>24115000</v>
          </cell>
          <cell r="CWE20">
            <v>24115000</v>
          </cell>
          <cell r="CWF20">
            <v>24115000</v>
          </cell>
          <cell r="CWG20">
            <v>24115000</v>
          </cell>
          <cell r="CWH20">
            <v>24115000</v>
          </cell>
          <cell r="CWI20">
            <v>24115000</v>
          </cell>
          <cell r="CWJ20">
            <v>24115000</v>
          </cell>
          <cell r="CWK20">
            <v>24115000</v>
          </cell>
          <cell r="CWL20">
            <v>24115000</v>
          </cell>
          <cell r="CWM20">
            <v>24115000</v>
          </cell>
          <cell r="CWN20">
            <v>24115000</v>
          </cell>
          <cell r="CWO20">
            <v>24115000</v>
          </cell>
          <cell r="CWP20">
            <v>24115000</v>
          </cell>
          <cell r="CWQ20">
            <v>24115000</v>
          </cell>
          <cell r="CWR20">
            <v>24115000</v>
          </cell>
          <cell r="CWS20">
            <v>24115000</v>
          </cell>
          <cell r="CWT20">
            <v>24115000</v>
          </cell>
          <cell r="CWU20">
            <v>24115000</v>
          </cell>
          <cell r="CWV20">
            <v>24115000</v>
          </cell>
          <cell r="CWW20">
            <v>24115000</v>
          </cell>
          <cell r="CWX20">
            <v>24115000</v>
          </cell>
          <cell r="CWY20">
            <v>24115000</v>
          </cell>
          <cell r="CWZ20">
            <v>24115000</v>
          </cell>
          <cell r="CXA20">
            <v>24115000</v>
          </cell>
          <cell r="CXB20">
            <v>24115000</v>
          </cell>
          <cell r="CXC20">
            <v>24115000</v>
          </cell>
          <cell r="CXD20">
            <v>24115000</v>
          </cell>
          <cell r="CXE20">
            <v>24115000</v>
          </cell>
          <cell r="CXF20">
            <v>24115000</v>
          </cell>
          <cell r="CXG20">
            <v>24115000</v>
          </cell>
          <cell r="CXH20">
            <v>24115000</v>
          </cell>
          <cell r="CXI20">
            <v>24115000</v>
          </cell>
          <cell r="CXJ20">
            <v>24115000</v>
          </cell>
          <cell r="CXK20">
            <v>24115000</v>
          </cell>
          <cell r="CXL20">
            <v>24115000</v>
          </cell>
          <cell r="CXM20">
            <v>24115000</v>
          </cell>
          <cell r="CXN20">
            <v>24115000</v>
          </cell>
          <cell r="CXO20">
            <v>24115000</v>
          </cell>
          <cell r="CXP20">
            <v>24115000</v>
          </cell>
          <cell r="CXQ20">
            <v>24115000</v>
          </cell>
          <cell r="CXR20">
            <v>24115000</v>
          </cell>
          <cell r="CXS20">
            <v>24115000</v>
          </cell>
          <cell r="CXT20">
            <v>24115000</v>
          </cell>
          <cell r="CXU20">
            <v>24115000</v>
          </cell>
          <cell r="CXV20">
            <v>24115000</v>
          </cell>
          <cell r="CXW20">
            <v>24115000</v>
          </cell>
          <cell r="CXX20">
            <v>24115000</v>
          </cell>
          <cell r="CXY20">
            <v>24115000</v>
          </cell>
          <cell r="CXZ20">
            <v>24115000</v>
          </cell>
          <cell r="CYA20">
            <v>24115000</v>
          </cell>
          <cell r="CYB20">
            <v>24115000</v>
          </cell>
          <cell r="CYC20">
            <v>24115000</v>
          </cell>
          <cell r="CYD20">
            <v>24115000</v>
          </cell>
          <cell r="CYE20">
            <v>24115000</v>
          </cell>
          <cell r="CYF20">
            <v>24115000</v>
          </cell>
          <cell r="CYG20">
            <v>24115000</v>
          </cell>
          <cell r="CYH20">
            <v>24115000</v>
          </cell>
          <cell r="CYI20">
            <v>24115000</v>
          </cell>
          <cell r="CYJ20">
            <v>24115000</v>
          </cell>
          <cell r="CYK20">
            <v>24115000</v>
          </cell>
          <cell r="CYL20">
            <v>24115000</v>
          </cell>
          <cell r="CYM20">
            <v>24115000</v>
          </cell>
          <cell r="CYN20">
            <v>24115000</v>
          </cell>
          <cell r="CYO20">
            <v>24115000</v>
          </cell>
          <cell r="CYP20">
            <v>24115000</v>
          </cell>
          <cell r="CYQ20">
            <v>24115000</v>
          </cell>
          <cell r="CYR20">
            <v>24115000</v>
          </cell>
          <cell r="CYS20">
            <v>24115000</v>
          </cell>
          <cell r="CYT20">
            <v>24115000</v>
          </cell>
          <cell r="CYU20">
            <v>24115000</v>
          </cell>
          <cell r="CYV20">
            <v>24115000</v>
          </cell>
          <cell r="CYW20">
            <v>24115000</v>
          </cell>
          <cell r="CYX20">
            <v>24115000</v>
          </cell>
          <cell r="CYY20">
            <v>24433500</v>
          </cell>
          <cell r="CYZ20">
            <v>24433500</v>
          </cell>
          <cell r="CZA20">
            <v>24433500</v>
          </cell>
          <cell r="CZB20">
            <v>24433500</v>
          </cell>
          <cell r="CZC20">
            <v>24433500</v>
          </cell>
          <cell r="CZD20">
            <v>24433500</v>
          </cell>
          <cell r="CZE20">
            <v>24433500</v>
          </cell>
          <cell r="CZF20">
            <v>24433500</v>
          </cell>
          <cell r="CZG20">
            <v>24433500</v>
          </cell>
          <cell r="CZH20">
            <v>24433500</v>
          </cell>
          <cell r="CZI20">
            <v>24433500</v>
          </cell>
          <cell r="CZJ20">
            <v>24433500</v>
          </cell>
          <cell r="CZK20">
            <v>24433500</v>
          </cell>
          <cell r="CZL20">
            <v>24433500</v>
          </cell>
          <cell r="CZM20">
            <v>24433500</v>
          </cell>
          <cell r="CZN20">
            <v>24433500</v>
          </cell>
          <cell r="CZO20">
            <v>24433500</v>
          </cell>
          <cell r="CZP20">
            <v>24433500</v>
          </cell>
          <cell r="CZQ20">
            <v>24433500</v>
          </cell>
          <cell r="CZR20">
            <v>24433500</v>
          </cell>
          <cell r="CZS20">
            <v>24433500</v>
          </cell>
          <cell r="CZT20">
            <v>24433500</v>
          </cell>
          <cell r="CZU20">
            <v>24433500</v>
          </cell>
          <cell r="CZV20">
            <v>24433500</v>
          </cell>
          <cell r="CZW20">
            <v>24433500</v>
          </cell>
          <cell r="CZX20">
            <v>24433500</v>
          </cell>
          <cell r="CZY20">
            <v>24433500</v>
          </cell>
          <cell r="CZZ20">
            <v>24433500</v>
          </cell>
          <cell r="DAA20">
            <v>24433500</v>
          </cell>
          <cell r="DAB20">
            <v>24433500</v>
          </cell>
          <cell r="DAC20">
            <v>24433500</v>
          </cell>
          <cell r="DAD20">
            <v>24433500</v>
          </cell>
          <cell r="DAE20">
            <v>24433500</v>
          </cell>
          <cell r="DAF20">
            <v>24433500</v>
          </cell>
          <cell r="DAG20">
            <v>24433500</v>
          </cell>
          <cell r="DAH20">
            <v>24433500</v>
          </cell>
          <cell r="DAI20">
            <v>24433500</v>
          </cell>
          <cell r="DAJ20">
            <v>24433500</v>
          </cell>
          <cell r="DAK20">
            <v>24433500</v>
          </cell>
          <cell r="DAL20">
            <v>24433500</v>
          </cell>
          <cell r="DAM20">
            <v>24433500</v>
          </cell>
          <cell r="DAN20">
            <v>24433500</v>
          </cell>
          <cell r="DAO20">
            <v>24433500</v>
          </cell>
          <cell r="DAP20">
            <v>24433500</v>
          </cell>
          <cell r="DAQ20">
            <v>24433500</v>
          </cell>
          <cell r="DAR20">
            <v>24433500</v>
          </cell>
          <cell r="DAS20">
            <v>24433500</v>
          </cell>
          <cell r="DAT20">
            <v>24433500</v>
          </cell>
          <cell r="DAU20">
            <v>24433500</v>
          </cell>
          <cell r="DAV20">
            <v>24433500</v>
          </cell>
          <cell r="DAW20">
            <v>24433500</v>
          </cell>
          <cell r="DAX20">
            <v>24433500</v>
          </cell>
          <cell r="DAY20">
            <v>24433500</v>
          </cell>
          <cell r="DAZ20">
            <v>24433500</v>
          </cell>
          <cell r="DBA20">
            <v>24433500</v>
          </cell>
          <cell r="DBB20">
            <v>24433500</v>
          </cell>
          <cell r="DBC20">
            <v>24433500</v>
          </cell>
          <cell r="DBD20">
            <v>24433500</v>
          </cell>
          <cell r="DBE20">
            <v>24433500</v>
          </cell>
          <cell r="DBF20">
            <v>24433500</v>
          </cell>
          <cell r="DBG20">
            <v>24433500</v>
          </cell>
          <cell r="DBH20">
            <v>24433500</v>
          </cell>
          <cell r="DBI20">
            <v>24433500</v>
          </cell>
          <cell r="DBJ20">
            <v>24433500</v>
          </cell>
          <cell r="DBK20">
            <v>24433500</v>
          </cell>
          <cell r="DBL20">
            <v>24433500</v>
          </cell>
          <cell r="DBM20">
            <v>24433500</v>
          </cell>
          <cell r="DBN20">
            <v>24433500</v>
          </cell>
          <cell r="DBO20">
            <v>24433500</v>
          </cell>
          <cell r="DBP20">
            <v>24433500</v>
          </cell>
          <cell r="DBQ20">
            <v>24433500</v>
          </cell>
          <cell r="DBR20">
            <v>24433500</v>
          </cell>
          <cell r="DBS20">
            <v>24433500</v>
          </cell>
          <cell r="DBT20">
            <v>24433500</v>
          </cell>
          <cell r="DBU20">
            <v>24433500</v>
          </cell>
          <cell r="DBV20">
            <v>24433500</v>
          </cell>
          <cell r="DBW20">
            <v>24433500</v>
          </cell>
          <cell r="DBX20">
            <v>24433500</v>
          </cell>
          <cell r="DBY20">
            <v>24433500</v>
          </cell>
          <cell r="DBZ20">
            <v>24433500</v>
          </cell>
          <cell r="DCA20">
            <v>24433500</v>
          </cell>
          <cell r="DCB20">
            <v>24433500</v>
          </cell>
          <cell r="DCC20">
            <v>24433500</v>
          </cell>
          <cell r="DCD20">
            <v>24433500</v>
          </cell>
          <cell r="DCE20">
            <v>24433500</v>
          </cell>
          <cell r="DCF20">
            <v>24433500</v>
          </cell>
          <cell r="DCG20">
            <v>24433500</v>
          </cell>
          <cell r="DCH20">
            <v>24433500</v>
          </cell>
          <cell r="DCI20">
            <v>24433500</v>
          </cell>
          <cell r="DCJ20">
            <v>24433500</v>
          </cell>
          <cell r="DCK20">
            <v>24433500</v>
          </cell>
          <cell r="DCL20">
            <v>24433500</v>
          </cell>
          <cell r="DCM20">
            <v>24433500</v>
          </cell>
          <cell r="DCN20">
            <v>24433500</v>
          </cell>
          <cell r="DCO20">
            <v>24433500</v>
          </cell>
          <cell r="DCP20">
            <v>24433500</v>
          </cell>
          <cell r="DCQ20">
            <v>24433500</v>
          </cell>
          <cell r="DCR20">
            <v>24433500</v>
          </cell>
          <cell r="DCS20">
            <v>24433500</v>
          </cell>
          <cell r="DCT20">
            <v>24433500</v>
          </cell>
          <cell r="DCU20">
            <v>24433500</v>
          </cell>
          <cell r="DCV20">
            <v>24433500</v>
          </cell>
          <cell r="DCW20">
            <v>24433500</v>
          </cell>
          <cell r="DCX20">
            <v>24433500</v>
          </cell>
          <cell r="DCY20">
            <v>24433500</v>
          </cell>
          <cell r="DCZ20">
            <v>24433500</v>
          </cell>
          <cell r="DDA20">
            <v>24433500</v>
          </cell>
          <cell r="DDB20">
            <v>24433500</v>
          </cell>
          <cell r="DDC20">
            <v>24433500</v>
          </cell>
          <cell r="DDD20">
            <v>24433500</v>
          </cell>
          <cell r="DDE20">
            <v>24433500</v>
          </cell>
          <cell r="DDF20">
            <v>24433500</v>
          </cell>
          <cell r="DDG20">
            <v>24433500</v>
          </cell>
          <cell r="DDH20">
            <v>24433500</v>
          </cell>
          <cell r="DDI20">
            <v>24433500</v>
          </cell>
          <cell r="DDJ20">
            <v>24433500</v>
          </cell>
          <cell r="DDK20">
            <v>24433500</v>
          </cell>
          <cell r="DDL20">
            <v>24433500</v>
          </cell>
          <cell r="DDM20">
            <v>24433500</v>
          </cell>
          <cell r="DDN20">
            <v>24433500</v>
          </cell>
          <cell r="DDO20">
            <v>24433500</v>
          </cell>
          <cell r="DDP20">
            <v>24433500</v>
          </cell>
          <cell r="DDQ20">
            <v>24433500</v>
          </cell>
          <cell r="DDR20">
            <v>24433500</v>
          </cell>
          <cell r="DDS20">
            <v>24433500</v>
          </cell>
          <cell r="DDT20">
            <v>24433500</v>
          </cell>
          <cell r="DDU20">
            <v>24433500</v>
          </cell>
          <cell r="DDV20">
            <v>24433500</v>
          </cell>
          <cell r="DDW20">
            <v>24433500</v>
          </cell>
          <cell r="DDX20">
            <v>24433500</v>
          </cell>
          <cell r="DDY20">
            <v>24433500</v>
          </cell>
          <cell r="DDZ20">
            <v>24433500</v>
          </cell>
          <cell r="DEA20">
            <v>24433500</v>
          </cell>
          <cell r="DEB20">
            <v>24433500</v>
          </cell>
          <cell r="DEC20">
            <v>24433500</v>
          </cell>
          <cell r="DED20">
            <v>24433500</v>
          </cell>
          <cell r="DEE20">
            <v>24433500</v>
          </cell>
          <cell r="DEF20">
            <v>24433500</v>
          </cell>
          <cell r="DEG20">
            <v>24433500</v>
          </cell>
          <cell r="DEH20">
            <v>24433500</v>
          </cell>
          <cell r="DEI20">
            <v>24433500</v>
          </cell>
          <cell r="DEJ20">
            <v>24433500</v>
          </cell>
          <cell r="DEK20">
            <v>24433500</v>
          </cell>
          <cell r="DEL20">
            <v>24433500</v>
          </cell>
          <cell r="DEM20">
            <v>24433500</v>
          </cell>
          <cell r="DEN20">
            <v>24433500</v>
          </cell>
          <cell r="DEO20">
            <v>24433500</v>
          </cell>
          <cell r="DEP20">
            <v>24433500</v>
          </cell>
          <cell r="DEQ20">
            <v>24433500</v>
          </cell>
          <cell r="DER20">
            <v>24433500</v>
          </cell>
          <cell r="DES20">
            <v>24433500</v>
          </cell>
          <cell r="DET20">
            <v>24433500</v>
          </cell>
          <cell r="DEU20">
            <v>24433500</v>
          </cell>
          <cell r="DEV20">
            <v>24433500</v>
          </cell>
          <cell r="DEW20">
            <v>24433500</v>
          </cell>
          <cell r="DEX20">
            <v>24433500</v>
          </cell>
          <cell r="DEY20">
            <v>24433500</v>
          </cell>
          <cell r="DEZ20">
            <v>24433500</v>
          </cell>
          <cell r="DFA20">
            <v>24433500</v>
          </cell>
          <cell r="DFB20">
            <v>24433500</v>
          </cell>
          <cell r="DFC20">
            <v>24433500</v>
          </cell>
          <cell r="DFD20">
            <v>24433500</v>
          </cell>
          <cell r="DFE20">
            <v>24433500</v>
          </cell>
          <cell r="DFF20">
            <v>24433500</v>
          </cell>
          <cell r="DFG20">
            <v>24433500</v>
          </cell>
          <cell r="DFH20">
            <v>24433500</v>
          </cell>
          <cell r="DFI20">
            <v>24433500</v>
          </cell>
          <cell r="DFJ20">
            <v>24433500</v>
          </cell>
          <cell r="DFK20">
            <v>24433500</v>
          </cell>
          <cell r="DFL20">
            <v>24433500</v>
          </cell>
          <cell r="DFM20">
            <v>24433500</v>
          </cell>
          <cell r="DFN20">
            <v>24433500</v>
          </cell>
          <cell r="DFO20">
            <v>24433500</v>
          </cell>
          <cell r="DFP20">
            <v>24433500</v>
          </cell>
          <cell r="DFQ20">
            <v>24433500</v>
          </cell>
          <cell r="DFR20">
            <v>24433500</v>
          </cell>
          <cell r="DFS20">
            <v>24433500</v>
          </cell>
          <cell r="DFT20">
            <v>24433500</v>
          </cell>
          <cell r="DFU20">
            <v>24433500</v>
          </cell>
          <cell r="DFV20">
            <v>0</v>
          </cell>
          <cell r="DFW20">
            <v>0</v>
          </cell>
          <cell r="DFX20">
            <v>0</v>
          </cell>
          <cell r="DFY20">
            <v>0</v>
          </cell>
          <cell r="DFZ20">
            <v>0</v>
          </cell>
          <cell r="DGA20">
            <v>0</v>
          </cell>
          <cell r="DGB20">
            <v>0</v>
          </cell>
          <cell r="DGC20">
            <v>0</v>
          </cell>
          <cell r="DGD20">
            <v>0</v>
          </cell>
          <cell r="DGE20">
            <v>0</v>
          </cell>
          <cell r="DGF20">
            <v>0</v>
          </cell>
          <cell r="DGG20">
            <v>0</v>
          </cell>
          <cell r="DGH20">
            <v>0</v>
          </cell>
          <cell r="DGI20">
            <v>0</v>
          </cell>
          <cell r="DGJ20">
            <v>0</v>
          </cell>
          <cell r="DGK20">
            <v>0</v>
          </cell>
          <cell r="DGL20">
            <v>0</v>
          </cell>
          <cell r="DGM20">
            <v>0</v>
          </cell>
          <cell r="DGN20">
            <v>0</v>
          </cell>
          <cell r="DGO20">
            <v>45.235150528205601</v>
          </cell>
          <cell r="DGP20">
            <v>45.235150528205601</v>
          </cell>
          <cell r="DGQ20">
            <v>45.235150528205601</v>
          </cell>
          <cell r="DGR20">
            <v>113.087876320514</v>
          </cell>
          <cell r="DGS20">
            <v>113.087876320514</v>
          </cell>
          <cell r="DGT20">
            <v>113.087876320514</v>
          </cell>
          <cell r="DGU20">
            <v>113.087876320514</v>
          </cell>
          <cell r="DGV20">
            <v>113.087876320514</v>
          </cell>
          <cell r="DGW20">
            <v>113.087876320514</v>
          </cell>
          <cell r="DGX20">
            <v>158.323026848719</v>
          </cell>
          <cell r="DGY20">
            <v>158.323026848719</v>
          </cell>
          <cell r="DGZ20">
            <v>158.323026848719</v>
          </cell>
          <cell r="DHA20">
            <v>158.323026848719</v>
          </cell>
          <cell r="DHB20">
            <v>158.323026848719</v>
          </cell>
          <cell r="DHC20">
            <v>158.323026848719</v>
          </cell>
          <cell r="DHD20">
            <v>203.55817737692499</v>
          </cell>
          <cell r="DHE20">
            <v>203.55817737692499</v>
          </cell>
          <cell r="DHF20">
            <v>203.55817737692499</v>
          </cell>
          <cell r="DHG20">
            <v>271.41090316923402</v>
          </cell>
          <cell r="DHH20">
            <v>271.41090316923402</v>
          </cell>
          <cell r="DHI20">
            <v>271.41090316923402</v>
          </cell>
          <cell r="DHJ20">
            <v>316.64605369743902</v>
          </cell>
          <cell r="DHK20">
            <v>316.64605369743902</v>
          </cell>
          <cell r="DHL20">
            <v>316.64605369743902</v>
          </cell>
          <cell r="DHM20">
            <v>384.49877948974802</v>
          </cell>
          <cell r="DHN20">
            <v>384.49877948974802</v>
          </cell>
          <cell r="DHO20">
            <v>384.49877948974802</v>
          </cell>
          <cell r="DHP20">
            <v>407.116354753851</v>
          </cell>
          <cell r="DHQ20">
            <v>407.116354753851</v>
          </cell>
          <cell r="DHR20">
            <v>407.116354753851</v>
          </cell>
          <cell r="DHS20">
            <v>429.73393001795301</v>
          </cell>
          <cell r="DHT20">
            <v>429.73393001795301</v>
          </cell>
          <cell r="DHU20">
            <v>429.73393001795301</v>
          </cell>
          <cell r="DHV20">
            <v>452.351505282056</v>
          </cell>
          <cell r="DHW20">
            <v>452.351505282056</v>
          </cell>
          <cell r="DHX20">
            <v>452.351505282056</v>
          </cell>
          <cell r="DHY20">
            <v>588.05695686667298</v>
          </cell>
          <cell r="DHZ20">
            <v>588.05695686667298</v>
          </cell>
          <cell r="DIA20">
            <v>588.05695686667298</v>
          </cell>
          <cell r="DIB20">
            <v>610.67453213077602</v>
          </cell>
          <cell r="DIC20">
            <v>610.67453213077602</v>
          </cell>
          <cell r="DID20">
            <v>610.67453213077602</v>
          </cell>
          <cell r="DIE20">
            <v>655.90968265898198</v>
          </cell>
          <cell r="DIF20">
            <v>655.90968265898198</v>
          </cell>
          <cell r="DIG20">
            <v>655.90968265898198</v>
          </cell>
          <cell r="DIH20">
            <v>655.90968265898198</v>
          </cell>
          <cell r="DII20">
            <v>655.90968265898198</v>
          </cell>
          <cell r="DIJ20">
            <v>655.90968265898198</v>
          </cell>
          <cell r="DIK20">
            <v>655.90968265898198</v>
          </cell>
          <cell r="DIL20">
            <v>655.90968265898198</v>
          </cell>
          <cell r="DIM20">
            <v>655.90968265898198</v>
          </cell>
          <cell r="DIN20">
            <v>655.90968265898198</v>
          </cell>
          <cell r="DIO20">
            <v>655.90968265898198</v>
          </cell>
          <cell r="DIP20">
            <v>655.90968265898198</v>
          </cell>
          <cell r="DIQ20">
            <v>655.90968265898198</v>
          </cell>
          <cell r="DIR20">
            <v>655.90968265898198</v>
          </cell>
          <cell r="DIS20">
            <v>655.90968265898198</v>
          </cell>
          <cell r="DIT20">
            <v>655.90968265898198</v>
          </cell>
          <cell r="DIU20">
            <v>655.90968265898198</v>
          </cell>
          <cell r="DIV20">
            <v>655.90968265898198</v>
          </cell>
          <cell r="DIW20">
            <v>655.90968265898198</v>
          </cell>
          <cell r="DIX20">
            <v>655.90968265898198</v>
          </cell>
          <cell r="DIY20">
            <v>655.90968265898198</v>
          </cell>
          <cell r="DIZ20">
            <v>655.90968265898198</v>
          </cell>
          <cell r="DJA20">
            <v>655.90968265898198</v>
          </cell>
          <cell r="DJB20">
            <v>655.90968265898198</v>
          </cell>
          <cell r="DJC20">
            <v>655.90968265898198</v>
          </cell>
          <cell r="DJD20">
            <v>655.90968265898198</v>
          </cell>
          <cell r="DJE20">
            <v>655.90968265898198</v>
          </cell>
          <cell r="DJF20">
            <v>655.90968265898198</v>
          </cell>
          <cell r="DJG20">
            <v>655.90968265898198</v>
          </cell>
          <cell r="DJH20">
            <v>655.90968265898198</v>
          </cell>
          <cell r="DJI20">
            <v>1153.4963384692401</v>
          </cell>
          <cell r="DJJ20">
            <v>1153.4963384692401</v>
          </cell>
          <cell r="DJK20">
            <v>1153.4963384692401</v>
          </cell>
          <cell r="DJL20">
            <v>1153.4963384692401</v>
          </cell>
          <cell r="DJM20">
            <v>1153.4963384692401</v>
          </cell>
          <cell r="DJN20">
            <v>1153.4963384692401</v>
          </cell>
          <cell r="DJO20">
            <v>1153.4963384692401</v>
          </cell>
          <cell r="DJP20">
            <v>1153.4963384692401</v>
          </cell>
          <cell r="DJQ20">
            <v>1153.4963384692401</v>
          </cell>
          <cell r="DJR20">
            <v>1153.4963384692401</v>
          </cell>
          <cell r="DJS20">
            <v>1153.4963384692401</v>
          </cell>
          <cell r="DJT20">
            <v>1153.4963384692401</v>
          </cell>
          <cell r="DJU20">
            <v>1153.4963384692401</v>
          </cell>
          <cell r="DJV20">
            <v>1153.4963384692401</v>
          </cell>
          <cell r="DJW20">
            <v>1153.4963384692401</v>
          </cell>
          <cell r="DJX20">
            <v>1153.4963384692401</v>
          </cell>
          <cell r="DJY20">
            <v>1153.4963384692401</v>
          </cell>
          <cell r="DJZ20">
            <v>1153.4963384692401</v>
          </cell>
          <cell r="DKA20">
            <v>1153.4963384692401</v>
          </cell>
          <cell r="DKB20">
            <v>1153.4963384692401</v>
          </cell>
          <cell r="DKC20">
            <v>1153.4963384692401</v>
          </cell>
          <cell r="DKD20">
            <v>1153.4963384692401</v>
          </cell>
          <cell r="DKE20">
            <v>1153.4963384692401</v>
          </cell>
          <cell r="DKF20">
            <v>1153.4963384692401</v>
          </cell>
          <cell r="DKG20">
            <v>1153.4963384692401</v>
          </cell>
          <cell r="DKH20">
            <v>1153.4963384692401</v>
          </cell>
          <cell r="DKI20">
            <v>1153.4963384692401</v>
          </cell>
          <cell r="DKJ20">
            <v>1153.4963384692401</v>
          </cell>
          <cell r="DKK20">
            <v>1153.4963384692401</v>
          </cell>
          <cell r="DKL20">
            <v>1153.4963384692401</v>
          </cell>
          <cell r="DKM20">
            <v>1176.11391373334</v>
          </cell>
          <cell r="DKN20">
            <v>1176.11391373334</v>
          </cell>
          <cell r="DKO20">
            <v>1176.11391373334</v>
          </cell>
          <cell r="DKP20">
            <v>1176.11391373334</v>
          </cell>
          <cell r="DKQ20">
            <v>1176.11391373334</v>
          </cell>
          <cell r="DKR20">
            <v>1176.11391373334</v>
          </cell>
          <cell r="DKS20">
            <v>1176.11391373334</v>
          </cell>
          <cell r="DKT20">
            <v>1176.11391373334</v>
          </cell>
          <cell r="DKU20">
            <v>1176.11391373334</v>
          </cell>
          <cell r="DKV20">
            <v>1176.11391373334</v>
          </cell>
          <cell r="DKW20">
            <v>1176.11391373334</v>
          </cell>
          <cell r="DKX20">
            <v>1176.11391373334</v>
          </cell>
          <cell r="DKY20">
            <v>1176.11391373334</v>
          </cell>
          <cell r="DKZ20">
            <v>1176.11391373334</v>
          </cell>
          <cell r="DLA20">
            <v>1176.11391373334</v>
          </cell>
          <cell r="DLB20">
            <v>1176.11391373334</v>
          </cell>
          <cell r="DLC20">
            <v>1176.11391373334</v>
          </cell>
          <cell r="DLD20">
            <v>1176.11391373334</v>
          </cell>
          <cell r="DLE20">
            <v>1176.11391373334</v>
          </cell>
          <cell r="DLF20">
            <v>1176.11391373334</v>
          </cell>
          <cell r="DLG20">
            <v>1176.11391373334</v>
          </cell>
          <cell r="DLH20">
            <v>1176.11391373334</v>
          </cell>
          <cell r="DLI20">
            <v>1176.11391373334</v>
          </cell>
          <cell r="DLJ20">
            <v>1176.11391373334</v>
          </cell>
          <cell r="DLK20">
            <v>1176.11391373334</v>
          </cell>
          <cell r="DLL20">
            <v>1176.11391373334</v>
          </cell>
          <cell r="DLM20">
            <v>1176.11391373334</v>
          </cell>
          <cell r="DLN20">
            <v>1176.11391373334</v>
          </cell>
          <cell r="DLO20">
            <v>1176.11391373334</v>
          </cell>
          <cell r="DLP20">
            <v>1176.11391373334</v>
          </cell>
          <cell r="DLQ20">
            <v>413336.206348504</v>
          </cell>
          <cell r="DLR20">
            <v>413336.206348504</v>
          </cell>
          <cell r="DLS20">
            <v>413336.206348504</v>
          </cell>
          <cell r="DLT20">
            <v>413336.206348504</v>
          </cell>
          <cell r="DLU20">
            <v>413336.206348504</v>
          </cell>
          <cell r="DLV20">
            <v>413336.206348504</v>
          </cell>
          <cell r="DLW20">
            <v>413336.206348504</v>
          </cell>
          <cell r="DLX20">
            <v>413336.206348504</v>
          </cell>
          <cell r="DLY20">
            <v>413336.206348504</v>
          </cell>
          <cell r="DLZ20">
            <v>413336.206348504</v>
          </cell>
          <cell r="DMA20">
            <v>413336.206348504</v>
          </cell>
          <cell r="DMB20">
            <v>413336.206348504</v>
          </cell>
          <cell r="DMC20">
            <v>413336.206348504</v>
          </cell>
          <cell r="DMD20">
            <v>413336.206348504</v>
          </cell>
          <cell r="DME20">
            <v>413336.206348504</v>
          </cell>
          <cell r="DMF20">
            <v>413336.206348504</v>
          </cell>
          <cell r="DMG20">
            <v>413336.206348504</v>
          </cell>
          <cell r="DMH20">
            <v>413336.206348504</v>
          </cell>
          <cell r="DMI20">
            <v>413336.206348504</v>
          </cell>
          <cell r="DMJ20">
            <v>413336.206348504</v>
          </cell>
          <cell r="DMK20">
            <v>413336.206348504</v>
          </cell>
          <cell r="DML20">
            <v>413336.206348504</v>
          </cell>
          <cell r="DMM20">
            <v>413336.206348504</v>
          </cell>
          <cell r="DMN20">
            <v>413336.206348504</v>
          </cell>
          <cell r="DMO20">
            <v>413336.206348504</v>
          </cell>
          <cell r="DMP20">
            <v>413336.206348504</v>
          </cell>
          <cell r="DMQ20">
            <v>413336.206348504</v>
          </cell>
          <cell r="DMR20">
            <v>413336.206348504</v>
          </cell>
          <cell r="DMS20">
            <v>413336.206348504</v>
          </cell>
          <cell r="DMT20">
            <v>413336.206348504</v>
          </cell>
          <cell r="DMU20">
            <v>495184.96008088102</v>
          </cell>
          <cell r="DMV20">
            <v>495184.96008088102</v>
          </cell>
          <cell r="DMW20">
            <v>495184.96008088102</v>
          </cell>
          <cell r="DMX20">
            <v>495184.96008088102</v>
          </cell>
          <cell r="DMY20">
            <v>495184.96008088102</v>
          </cell>
          <cell r="DMZ20">
            <v>495184.96008088102</v>
          </cell>
          <cell r="DNA20">
            <v>495184.96008088102</v>
          </cell>
          <cell r="DNB20">
            <v>495184.96008088102</v>
          </cell>
          <cell r="DNC20">
            <v>495184.96008088102</v>
          </cell>
          <cell r="DND20">
            <v>495184.96008088102</v>
          </cell>
          <cell r="DNE20">
            <v>495184.96008088102</v>
          </cell>
          <cell r="DNF20">
            <v>495184.96008088102</v>
          </cell>
          <cell r="DNG20">
            <v>495184.96008088102</v>
          </cell>
          <cell r="DNH20">
            <v>495184.96008088102</v>
          </cell>
          <cell r="DNI20">
            <v>495184.96008088102</v>
          </cell>
          <cell r="DNJ20">
            <v>495184.96008088102</v>
          </cell>
          <cell r="DNK20">
            <v>495184.96008088102</v>
          </cell>
          <cell r="DNL20">
            <v>495184.96008088102</v>
          </cell>
          <cell r="DNM20">
            <v>495184.96008088102</v>
          </cell>
          <cell r="DNN20">
            <v>495184.96008088102</v>
          </cell>
          <cell r="DNO20">
            <v>495184.96008088102</v>
          </cell>
          <cell r="DNP20">
            <v>495184.96008088102</v>
          </cell>
          <cell r="DNQ20">
            <v>495184.96008088102</v>
          </cell>
          <cell r="DNR20">
            <v>495184.96008088102</v>
          </cell>
          <cell r="DNS20">
            <v>495184.96008088102</v>
          </cell>
          <cell r="DNT20">
            <v>495184.96008088102</v>
          </cell>
          <cell r="DNU20">
            <v>495184.96008088102</v>
          </cell>
          <cell r="DNV20">
            <v>495184.96008088102</v>
          </cell>
          <cell r="DNW20">
            <v>495184.96008088102</v>
          </cell>
          <cell r="DNX20">
            <v>495184.96008088102</v>
          </cell>
          <cell r="DNY20">
            <v>548386.65000692604</v>
          </cell>
          <cell r="DNZ20">
            <v>548386.65000692604</v>
          </cell>
          <cell r="DOA20">
            <v>548386.65000692604</v>
          </cell>
          <cell r="DOB20">
            <v>548386.65000692604</v>
          </cell>
          <cell r="DOC20">
            <v>548386.65000692604</v>
          </cell>
          <cell r="DOD20">
            <v>548386.65000692604</v>
          </cell>
          <cell r="DOE20">
            <v>548386.65000692604</v>
          </cell>
          <cell r="DOF20">
            <v>548386.65000692604</v>
          </cell>
          <cell r="DOG20">
            <v>548386.65000692604</v>
          </cell>
          <cell r="DOH20">
            <v>548386.65000692604</v>
          </cell>
          <cell r="DOI20">
            <v>548386.65000692604</v>
          </cell>
          <cell r="DOJ20">
            <v>548386.65000692604</v>
          </cell>
          <cell r="DOK20">
            <v>548386.65000692604</v>
          </cell>
          <cell r="DOL20">
            <v>548386.65000692604</v>
          </cell>
          <cell r="DOM20">
            <v>548386.65000692604</v>
          </cell>
          <cell r="DON20">
            <v>548386.65000692604</v>
          </cell>
          <cell r="DOO20">
            <v>548386.65000692604</v>
          </cell>
          <cell r="DOP20">
            <v>548386.65000692604</v>
          </cell>
          <cell r="DOQ20">
            <v>548386.65000692604</v>
          </cell>
          <cell r="DOR20">
            <v>548386.65000692604</v>
          </cell>
          <cell r="DOS20">
            <v>548386.65000692604</v>
          </cell>
          <cell r="DOT20">
            <v>548386.65000692604</v>
          </cell>
          <cell r="DOU20">
            <v>548386.65000692604</v>
          </cell>
          <cell r="DOV20">
            <v>548386.65000692604</v>
          </cell>
          <cell r="DOW20">
            <v>548386.65000692604</v>
          </cell>
          <cell r="DOX20">
            <v>548386.65000692604</v>
          </cell>
          <cell r="DOY20">
            <v>548386.65000692604</v>
          </cell>
          <cell r="DOZ20">
            <v>548386.65000692604</v>
          </cell>
          <cell r="DPA20">
            <v>548386.65000692604</v>
          </cell>
          <cell r="DPB20">
            <v>548386.65000692604</v>
          </cell>
          <cell r="DPC20">
            <v>566802.61959670996</v>
          </cell>
          <cell r="DPD20">
            <v>566802.61959670996</v>
          </cell>
          <cell r="DPE20">
            <v>566802.61959670996</v>
          </cell>
          <cell r="DPF20">
            <v>566802.61959670996</v>
          </cell>
          <cell r="DPG20">
            <v>566802.61959670996</v>
          </cell>
          <cell r="DPH20">
            <v>566802.61959670996</v>
          </cell>
          <cell r="DPI20">
            <v>566802.61959670996</v>
          </cell>
          <cell r="DPJ20">
            <v>566802.61959670996</v>
          </cell>
          <cell r="DPK20">
            <v>566802.61959670996</v>
          </cell>
          <cell r="DPL20">
            <v>566802.61959670996</v>
          </cell>
          <cell r="DPM20">
            <v>566802.61959670996</v>
          </cell>
          <cell r="DPN20">
            <v>566802.61959670996</v>
          </cell>
          <cell r="DPO20">
            <v>566802.61959670996</v>
          </cell>
          <cell r="DPP20">
            <v>566802.61959670996</v>
          </cell>
          <cell r="DPQ20">
            <v>566802.61959670996</v>
          </cell>
          <cell r="DPR20">
            <v>566802.61959670996</v>
          </cell>
          <cell r="DPS20">
            <v>566802.61959670996</v>
          </cell>
          <cell r="DPT20">
            <v>566802.61959670996</v>
          </cell>
          <cell r="DPU20">
            <v>566802.61959670996</v>
          </cell>
          <cell r="DPV20">
            <v>566802.61959670996</v>
          </cell>
          <cell r="DPW20">
            <v>566802.61959670996</v>
          </cell>
          <cell r="DPX20">
            <v>566802.61959670996</v>
          </cell>
          <cell r="DPY20">
            <v>566802.61959670996</v>
          </cell>
          <cell r="DPZ20">
            <v>566802.61959670996</v>
          </cell>
          <cell r="DQA20">
            <v>566802.61959670996</v>
          </cell>
          <cell r="DQB20">
            <v>566802.61959670996</v>
          </cell>
          <cell r="DQC20">
            <v>566802.61959670996</v>
          </cell>
          <cell r="DQD20">
            <v>566802.61959670996</v>
          </cell>
          <cell r="DQE20">
            <v>566802.61959670996</v>
          </cell>
          <cell r="DQF20">
            <v>566802.61959670996</v>
          </cell>
          <cell r="DQG20">
            <v>615911.87183613703</v>
          </cell>
          <cell r="DQH20">
            <v>615911.87183613703</v>
          </cell>
          <cell r="DQI20">
            <v>615911.87183613703</v>
          </cell>
          <cell r="DQJ20">
            <v>615911.87183613703</v>
          </cell>
          <cell r="DQK20">
            <v>615911.87183613703</v>
          </cell>
          <cell r="DQL20">
            <v>615911.87183613703</v>
          </cell>
          <cell r="DQM20">
            <v>615911.87183613703</v>
          </cell>
          <cell r="DQN20">
            <v>615911.87183613703</v>
          </cell>
          <cell r="DQO20">
            <v>615911.87183613703</v>
          </cell>
          <cell r="DQP20">
            <v>615911.87183613703</v>
          </cell>
          <cell r="DQQ20">
            <v>615911.87183613703</v>
          </cell>
          <cell r="DQR20">
            <v>615911.87183613703</v>
          </cell>
          <cell r="DQS20">
            <v>615911.87183613703</v>
          </cell>
          <cell r="DQT20">
            <v>615911.87183613703</v>
          </cell>
          <cell r="DQU20">
            <v>615911.87183613703</v>
          </cell>
          <cell r="DQV20">
            <v>615911.87183613703</v>
          </cell>
          <cell r="DQW20">
            <v>615911.87183613703</v>
          </cell>
          <cell r="DQX20">
            <v>615911.87183613703</v>
          </cell>
          <cell r="DQY20">
            <v>615911.87183613703</v>
          </cell>
          <cell r="DQZ20">
            <v>615911.87183613703</v>
          </cell>
          <cell r="DRA20">
            <v>615911.87183613703</v>
          </cell>
          <cell r="DRB20">
            <v>615911.87183613703</v>
          </cell>
          <cell r="DRC20">
            <v>615911.87183613703</v>
          </cell>
          <cell r="DRD20">
            <v>615911.87183613703</v>
          </cell>
          <cell r="DRE20">
            <v>615911.87183613703</v>
          </cell>
          <cell r="DRF20">
            <v>615911.87183613703</v>
          </cell>
          <cell r="DRG20">
            <v>615911.87183613703</v>
          </cell>
          <cell r="DRH20">
            <v>615911.87183613703</v>
          </cell>
          <cell r="DRI20">
            <v>615911.87183613703</v>
          </cell>
          <cell r="DRJ20">
            <v>615911.87183613703</v>
          </cell>
          <cell r="DRK20">
            <v>157770254.14253801</v>
          </cell>
          <cell r="DRL20">
            <v>157770254.14253801</v>
          </cell>
          <cell r="DRM20">
            <v>157770254.14253801</v>
          </cell>
          <cell r="DRN20">
            <v>157770254.14253801</v>
          </cell>
          <cell r="DRO20">
            <v>157770254.14253801</v>
          </cell>
          <cell r="DRP20">
            <v>157770254.14253801</v>
          </cell>
          <cell r="DRQ20">
            <v>157770254.14253801</v>
          </cell>
          <cell r="DRR20">
            <v>157770254.14253801</v>
          </cell>
          <cell r="DRS20">
            <v>157770254.14253801</v>
          </cell>
          <cell r="DRT20">
            <v>157770254.14253801</v>
          </cell>
          <cell r="DRU20">
            <v>157770254.14253801</v>
          </cell>
          <cell r="DRV20">
            <v>157770254.14253801</v>
          </cell>
          <cell r="DRW20">
            <v>157770254.14253801</v>
          </cell>
          <cell r="DRX20">
            <v>157770254.14253801</v>
          </cell>
          <cell r="DRY20">
            <v>157770254.14253801</v>
          </cell>
          <cell r="DRZ20">
            <v>157770254.14253801</v>
          </cell>
          <cell r="DSA20">
            <v>157770254.14253801</v>
          </cell>
          <cell r="DSB20">
            <v>157770254.14253801</v>
          </cell>
          <cell r="DSC20">
            <v>157770254.14253801</v>
          </cell>
          <cell r="DSD20">
            <v>157770254.14253801</v>
          </cell>
          <cell r="DSE20">
            <v>157770254.14253801</v>
          </cell>
          <cell r="DSF20">
            <v>157770254.14253801</v>
          </cell>
          <cell r="DSG20">
            <v>157770254.14253801</v>
          </cell>
          <cell r="DSH20">
            <v>157770254.14253801</v>
          </cell>
          <cell r="DSI20">
            <v>157770254.14253801</v>
          </cell>
          <cell r="DSJ20">
            <v>157770254.14253801</v>
          </cell>
          <cell r="DSK20">
            <v>157770254.14253801</v>
          </cell>
          <cell r="DSL20">
            <v>157770254.14253801</v>
          </cell>
          <cell r="DSM20">
            <v>157770254.14253801</v>
          </cell>
          <cell r="DSN20">
            <v>157770254.14253801</v>
          </cell>
          <cell r="DSO20">
            <v>165221416.04249299</v>
          </cell>
          <cell r="DSP20">
            <v>165221416.04249299</v>
          </cell>
          <cell r="DSQ20">
            <v>165221416.04249299</v>
          </cell>
          <cell r="DSR20">
            <v>165221416.04249299</v>
          </cell>
          <cell r="DSS20">
            <v>165221416.04249299</v>
          </cell>
          <cell r="DST20">
            <v>165221416.04249299</v>
          </cell>
          <cell r="DSU20">
            <v>165221416.04249299</v>
          </cell>
          <cell r="DSV20">
            <v>165221416.04249299</v>
          </cell>
          <cell r="DSW20">
            <v>165221416.04249299</v>
          </cell>
          <cell r="DSX20">
            <v>165221416.04249299</v>
          </cell>
          <cell r="DSY20">
            <v>165221416.04249299</v>
          </cell>
          <cell r="DSZ20">
            <v>165221416.04249299</v>
          </cell>
          <cell r="DTA20">
            <v>165221416.04249299</v>
          </cell>
          <cell r="DTB20">
            <v>165221416.04249299</v>
          </cell>
          <cell r="DTC20">
            <v>165221416.04249299</v>
          </cell>
          <cell r="DTD20">
            <v>165221416.04249299</v>
          </cell>
          <cell r="DTE20">
            <v>165221416.04249299</v>
          </cell>
          <cell r="DTF20">
            <v>165221416.04249299</v>
          </cell>
          <cell r="DTG20">
            <v>165221416.04249299</v>
          </cell>
          <cell r="DTH20">
            <v>165221416.04249299</v>
          </cell>
          <cell r="DTI20">
            <v>165221416.04249299</v>
          </cell>
          <cell r="DTJ20">
            <v>165221416.04249299</v>
          </cell>
          <cell r="DTK20">
            <v>165221416.04249299</v>
          </cell>
          <cell r="DTL20">
            <v>165221416.04249299</v>
          </cell>
          <cell r="DTM20">
            <v>165221416.04249299</v>
          </cell>
          <cell r="DTN20">
            <v>165221416.04249299</v>
          </cell>
          <cell r="DTO20">
            <v>165221416.04249299</v>
          </cell>
          <cell r="DTP20">
            <v>165221416.04249299</v>
          </cell>
          <cell r="DTQ20">
            <v>165221416.04249299</v>
          </cell>
          <cell r="DTR20">
            <v>165221416.04249299</v>
          </cell>
          <cell r="DTS20">
            <v>170728796.577243</v>
          </cell>
          <cell r="DTT20">
            <v>170728796.577243</v>
          </cell>
          <cell r="DTU20">
            <v>170728796.577243</v>
          </cell>
          <cell r="DTV20">
            <v>170728796.577243</v>
          </cell>
          <cell r="DTW20">
            <v>170728796.577243</v>
          </cell>
          <cell r="DTX20">
            <v>170728796.577243</v>
          </cell>
          <cell r="DTY20">
            <v>170728796.577243</v>
          </cell>
          <cell r="DTZ20">
            <v>170728796.577243</v>
          </cell>
          <cell r="DUA20">
            <v>170728796.577243</v>
          </cell>
          <cell r="DUB20">
            <v>170728796.577243</v>
          </cell>
          <cell r="DUC20">
            <v>170728796.577243</v>
          </cell>
          <cell r="DUD20">
            <v>170728796.577243</v>
          </cell>
          <cell r="DUE20">
            <v>170728796.577243</v>
          </cell>
          <cell r="DUF20">
            <v>170728796.577243</v>
          </cell>
          <cell r="DUG20">
            <v>170728796.577243</v>
          </cell>
          <cell r="DUH20">
            <v>170728796.577243</v>
          </cell>
          <cell r="DUI20">
            <v>170728796.577243</v>
          </cell>
          <cell r="DUJ20">
            <v>170728796.577243</v>
          </cell>
          <cell r="DUK20">
            <v>170728796.577243</v>
          </cell>
          <cell r="DUL20">
            <v>170728796.577243</v>
          </cell>
          <cell r="DUM20">
            <v>170728796.577243</v>
          </cell>
          <cell r="DUN20">
            <v>170728796.577243</v>
          </cell>
          <cell r="DUO20">
            <v>170728796.577243</v>
          </cell>
          <cell r="DUP20">
            <v>170728796.577243</v>
          </cell>
          <cell r="DUQ20">
            <v>170728796.577243</v>
          </cell>
          <cell r="DUR20">
            <v>170728796.577243</v>
          </cell>
          <cell r="DUS20">
            <v>170728796.577243</v>
          </cell>
          <cell r="DUT20">
            <v>170728796.577243</v>
          </cell>
          <cell r="DUU20">
            <v>170728796.577243</v>
          </cell>
          <cell r="DUV20">
            <v>170728796.577243</v>
          </cell>
          <cell r="DUW20">
            <v>170728796.577243</v>
          </cell>
          <cell r="DUX20">
            <v>170728796.577243</v>
          </cell>
          <cell r="DUY20">
            <v>170728796.577243</v>
          </cell>
          <cell r="DUZ20">
            <v>170728796.577243</v>
          </cell>
          <cell r="DVA20">
            <v>170728796.577243</v>
          </cell>
          <cell r="DVB20">
            <v>170728796.577243</v>
          </cell>
          <cell r="DVC20">
            <v>170728796.577243</v>
          </cell>
          <cell r="DVD20">
            <v>170728796.577243</v>
          </cell>
          <cell r="DVE20">
            <v>170728796.577243</v>
          </cell>
          <cell r="DVF20">
            <v>170728796.577243</v>
          </cell>
          <cell r="DVG20">
            <v>170728796.577243</v>
          </cell>
          <cell r="DVH20">
            <v>170728796.577243</v>
          </cell>
          <cell r="DVI20">
            <v>170728796.577243</v>
          </cell>
          <cell r="DVJ20">
            <v>170728796.577243</v>
          </cell>
          <cell r="DVK20">
            <v>170728796.577243</v>
          </cell>
          <cell r="DVL20">
            <v>170728796.577243</v>
          </cell>
          <cell r="DVM20">
            <v>170728796.577243</v>
          </cell>
          <cell r="DVN20">
            <v>170728796.577243</v>
          </cell>
          <cell r="DVO20">
            <v>170728796.577243</v>
          </cell>
          <cell r="DVP20">
            <v>170728796.577243</v>
          </cell>
          <cell r="DVQ20">
            <v>170728796.577243</v>
          </cell>
          <cell r="DVR20">
            <v>170728796.577243</v>
          </cell>
          <cell r="DVS20">
            <v>170728796.577243</v>
          </cell>
          <cell r="DVT20">
            <v>170728796.577243</v>
          </cell>
          <cell r="DVU20">
            <v>170728796.577243</v>
          </cell>
          <cell r="DVV20">
            <v>170728796.577243</v>
          </cell>
          <cell r="DVW20">
            <v>170728796.577243</v>
          </cell>
          <cell r="DVX20">
            <v>170728796.577243</v>
          </cell>
          <cell r="DVY20">
            <v>170728796.577243</v>
          </cell>
          <cell r="DVZ20">
            <v>170728796.577243</v>
          </cell>
          <cell r="DWA20">
            <v>170728796.577243</v>
          </cell>
          <cell r="DWB20">
            <v>170728796.577243</v>
          </cell>
          <cell r="DWC20">
            <v>170728796.577243</v>
          </cell>
          <cell r="DWD20">
            <v>170728796.577243</v>
          </cell>
          <cell r="DWE20">
            <v>170728796.577243</v>
          </cell>
          <cell r="DWF20">
            <v>170728796.577243</v>
          </cell>
          <cell r="DWG20">
            <v>170728796.577243</v>
          </cell>
          <cell r="DWH20">
            <v>170728796.577243</v>
          </cell>
          <cell r="DWI20">
            <v>170728796.577243</v>
          </cell>
          <cell r="DWJ20">
            <v>170728796.577243</v>
          </cell>
          <cell r="DWK20">
            <v>170728796.577243</v>
          </cell>
          <cell r="DWL20">
            <v>170728796.577243</v>
          </cell>
          <cell r="DWM20">
            <v>170728796.577243</v>
          </cell>
          <cell r="DWN20">
            <v>170728796.577243</v>
          </cell>
          <cell r="DWO20">
            <v>170728796.577243</v>
          </cell>
          <cell r="DWP20">
            <v>170728796.577243</v>
          </cell>
          <cell r="DWQ20">
            <v>170728796.577243</v>
          </cell>
          <cell r="DWR20">
            <v>170728796.577243</v>
          </cell>
          <cell r="DWS20">
            <v>170728796.577243</v>
          </cell>
          <cell r="DWT20">
            <v>170728796.577243</v>
          </cell>
          <cell r="DWU20">
            <v>170728796.577243</v>
          </cell>
          <cell r="DWV20">
            <v>170728796.577243</v>
          </cell>
          <cell r="DWW20">
            <v>170728796.577243</v>
          </cell>
          <cell r="DWX20">
            <v>170728796.577243</v>
          </cell>
          <cell r="DWY20">
            <v>170728796.577243</v>
          </cell>
          <cell r="DWZ20">
            <v>170728796.577243</v>
          </cell>
          <cell r="DXA20">
            <v>170728796.577243</v>
          </cell>
          <cell r="DXB20">
            <v>170728796.577243</v>
          </cell>
          <cell r="DXC20">
            <v>170728796.577243</v>
          </cell>
          <cell r="DXD20">
            <v>170728796.577243</v>
          </cell>
          <cell r="DXE20">
            <v>170728796.577243</v>
          </cell>
          <cell r="DXF20">
            <v>170728796.577243</v>
          </cell>
          <cell r="DXG20">
            <v>170728796.577243</v>
          </cell>
          <cell r="DXH20">
            <v>170728796.577243</v>
          </cell>
          <cell r="DXI20">
            <v>170728796.577243</v>
          </cell>
          <cell r="DXJ20">
            <v>170728796.577243</v>
          </cell>
          <cell r="DXK20">
            <v>170728796.577243</v>
          </cell>
          <cell r="DXL20">
            <v>170728796.577243</v>
          </cell>
          <cell r="DXM20">
            <v>170728796.577243</v>
          </cell>
          <cell r="DXN20">
            <v>170728796.577243</v>
          </cell>
          <cell r="DXO20">
            <v>170728796.577243</v>
          </cell>
          <cell r="DXP20">
            <v>170728796.577243</v>
          </cell>
          <cell r="DXQ20">
            <v>170728796.577243</v>
          </cell>
          <cell r="DXR20">
            <v>170728796.577243</v>
          </cell>
          <cell r="DXS20">
            <v>170728796.577243</v>
          </cell>
          <cell r="DXT20">
            <v>170728796.577243</v>
          </cell>
          <cell r="DXU20">
            <v>170728796.577243</v>
          </cell>
          <cell r="DXV20">
            <v>170728796.577243</v>
          </cell>
          <cell r="DXW20">
            <v>170728796.577243</v>
          </cell>
          <cell r="DXX20">
            <v>170728796.577243</v>
          </cell>
          <cell r="DXY20">
            <v>170728796.577243</v>
          </cell>
          <cell r="DXZ20">
            <v>170728796.577243</v>
          </cell>
          <cell r="DYA20">
            <v>170728796.577243</v>
          </cell>
          <cell r="DYB20">
            <v>170728796.577243</v>
          </cell>
          <cell r="DYC20">
            <v>170728796.577243</v>
          </cell>
          <cell r="DYD20">
            <v>170728796.577243</v>
          </cell>
          <cell r="DYE20">
            <v>170728796.577243</v>
          </cell>
          <cell r="DYF20">
            <v>170728796.577243</v>
          </cell>
          <cell r="DYG20">
            <v>170728796.577243</v>
          </cell>
          <cell r="DYH20">
            <v>170728796.577243</v>
          </cell>
          <cell r="DYI20">
            <v>170728796.577243</v>
          </cell>
          <cell r="DYJ20">
            <v>170728796.577243</v>
          </cell>
          <cell r="DYK20">
            <v>170728796.577243</v>
          </cell>
          <cell r="DYL20">
            <v>170728796.577243</v>
          </cell>
          <cell r="DYM20">
            <v>170728796.577243</v>
          </cell>
          <cell r="DYN20">
            <v>170728796.577243</v>
          </cell>
          <cell r="DYO20">
            <v>170728796.577243</v>
          </cell>
          <cell r="DYP20">
            <v>170728796.577243</v>
          </cell>
          <cell r="DYQ20">
            <v>170728796.577243</v>
          </cell>
          <cell r="DYR20">
            <v>170728796.577243</v>
          </cell>
          <cell r="DYS20">
            <v>170728796.577243</v>
          </cell>
          <cell r="DYT20">
            <v>170728796.577243</v>
          </cell>
          <cell r="DYU20">
            <v>170728796.577243</v>
          </cell>
          <cell r="DYV20">
            <v>170728796.577243</v>
          </cell>
          <cell r="DYW20">
            <v>170728796.577243</v>
          </cell>
          <cell r="DYX20">
            <v>170728796.577243</v>
          </cell>
          <cell r="DYY20">
            <v>170728796.577243</v>
          </cell>
          <cell r="DYZ20">
            <v>170728796.577243</v>
          </cell>
          <cell r="DZA20">
            <v>170728796.577243</v>
          </cell>
          <cell r="DZB20">
            <v>170728796.577243</v>
          </cell>
          <cell r="DZC20">
            <v>170728796.577243</v>
          </cell>
          <cell r="DZD20">
            <v>170728796.577243</v>
          </cell>
          <cell r="DZE20">
            <v>170728796.577243</v>
          </cell>
          <cell r="DZF20">
            <v>170728796.577243</v>
          </cell>
          <cell r="DZG20">
            <v>170728796.577243</v>
          </cell>
          <cell r="DZH20">
            <v>170728796.577243</v>
          </cell>
          <cell r="DZI20">
            <v>170728796.577243</v>
          </cell>
          <cell r="DZJ20">
            <v>170728796.577243</v>
          </cell>
          <cell r="DZK20">
            <v>170728796.577243</v>
          </cell>
          <cell r="DZL20">
            <v>170728796.577243</v>
          </cell>
          <cell r="DZM20">
            <v>170728796.577243</v>
          </cell>
          <cell r="DZN20">
            <v>170728796.577243</v>
          </cell>
          <cell r="DZO20">
            <v>170728796.577243</v>
          </cell>
          <cell r="DZP20">
            <v>170728796.577243</v>
          </cell>
          <cell r="DZQ20">
            <v>170728796.577243</v>
          </cell>
          <cell r="DZR20">
            <v>170728796.577243</v>
          </cell>
          <cell r="DZS20">
            <v>170728796.577243</v>
          </cell>
          <cell r="DZT20">
            <v>170728796.577243</v>
          </cell>
          <cell r="DZU20">
            <v>170728796.577243</v>
          </cell>
          <cell r="DZV20">
            <v>170728796.577243</v>
          </cell>
          <cell r="DZW20">
            <v>170728796.577243</v>
          </cell>
          <cell r="DZX20">
            <v>170728796.577243</v>
          </cell>
          <cell r="DZY20">
            <v>170728796.577243</v>
          </cell>
          <cell r="DZZ20">
            <v>170728796.577243</v>
          </cell>
          <cell r="EAA20">
            <v>170728796.577243</v>
          </cell>
          <cell r="EAB20">
            <v>170728796.577243</v>
          </cell>
          <cell r="EAC20">
            <v>170728796.577243</v>
          </cell>
          <cell r="EAD20">
            <v>170728796.577243</v>
          </cell>
          <cell r="EAE20">
            <v>170728796.577243</v>
          </cell>
          <cell r="EAF20">
            <v>170728796.577243</v>
          </cell>
          <cell r="EAG20">
            <v>170728796.577243</v>
          </cell>
          <cell r="EAH20">
            <v>170728796.577243</v>
          </cell>
          <cell r="EAI20">
            <v>170728796.577243</v>
          </cell>
          <cell r="EAJ20">
            <v>170728796.577243</v>
          </cell>
          <cell r="EAK20">
            <v>170728796.577243</v>
          </cell>
          <cell r="EAL20">
            <v>170728796.577243</v>
          </cell>
          <cell r="EAM20">
            <v>170728796.577243</v>
          </cell>
          <cell r="EAN20">
            <v>170728796.577243</v>
          </cell>
          <cell r="EAO20">
            <v>170728796.577243</v>
          </cell>
          <cell r="EAP20">
            <v>170728796.577243</v>
          </cell>
          <cell r="EAQ20">
            <v>189842646.66843301</v>
          </cell>
          <cell r="EAR20">
            <v>189842646.66843301</v>
          </cell>
          <cell r="EAS20">
            <v>189842646.66843301</v>
          </cell>
          <cell r="EAT20">
            <v>189842646.66843301</v>
          </cell>
          <cell r="EAU20">
            <v>189842646.66843301</v>
          </cell>
          <cell r="EAV20">
            <v>189842646.66843301</v>
          </cell>
          <cell r="EAW20">
            <v>189842646.66843301</v>
          </cell>
          <cell r="EAX20">
            <v>189842646.66843301</v>
          </cell>
          <cell r="EAY20">
            <v>189842646.66843301</v>
          </cell>
          <cell r="EAZ20">
            <v>189842646.66843301</v>
          </cell>
          <cell r="EBA20">
            <v>189842646.66843301</v>
          </cell>
          <cell r="EBB20">
            <v>189842646.66843301</v>
          </cell>
          <cell r="EBC20">
            <v>189842646.66843301</v>
          </cell>
          <cell r="EBD20">
            <v>189842646.66843301</v>
          </cell>
          <cell r="EBE20">
            <v>189842646.66843301</v>
          </cell>
          <cell r="EBF20">
            <v>189842646.66843301</v>
          </cell>
          <cell r="EBG20">
            <v>189842646.66843301</v>
          </cell>
          <cell r="EBH20">
            <v>189842646.66843301</v>
          </cell>
          <cell r="EBI20">
            <v>189842646.66843301</v>
          </cell>
          <cell r="EBJ20">
            <v>189842646.66843301</v>
          </cell>
          <cell r="EBK20">
            <v>189842646.66843301</v>
          </cell>
          <cell r="EBL20">
            <v>189842646.66843301</v>
          </cell>
          <cell r="EBM20">
            <v>189842646.66843301</v>
          </cell>
          <cell r="EBN20">
            <v>189842646.66843301</v>
          </cell>
          <cell r="EBO20">
            <v>189842646.66843301</v>
          </cell>
          <cell r="EBP20">
            <v>189842646.66843301</v>
          </cell>
          <cell r="EBQ20">
            <v>189842646.66843301</v>
          </cell>
          <cell r="EBR20">
            <v>189842646.66843301</v>
          </cell>
          <cell r="EBS20">
            <v>189842646.66843301</v>
          </cell>
          <cell r="EBT20">
            <v>189842646.66843301</v>
          </cell>
          <cell r="EBU20">
            <v>189842646.66843301</v>
          </cell>
          <cell r="EBV20">
            <v>189842646.66843301</v>
          </cell>
          <cell r="EBW20">
            <v>189842646.66843301</v>
          </cell>
          <cell r="EBX20">
            <v>189842646.66843301</v>
          </cell>
          <cell r="EBY20">
            <v>189842646.66843301</v>
          </cell>
          <cell r="EBZ20">
            <v>189842646.66843301</v>
          </cell>
          <cell r="ECA20">
            <v>189842646.66843301</v>
          </cell>
          <cell r="ECB20">
            <v>189842646.66843301</v>
          </cell>
          <cell r="ECC20">
            <v>189842646.66843301</v>
          </cell>
          <cell r="ECD20">
            <v>189842646.66843301</v>
          </cell>
          <cell r="ECE20">
            <v>189842646.66843301</v>
          </cell>
          <cell r="ECF20">
            <v>189842646.66843301</v>
          </cell>
          <cell r="ECG20">
            <v>189842646.66843301</v>
          </cell>
          <cell r="ECH20">
            <v>189842646.66843301</v>
          </cell>
          <cell r="ECI20">
            <v>189842646.66843301</v>
          </cell>
          <cell r="ECJ20">
            <v>189842646.66843301</v>
          </cell>
          <cell r="ECK20">
            <v>189842646.66843301</v>
          </cell>
          <cell r="ECL20">
            <v>189842646.66843301</v>
          </cell>
          <cell r="ECM20">
            <v>189842646.66843301</v>
          </cell>
          <cell r="ECN20">
            <v>189842646.66843301</v>
          </cell>
          <cell r="ECO20">
            <v>189842646.66843301</v>
          </cell>
          <cell r="ECP20">
            <v>189842646.66843301</v>
          </cell>
          <cell r="ECQ20">
            <v>189842646.66843301</v>
          </cell>
          <cell r="ECR20">
            <v>189842646.66843301</v>
          </cell>
          <cell r="ECS20">
            <v>189842646.66843301</v>
          </cell>
          <cell r="ECT20">
            <v>189842646.66843301</v>
          </cell>
          <cell r="ECU20">
            <v>189842646.66843301</v>
          </cell>
          <cell r="ECV20">
            <v>189842646.66843301</v>
          </cell>
          <cell r="ECW20">
            <v>189842646.66843301</v>
          </cell>
          <cell r="ECX20">
            <v>189842646.66843301</v>
          </cell>
          <cell r="ECY20">
            <v>189842646.66843301</v>
          </cell>
          <cell r="ECZ20">
            <v>189842646.66843301</v>
          </cell>
          <cell r="EDA20">
            <v>189842646.66843301</v>
          </cell>
          <cell r="EDB20">
            <v>189842646.66843301</v>
          </cell>
          <cell r="EDC20">
            <v>189842646.66843301</v>
          </cell>
          <cell r="EDD20">
            <v>189842646.66843301</v>
          </cell>
          <cell r="EDE20">
            <v>189842646.66843301</v>
          </cell>
          <cell r="EDF20">
            <v>189842646.66843301</v>
          </cell>
          <cell r="EDG20">
            <v>189842646.66843301</v>
          </cell>
          <cell r="EDH20">
            <v>189842646.66843301</v>
          </cell>
          <cell r="EDI20">
            <v>189842646.66843301</v>
          </cell>
          <cell r="EDJ20">
            <v>189842646.66843301</v>
          </cell>
          <cell r="EDK20">
            <v>189842646.66843301</v>
          </cell>
          <cell r="EDL20">
            <v>189842646.66843301</v>
          </cell>
          <cell r="EDM20">
            <v>189842646.66843301</v>
          </cell>
          <cell r="EDN20">
            <v>189842646.66843301</v>
          </cell>
          <cell r="EDO20">
            <v>189842646.66843301</v>
          </cell>
          <cell r="EDP20">
            <v>189842646.66843301</v>
          </cell>
          <cell r="EDQ20">
            <v>189842646.66843301</v>
          </cell>
          <cell r="EDR20">
            <v>189842646.66843301</v>
          </cell>
          <cell r="EDS20">
            <v>189842646.66843301</v>
          </cell>
          <cell r="EDT20">
            <v>189842646.66843301</v>
          </cell>
          <cell r="EDU20">
            <v>189842646.66843301</v>
          </cell>
          <cell r="EDV20">
            <v>189842646.66843301</v>
          </cell>
          <cell r="EDW20">
            <v>189842646.66843301</v>
          </cell>
          <cell r="EDX20">
            <v>189842646.66843301</v>
          </cell>
          <cell r="EDY20">
            <v>189842646.66843301</v>
          </cell>
          <cell r="EDZ20">
            <v>189842646.66843301</v>
          </cell>
          <cell r="EEA20">
            <v>189842646.66843301</v>
          </cell>
          <cell r="EEB20">
            <v>189842646.66843301</v>
          </cell>
          <cell r="EEC20">
            <v>189842646.66843301</v>
          </cell>
          <cell r="EED20">
            <v>189842646.66843301</v>
          </cell>
          <cell r="EEE20">
            <v>189842646.66843301</v>
          </cell>
          <cell r="EEF20">
            <v>189842646.66843301</v>
          </cell>
          <cell r="EEG20">
            <v>189842646.66843301</v>
          </cell>
          <cell r="EEH20">
            <v>189842646.66843301</v>
          </cell>
          <cell r="EEI20">
            <v>189842646.66843301</v>
          </cell>
          <cell r="EEJ20">
            <v>189842646.66843301</v>
          </cell>
          <cell r="EEK20">
            <v>189842646.66843301</v>
          </cell>
          <cell r="EEL20">
            <v>189842646.66843301</v>
          </cell>
          <cell r="EEM20">
            <v>189842646.66843301</v>
          </cell>
          <cell r="EEN20">
            <v>189842646.66843301</v>
          </cell>
          <cell r="EEO20">
            <v>189842646.66843301</v>
          </cell>
          <cell r="EEP20">
            <v>189842646.66843301</v>
          </cell>
          <cell r="EEQ20">
            <v>189842646.66843301</v>
          </cell>
          <cell r="EER20">
            <v>189842646.66843301</v>
          </cell>
          <cell r="EES20">
            <v>189842646.66843301</v>
          </cell>
          <cell r="EET20">
            <v>189842646.66843301</v>
          </cell>
          <cell r="EEU20">
            <v>189842646.66843301</v>
          </cell>
          <cell r="EEV20">
            <v>189842646.66843301</v>
          </cell>
          <cell r="EEW20">
            <v>189842646.66843301</v>
          </cell>
          <cell r="EEX20">
            <v>189842646.66843301</v>
          </cell>
          <cell r="EEY20">
            <v>189842646.66843301</v>
          </cell>
          <cell r="EEZ20">
            <v>189842646.66843301</v>
          </cell>
          <cell r="EFA20">
            <v>189842646.66843301</v>
          </cell>
          <cell r="EFB20">
            <v>189842646.66843301</v>
          </cell>
          <cell r="EFC20">
            <v>189842646.66843301</v>
          </cell>
          <cell r="EFD20">
            <v>189842646.66843301</v>
          </cell>
          <cell r="EFE20">
            <v>189842646.66843301</v>
          </cell>
          <cell r="EFF20">
            <v>189842646.66843301</v>
          </cell>
          <cell r="EFG20">
            <v>189842646.66843301</v>
          </cell>
          <cell r="EFH20">
            <v>189842646.66843301</v>
          </cell>
          <cell r="EFI20">
            <v>189842646.66843301</v>
          </cell>
          <cell r="EFJ20">
            <v>189842646.66843301</v>
          </cell>
          <cell r="EFK20">
            <v>189842646.66843301</v>
          </cell>
          <cell r="EFL20">
            <v>189842646.66843301</v>
          </cell>
          <cell r="EFM20">
            <v>189842646.66843301</v>
          </cell>
          <cell r="EFN20">
            <v>189842646.66843301</v>
          </cell>
          <cell r="EFO20">
            <v>189842646.66843301</v>
          </cell>
          <cell r="EFP20">
            <v>189842646.66843301</v>
          </cell>
          <cell r="EFQ20">
            <v>189842646.66843301</v>
          </cell>
          <cell r="EFR20">
            <v>189842646.66843301</v>
          </cell>
          <cell r="EFS20">
            <v>189842646.66843301</v>
          </cell>
          <cell r="EFT20">
            <v>189842646.66843301</v>
          </cell>
          <cell r="EFU20">
            <v>189842646.66843301</v>
          </cell>
          <cell r="EFV20">
            <v>189842646.66843301</v>
          </cell>
          <cell r="EFW20">
            <v>189842646.66843301</v>
          </cell>
          <cell r="EFX20">
            <v>189842646.66843301</v>
          </cell>
          <cell r="EFY20">
            <v>189842646.66843301</v>
          </cell>
          <cell r="EFZ20">
            <v>189842646.66843301</v>
          </cell>
          <cell r="EGA20">
            <v>189842646.66843301</v>
          </cell>
          <cell r="EGB20">
            <v>189842646.66843301</v>
          </cell>
          <cell r="EGC20">
            <v>189842646.66843301</v>
          </cell>
          <cell r="EGD20">
            <v>189842646.66843301</v>
          </cell>
          <cell r="EGE20">
            <v>189842646.66843301</v>
          </cell>
          <cell r="EGF20">
            <v>189842646.66843301</v>
          </cell>
          <cell r="EGG20">
            <v>189842646.66843301</v>
          </cell>
          <cell r="EGH20">
            <v>189842646.66843301</v>
          </cell>
          <cell r="EGI20">
            <v>189842646.66843301</v>
          </cell>
          <cell r="EGJ20">
            <v>189842646.66843301</v>
          </cell>
          <cell r="EGK20">
            <v>189842646.66843301</v>
          </cell>
          <cell r="EGL20">
            <v>189842646.66843301</v>
          </cell>
          <cell r="EGM20">
            <v>189842646.66843301</v>
          </cell>
          <cell r="EGN20">
            <v>189842646.66843301</v>
          </cell>
          <cell r="EGO20">
            <v>189842646.66843301</v>
          </cell>
          <cell r="EGP20">
            <v>189842646.66843301</v>
          </cell>
          <cell r="EGQ20">
            <v>189842646.66843301</v>
          </cell>
          <cell r="EGR20">
            <v>189842646.66843301</v>
          </cell>
          <cell r="EGS20">
            <v>189842646.66843301</v>
          </cell>
          <cell r="EGT20">
            <v>189842646.66843301</v>
          </cell>
          <cell r="EGU20">
            <v>189842646.66843301</v>
          </cell>
          <cell r="EGV20">
            <v>189842646.66843301</v>
          </cell>
          <cell r="EGW20">
            <v>189842646.66843301</v>
          </cell>
          <cell r="EGX20">
            <v>189842646.66843301</v>
          </cell>
          <cell r="EGY20">
            <v>189842646.66843301</v>
          </cell>
          <cell r="EGZ20">
            <v>189842646.66843301</v>
          </cell>
          <cell r="EHA20">
            <v>189842646.66843301</v>
          </cell>
          <cell r="EHB20">
            <v>189842646.66843301</v>
          </cell>
          <cell r="EHC20">
            <v>189842646.66843301</v>
          </cell>
          <cell r="EHD20">
            <v>189842646.66843301</v>
          </cell>
          <cell r="EHE20">
            <v>189842646.66843301</v>
          </cell>
          <cell r="EHF20">
            <v>189842646.66843301</v>
          </cell>
          <cell r="EHG20">
            <v>189842646.66843301</v>
          </cell>
          <cell r="EHH20">
            <v>189842646.66843301</v>
          </cell>
          <cell r="EHI20">
            <v>189842646.66843301</v>
          </cell>
          <cell r="EHJ20">
            <v>189842646.66843301</v>
          </cell>
          <cell r="EHK20">
            <v>189842646.66843301</v>
          </cell>
          <cell r="EHL20">
            <v>189842646.66843301</v>
          </cell>
          <cell r="EHM20">
            <v>189842646.66843301</v>
          </cell>
          <cell r="EHN20">
            <v>189842646.66843301</v>
          </cell>
          <cell r="EHO20">
            <v>199561553.494463</v>
          </cell>
          <cell r="EHP20">
            <v>199561553.494463</v>
          </cell>
          <cell r="EHQ20">
            <v>199561553.494463</v>
          </cell>
          <cell r="EHR20">
            <v>199561553.494463</v>
          </cell>
          <cell r="EHS20">
            <v>199561553.494463</v>
          </cell>
          <cell r="EHT20">
            <v>199561553.494463</v>
          </cell>
          <cell r="EHU20">
            <v>199561553.494463</v>
          </cell>
          <cell r="EHV20">
            <v>199561553.494463</v>
          </cell>
          <cell r="EHW20">
            <v>199561553.494463</v>
          </cell>
          <cell r="EHX20">
            <v>199561553.494463</v>
          </cell>
          <cell r="EHY20">
            <v>199561553.494463</v>
          </cell>
          <cell r="EHZ20">
            <v>199561553.494463</v>
          </cell>
          <cell r="EIA20">
            <v>199561553.494463</v>
          </cell>
          <cell r="EIB20">
            <v>199561553.494463</v>
          </cell>
          <cell r="EIC20">
            <v>199561553.494463</v>
          </cell>
          <cell r="EID20">
            <v>199561553.494463</v>
          </cell>
          <cell r="EIE20">
            <v>199561553.494463</v>
          </cell>
          <cell r="EIF20">
            <v>199561553.494463</v>
          </cell>
          <cell r="EIG20">
            <v>199561553.494463</v>
          </cell>
          <cell r="EIH20">
            <v>199561553.494463</v>
          </cell>
          <cell r="EII20">
            <v>199561553.494463</v>
          </cell>
          <cell r="EIJ20">
            <v>199561553.494463</v>
          </cell>
          <cell r="EIK20">
            <v>199561553.494463</v>
          </cell>
          <cell r="EIL20">
            <v>199561553.494463</v>
          </cell>
          <cell r="EIM20">
            <v>199561553.494463</v>
          </cell>
          <cell r="EIN20">
            <v>199561553.494463</v>
          </cell>
          <cell r="EIO20">
            <v>199561553.494463</v>
          </cell>
          <cell r="EIP20">
            <v>199561553.494463</v>
          </cell>
          <cell r="EIQ20">
            <v>199561553.494463</v>
          </cell>
          <cell r="EIR20">
            <v>199561553.494463</v>
          </cell>
          <cell r="EIS20">
            <v>199561553.494463</v>
          </cell>
          <cell r="EIT20">
            <v>199561553.494463</v>
          </cell>
          <cell r="EIU20">
            <v>199561553.494463</v>
          </cell>
          <cell r="EIV20">
            <v>199561553.494463</v>
          </cell>
          <cell r="EIW20">
            <v>199561553.494463</v>
          </cell>
          <cell r="EIX20">
            <v>199561553.494463</v>
          </cell>
          <cell r="EIY20">
            <v>199561553.494463</v>
          </cell>
          <cell r="EIZ20">
            <v>199561553.494463</v>
          </cell>
          <cell r="EJA20">
            <v>199561553.494463</v>
          </cell>
          <cell r="EJB20">
            <v>199561553.494463</v>
          </cell>
          <cell r="EJC20">
            <v>199561553.494463</v>
          </cell>
          <cell r="EJD20">
            <v>199561553.494463</v>
          </cell>
          <cell r="EJE20">
            <v>199561553.494463</v>
          </cell>
          <cell r="EJF20">
            <v>199561553.494463</v>
          </cell>
          <cell r="EJG20">
            <v>199561553.494463</v>
          </cell>
          <cell r="EJH20">
            <v>199561553.494463</v>
          </cell>
          <cell r="EJI20">
            <v>199561553.494463</v>
          </cell>
          <cell r="EJJ20">
            <v>199561553.494463</v>
          </cell>
          <cell r="EJK20">
            <v>199561553.494463</v>
          </cell>
          <cell r="EJL20">
            <v>199561553.494463</v>
          </cell>
          <cell r="EJM20">
            <v>199561553.494463</v>
          </cell>
          <cell r="EJN20">
            <v>199561553.494463</v>
          </cell>
          <cell r="EJO20">
            <v>199561553.494463</v>
          </cell>
          <cell r="EJP20">
            <v>199561553.494463</v>
          </cell>
          <cell r="EJQ20">
            <v>199561553.494463</v>
          </cell>
          <cell r="EJR20">
            <v>199561553.494463</v>
          </cell>
          <cell r="EJS20">
            <v>199561553.494463</v>
          </cell>
          <cell r="EJT20">
            <v>199561553.494463</v>
          </cell>
          <cell r="EJU20">
            <v>199561553.494463</v>
          </cell>
          <cell r="EJV20">
            <v>199561553.494463</v>
          </cell>
          <cell r="EJW20">
            <v>199561553.494463</v>
          </cell>
          <cell r="EJX20">
            <v>199561553.494463</v>
          </cell>
          <cell r="EJY20">
            <v>199561553.494463</v>
          </cell>
          <cell r="EJZ20">
            <v>199561553.494463</v>
          </cell>
          <cell r="EKA20">
            <v>199561553.494463</v>
          </cell>
          <cell r="EKB20">
            <v>199561553.494463</v>
          </cell>
          <cell r="EKC20">
            <v>199561553.494463</v>
          </cell>
          <cell r="EKD20">
            <v>199561553.494463</v>
          </cell>
          <cell r="EKE20">
            <v>199561553.494463</v>
          </cell>
          <cell r="EKF20">
            <v>199561553.494463</v>
          </cell>
          <cell r="EKG20">
            <v>199561553.494463</v>
          </cell>
          <cell r="EKH20">
            <v>199561553.494463</v>
          </cell>
          <cell r="EKI20">
            <v>199561553.494463</v>
          </cell>
          <cell r="EKJ20">
            <v>199561553.494463</v>
          </cell>
          <cell r="EKK20">
            <v>199561553.494463</v>
          </cell>
          <cell r="EKL20">
            <v>199561553.494463</v>
          </cell>
          <cell r="EKM20">
            <v>199561553.494463</v>
          </cell>
          <cell r="EKN20">
            <v>199561553.494463</v>
          </cell>
          <cell r="EKO20">
            <v>199561553.494463</v>
          </cell>
          <cell r="EKP20">
            <v>199561553.494463</v>
          </cell>
          <cell r="EKQ20">
            <v>199561553.494463</v>
          </cell>
          <cell r="EKR20">
            <v>199561553.494463</v>
          </cell>
          <cell r="EKS20">
            <v>199561553.494463</v>
          </cell>
          <cell r="EKT20">
            <v>199561553.494463</v>
          </cell>
          <cell r="EKU20">
            <v>199561553.494463</v>
          </cell>
          <cell r="EKV20">
            <v>199561553.494463</v>
          </cell>
          <cell r="EKW20">
            <v>199561553.494463</v>
          </cell>
          <cell r="EKX20">
            <v>199561553.494463</v>
          </cell>
          <cell r="EKY20">
            <v>199561553.494463</v>
          </cell>
          <cell r="EKZ20">
            <v>199561553.494463</v>
          </cell>
          <cell r="ELA20">
            <v>199561553.494463</v>
          </cell>
          <cell r="ELB20">
            <v>199561553.494463</v>
          </cell>
          <cell r="ELC20">
            <v>199561553.494463</v>
          </cell>
          <cell r="ELD20">
            <v>199561553.494463</v>
          </cell>
          <cell r="ELE20">
            <v>199561553.494463</v>
          </cell>
          <cell r="ELF20">
            <v>199561553.494463</v>
          </cell>
          <cell r="ELG20">
            <v>199561553.494463</v>
          </cell>
          <cell r="ELH20">
            <v>199561553.494463</v>
          </cell>
          <cell r="ELI20">
            <v>199561553.494463</v>
          </cell>
          <cell r="ELJ20">
            <v>199561553.494463</v>
          </cell>
          <cell r="ELK20">
            <v>199561553.494463</v>
          </cell>
          <cell r="ELL20">
            <v>199561553.494463</v>
          </cell>
          <cell r="ELM20">
            <v>199561553.494463</v>
          </cell>
          <cell r="ELN20">
            <v>199561553.494463</v>
          </cell>
          <cell r="ELO20">
            <v>199561553.494463</v>
          </cell>
          <cell r="ELP20">
            <v>199561553.494463</v>
          </cell>
          <cell r="ELQ20">
            <v>199561553.494463</v>
          </cell>
          <cell r="ELR20">
            <v>199561553.494463</v>
          </cell>
          <cell r="ELS20">
            <v>199561553.494463</v>
          </cell>
          <cell r="ELT20">
            <v>199561553.494463</v>
          </cell>
          <cell r="ELU20">
            <v>199561553.494463</v>
          </cell>
          <cell r="ELV20">
            <v>199561553.494463</v>
          </cell>
          <cell r="ELW20">
            <v>199561553.494463</v>
          </cell>
          <cell r="ELX20">
            <v>199561553.494463</v>
          </cell>
          <cell r="ELY20">
            <v>199561553.494463</v>
          </cell>
          <cell r="ELZ20">
            <v>199561553.494463</v>
          </cell>
          <cell r="EMA20">
            <v>199561553.494463</v>
          </cell>
          <cell r="EMB20">
            <v>199561553.494463</v>
          </cell>
          <cell r="EMC20">
            <v>199561553.494463</v>
          </cell>
          <cell r="EMD20">
            <v>199561553.494463</v>
          </cell>
          <cell r="EME20">
            <v>199561553.494463</v>
          </cell>
          <cell r="EMF20">
            <v>199561553.494463</v>
          </cell>
          <cell r="EMG20">
            <v>199561553.494463</v>
          </cell>
          <cell r="EMH20">
            <v>199561553.494463</v>
          </cell>
          <cell r="EMI20">
            <v>199561553.494463</v>
          </cell>
          <cell r="EMJ20">
            <v>199561553.494463</v>
          </cell>
          <cell r="EMK20">
            <v>199561553.494463</v>
          </cell>
          <cell r="EML20">
            <v>199561553.494463</v>
          </cell>
          <cell r="EMM20">
            <v>199561553.494463</v>
          </cell>
          <cell r="EMN20">
            <v>199561553.494463</v>
          </cell>
          <cell r="EMO20">
            <v>199561553.494463</v>
          </cell>
          <cell r="EMP20">
            <v>199561553.494463</v>
          </cell>
          <cell r="EMQ20">
            <v>199561553.494463</v>
          </cell>
          <cell r="EMR20">
            <v>199561553.494463</v>
          </cell>
          <cell r="EMS20">
            <v>199561553.494463</v>
          </cell>
          <cell r="EMT20">
            <v>199561553.494463</v>
          </cell>
          <cell r="EMU20">
            <v>199561553.494463</v>
          </cell>
          <cell r="EMV20">
            <v>199561553.494463</v>
          </cell>
          <cell r="EMW20">
            <v>199561553.494463</v>
          </cell>
          <cell r="EMX20">
            <v>199561553.494463</v>
          </cell>
          <cell r="EMY20">
            <v>199561553.494463</v>
          </cell>
          <cell r="EMZ20">
            <v>199561553.494463</v>
          </cell>
          <cell r="ENA20">
            <v>199561553.494463</v>
          </cell>
          <cell r="ENB20">
            <v>199561553.494463</v>
          </cell>
          <cell r="ENC20">
            <v>199561553.494463</v>
          </cell>
          <cell r="END20">
            <v>199561553.494463</v>
          </cell>
          <cell r="ENE20">
            <v>199561553.494463</v>
          </cell>
          <cell r="ENF20">
            <v>199561553.494463</v>
          </cell>
          <cell r="ENG20">
            <v>199561553.494463</v>
          </cell>
          <cell r="ENH20">
            <v>199561553.494463</v>
          </cell>
          <cell r="ENI20">
            <v>199561553.494463</v>
          </cell>
          <cell r="ENJ20">
            <v>199561553.494463</v>
          </cell>
          <cell r="ENK20">
            <v>199561553.494463</v>
          </cell>
          <cell r="ENL20">
            <v>199561553.494463</v>
          </cell>
          <cell r="ENM20">
            <v>199561553.494463</v>
          </cell>
          <cell r="ENN20">
            <v>199561553.494463</v>
          </cell>
          <cell r="ENO20">
            <v>199561553.494463</v>
          </cell>
          <cell r="ENP20">
            <v>199561553.494463</v>
          </cell>
          <cell r="ENQ20">
            <v>199561553.494463</v>
          </cell>
          <cell r="ENR20">
            <v>199561553.494463</v>
          </cell>
          <cell r="ENS20">
            <v>199561553.494463</v>
          </cell>
          <cell r="ENT20">
            <v>199561553.494463</v>
          </cell>
          <cell r="ENU20">
            <v>199561553.494463</v>
          </cell>
          <cell r="ENV20">
            <v>199561553.494463</v>
          </cell>
          <cell r="ENW20">
            <v>199561553.494463</v>
          </cell>
          <cell r="ENX20">
            <v>199561553.494463</v>
          </cell>
          <cell r="ENY20">
            <v>199561553.494463</v>
          </cell>
          <cell r="ENZ20">
            <v>199561553.494463</v>
          </cell>
          <cell r="EOA20">
            <v>199561553.494463</v>
          </cell>
          <cell r="EOB20">
            <v>199561553.494463</v>
          </cell>
          <cell r="EOC20">
            <v>199561553.494463</v>
          </cell>
          <cell r="EOD20">
            <v>199561553.494463</v>
          </cell>
          <cell r="EOE20">
            <v>199561553.494463</v>
          </cell>
          <cell r="EOF20">
            <v>199561553.494463</v>
          </cell>
          <cell r="EOG20">
            <v>199561553.494463</v>
          </cell>
          <cell r="EOH20">
            <v>199561553.494463</v>
          </cell>
          <cell r="EOI20">
            <v>199561553.494463</v>
          </cell>
          <cell r="EOJ20">
            <v>199561553.494463</v>
          </cell>
          <cell r="EOK20">
            <v>199561553.494463</v>
          </cell>
          <cell r="EOL20">
            <v>199561553.494463</v>
          </cell>
          <cell r="EOM20">
            <v>14383431443.3332</v>
          </cell>
          <cell r="EON20">
            <v>14383431443.3332</v>
          </cell>
          <cell r="EOO20">
            <v>14383431443.3332</v>
          </cell>
          <cell r="EOP20">
            <v>14383431443.3332</v>
          </cell>
          <cell r="EOQ20">
            <v>14383431443.3332</v>
          </cell>
          <cell r="EOR20">
            <v>14383431443.3332</v>
          </cell>
          <cell r="EOS20">
            <v>14383431443.3332</v>
          </cell>
          <cell r="EOT20">
            <v>14383431443.3332</v>
          </cell>
          <cell r="EOU20">
            <v>14383431443.3332</v>
          </cell>
          <cell r="EOV20">
            <v>14383431443.3332</v>
          </cell>
          <cell r="EOW20">
            <v>14383431443.3332</v>
          </cell>
          <cell r="EOX20">
            <v>14383431443.3332</v>
          </cell>
          <cell r="EOY20">
            <v>14383431443.3332</v>
          </cell>
          <cell r="EOZ20">
            <v>14383431443.3332</v>
          </cell>
          <cell r="EPA20">
            <v>14383431443.3332</v>
          </cell>
          <cell r="EPB20">
            <v>14383431443.3332</v>
          </cell>
          <cell r="EPC20">
            <v>14383431443.3332</v>
          </cell>
          <cell r="EPD20">
            <v>14383431443.3332</v>
          </cell>
          <cell r="EPE20">
            <v>14383431443.3332</v>
          </cell>
          <cell r="EPF20">
            <v>14383431443.3332</v>
          </cell>
          <cell r="EPG20">
            <v>14383431443.3332</v>
          </cell>
          <cell r="EPH20">
            <v>14383431443.3332</v>
          </cell>
          <cell r="EPI20">
            <v>14383431443.3332</v>
          </cell>
          <cell r="EPJ20">
            <v>14383431443.3332</v>
          </cell>
          <cell r="EPK20">
            <v>14383431443.3332</v>
          </cell>
          <cell r="EPL20">
            <v>14383431443.3332</v>
          </cell>
          <cell r="EPM20">
            <v>14383431443.3332</v>
          </cell>
          <cell r="EPN20">
            <v>14383431443.3332</v>
          </cell>
          <cell r="EPO20">
            <v>14383431443.3332</v>
          </cell>
          <cell r="EPP20">
            <v>14383431443.3332</v>
          </cell>
          <cell r="EPQ20">
            <v>14383431443.3332</v>
          </cell>
          <cell r="EPR20">
            <v>14383431443.3332</v>
          </cell>
          <cell r="EPS20">
            <v>14383431443.3332</v>
          </cell>
          <cell r="EPT20">
            <v>14383431443.3332</v>
          </cell>
          <cell r="EPU20">
            <v>14383431443.3332</v>
          </cell>
          <cell r="EPV20">
            <v>14383431443.3332</v>
          </cell>
          <cell r="EPW20">
            <v>14383431443.3332</v>
          </cell>
          <cell r="EPX20">
            <v>14383431443.3332</v>
          </cell>
          <cell r="EPY20">
            <v>14383431443.3332</v>
          </cell>
          <cell r="EPZ20">
            <v>14383431443.3332</v>
          </cell>
          <cell r="EQA20">
            <v>14383431443.3332</v>
          </cell>
          <cell r="EQB20">
            <v>14383431443.3332</v>
          </cell>
          <cell r="EQC20">
            <v>14383431443.3332</v>
          </cell>
          <cell r="EQD20">
            <v>14383431443.3332</v>
          </cell>
          <cell r="EQE20">
            <v>14383431443.3332</v>
          </cell>
          <cell r="EQF20">
            <v>14383431443.3332</v>
          </cell>
          <cell r="EQG20">
            <v>14383431443.3332</v>
          </cell>
          <cell r="EQH20">
            <v>14383431443.3332</v>
          </cell>
          <cell r="EQI20">
            <v>14383431443.3332</v>
          </cell>
          <cell r="EQJ20">
            <v>14383431443.3332</v>
          </cell>
          <cell r="EQK20">
            <v>14383431443.3332</v>
          </cell>
          <cell r="EQL20">
            <v>14383431443.3332</v>
          </cell>
          <cell r="EQM20">
            <v>14383431443.3332</v>
          </cell>
          <cell r="EQN20">
            <v>14383431443.3332</v>
          </cell>
          <cell r="EQO20">
            <v>14383431443.3332</v>
          </cell>
          <cell r="EQP20">
            <v>14383431443.3332</v>
          </cell>
          <cell r="EQQ20">
            <v>14383431443.3332</v>
          </cell>
          <cell r="EQR20">
            <v>14383431443.3332</v>
          </cell>
          <cell r="EQS20">
            <v>14383431443.3332</v>
          </cell>
          <cell r="EQT20">
            <v>14383431443.3332</v>
          </cell>
          <cell r="EQU20">
            <v>14383431443.3332</v>
          </cell>
          <cell r="EQV20">
            <v>14383431443.3332</v>
          </cell>
          <cell r="EQW20">
            <v>14383431443.3332</v>
          </cell>
          <cell r="EQX20">
            <v>14383431443.3332</v>
          </cell>
          <cell r="EQY20">
            <v>14383431443.3332</v>
          </cell>
          <cell r="EQZ20">
            <v>14383431443.3332</v>
          </cell>
          <cell r="ERA20">
            <v>14383431443.3332</v>
          </cell>
          <cell r="ERB20">
            <v>14383431443.3332</v>
          </cell>
          <cell r="ERC20">
            <v>14383431443.3332</v>
          </cell>
          <cell r="ERD20">
            <v>14383431443.3332</v>
          </cell>
          <cell r="ERE20">
            <v>14383431443.3332</v>
          </cell>
          <cell r="ERF20">
            <v>14383431443.3332</v>
          </cell>
          <cell r="ERG20">
            <v>14383431443.3332</v>
          </cell>
          <cell r="ERH20">
            <v>14383431443.3332</v>
          </cell>
          <cell r="ERI20">
            <v>14383431443.3332</v>
          </cell>
          <cell r="ERJ20">
            <v>14383431443.3332</v>
          </cell>
          <cell r="ERK20">
            <v>14383431443.3332</v>
          </cell>
          <cell r="ERL20">
            <v>14383431443.3332</v>
          </cell>
          <cell r="ERM20">
            <v>14383431443.3332</v>
          </cell>
          <cell r="ERN20">
            <v>14383431443.3332</v>
          </cell>
          <cell r="ERO20">
            <v>14383431443.3332</v>
          </cell>
          <cell r="ERP20">
            <v>14383431443.3332</v>
          </cell>
          <cell r="ERQ20">
            <v>14383431443.3332</v>
          </cell>
          <cell r="ERR20">
            <v>14383431443.3332</v>
          </cell>
          <cell r="ERS20">
            <v>14383431443.3332</v>
          </cell>
          <cell r="ERT20">
            <v>14383431443.3332</v>
          </cell>
          <cell r="ERU20">
            <v>14383431443.3332</v>
          </cell>
          <cell r="ERV20">
            <v>14383431443.3332</v>
          </cell>
          <cell r="ERW20">
            <v>14383431443.3332</v>
          </cell>
          <cell r="ERX20">
            <v>14383431443.3332</v>
          </cell>
          <cell r="ERY20">
            <v>14383431443.3332</v>
          </cell>
          <cell r="ERZ20">
            <v>14383431443.3332</v>
          </cell>
          <cell r="ESA20">
            <v>14383431443.3332</v>
          </cell>
          <cell r="ESB20">
            <v>14383431443.3332</v>
          </cell>
          <cell r="ESC20">
            <v>14383431443.3332</v>
          </cell>
          <cell r="ESD20">
            <v>14383431443.3332</v>
          </cell>
          <cell r="ESE20">
            <v>14383431443.3332</v>
          </cell>
          <cell r="ESF20">
            <v>14383431443.3332</v>
          </cell>
          <cell r="ESG20">
            <v>14383431443.3332</v>
          </cell>
          <cell r="ESH20">
            <v>14383431443.3332</v>
          </cell>
          <cell r="ESI20">
            <v>14383431443.3332</v>
          </cell>
          <cell r="ESJ20">
            <v>14383431443.3332</v>
          </cell>
          <cell r="ESK20">
            <v>14383431443.3332</v>
          </cell>
          <cell r="ESL20">
            <v>14383431443.3332</v>
          </cell>
          <cell r="ESM20">
            <v>14383431443.3332</v>
          </cell>
          <cell r="ESN20">
            <v>14383431443.3332</v>
          </cell>
          <cell r="ESO20">
            <v>14383431443.3332</v>
          </cell>
          <cell r="ESP20">
            <v>14383431443.3332</v>
          </cell>
          <cell r="ESQ20">
            <v>14383431443.3332</v>
          </cell>
          <cell r="ESR20">
            <v>14383431443.3332</v>
          </cell>
          <cell r="ESS20">
            <v>14383431443.3332</v>
          </cell>
          <cell r="EST20">
            <v>14383431443.3332</v>
          </cell>
          <cell r="ESU20">
            <v>14383431443.3332</v>
          </cell>
          <cell r="ESV20">
            <v>14383431443.3332</v>
          </cell>
          <cell r="ESW20">
            <v>14383431443.3332</v>
          </cell>
          <cell r="ESX20">
            <v>14383431443.3332</v>
          </cell>
          <cell r="ESY20">
            <v>14383431443.3332</v>
          </cell>
          <cell r="ESZ20">
            <v>14383431443.3332</v>
          </cell>
          <cell r="ETA20">
            <v>14383431443.3332</v>
          </cell>
          <cell r="ETB20">
            <v>14383431443.3332</v>
          </cell>
          <cell r="ETC20">
            <v>14383431443.3332</v>
          </cell>
          <cell r="ETD20">
            <v>14383431443.3332</v>
          </cell>
          <cell r="ETE20">
            <v>14383431443.3332</v>
          </cell>
          <cell r="ETF20">
            <v>14383431443.3332</v>
          </cell>
          <cell r="ETG20">
            <v>14383431443.3332</v>
          </cell>
          <cell r="ETH20">
            <v>14383431443.3332</v>
          </cell>
          <cell r="ETI20">
            <v>14383431443.3332</v>
          </cell>
          <cell r="ETJ20">
            <v>14383431443.3332</v>
          </cell>
          <cell r="ETK20">
            <v>14383431443.3332</v>
          </cell>
          <cell r="ETL20">
            <v>14383431443.3332</v>
          </cell>
          <cell r="ETM20">
            <v>14383431443.3332</v>
          </cell>
          <cell r="ETN20">
            <v>14383431443.3332</v>
          </cell>
          <cell r="ETO20">
            <v>14383431443.3332</v>
          </cell>
          <cell r="ETP20">
            <v>14383431443.3332</v>
          </cell>
          <cell r="ETQ20">
            <v>14383431443.3332</v>
          </cell>
          <cell r="ETR20">
            <v>14383431443.3332</v>
          </cell>
          <cell r="ETS20">
            <v>14383431443.3332</v>
          </cell>
          <cell r="ETT20">
            <v>14383431443.3332</v>
          </cell>
          <cell r="ETU20">
            <v>14383431443.3332</v>
          </cell>
          <cell r="ETV20">
            <v>14383431443.3332</v>
          </cell>
          <cell r="ETW20">
            <v>14383431443.3332</v>
          </cell>
          <cell r="ETX20">
            <v>14383431443.3332</v>
          </cell>
          <cell r="ETY20">
            <v>14383431443.3332</v>
          </cell>
          <cell r="ETZ20">
            <v>14383431443.3332</v>
          </cell>
          <cell r="EUA20">
            <v>14383431443.3332</v>
          </cell>
          <cell r="EUB20">
            <v>14383431443.3332</v>
          </cell>
          <cell r="EUC20">
            <v>14383431443.3332</v>
          </cell>
          <cell r="EUD20">
            <v>14383431443.3332</v>
          </cell>
          <cell r="EUE20">
            <v>14383431443.3332</v>
          </cell>
          <cell r="EUF20">
            <v>14383431443.3332</v>
          </cell>
          <cell r="EUG20">
            <v>14383431443.3332</v>
          </cell>
          <cell r="EUH20">
            <v>14383431443.3332</v>
          </cell>
          <cell r="EUI20">
            <v>14383431443.3332</v>
          </cell>
          <cell r="EUJ20">
            <v>14383431443.3332</v>
          </cell>
          <cell r="EUK20">
            <v>14383431443.3332</v>
          </cell>
          <cell r="EUL20">
            <v>14383431443.3332</v>
          </cell>
          <cell r="EUM20">
            <v>14383431443.3332</v>
          </cell>
          <cell r="EUN20">
            <v>14383431443.3332</v>
          </cell>
          <cell r="EUO20">
            <v>14383431443.3332</v>
          </cell>
          <cell r="EUP20">
            <v>14383431443.3332</v>
          </cell>
          <cell r="EUQ20">
            <v>14383431443.3332</v>
          </cell>
          <cell r="EUR20">
            <v>14383431443.3332</v>
          </cell>
          <cell r="EUS20">
            <v>14383431443.3332</v>
          </cell>
          <cell r="EUT20">
            <v>14383431443.3332</v>
          </cell>
          <cell r="EUU20">
            <v>14383431443.3332</v>
          </cell>
          <cell r="EUV20">
            <v>14383431443.3332</v>
          </cell>
          <cell r="EUW20">
            <v>14383431443.3332</v>
          </cell>
          <cell r="EUX20">
            <v>14383431443.3332</v>
          </cell>
          <cell r="EUY20">
            <v>14383431443.3332</v>
          </cell>
          <cell r="EUZ20">
            <v>14383431443.3332</v>
          </cell>
          <cell r="EVA20">
            <v>14383431443.3332</v>
          </cell>
          <cell r="EVB20">
            <v>14383431443.3332</v>
          </cell>
          <cell r="EVC20">
            <v>14383431443.3332</v>
          </cell>
          <cell r="EVD20">
            <v>14383431443.3332</v>
          </cell>
          <cell r="EVE20">
            <v>14383431443.3332</v>
          </cell>
          <cell r="EVF20">
            <v>14383431443.3332</v>
          </cell>
          <cell r="EVG20">
            <v>14383431443.3332</v>
          </cell>
          <cell r="EVH20">
            <v>14383431443.3332</v>
          </cell>
          <cell r="EVI20">
            <v>14383431443.3332</v>
          </cell>
          <cell r="EVJ20">
            <v>14383431443.3332</v>
          </cell>
          <cell r="EVK20">
            <v>14821602202.534</v>
          </cell>
          <cell r="EVL20">
            <v>14821602202.534</v>
          </cell>
          <cell r="EVM20">
            <v>14821602202.534</v>
          </cell>
          <cell r="EVN20">
            <v>14821602202.534</v>
          </cell>
          <cell r="EVO20">
            <v>14821602202.534</v>
          </cell>
          <cell r="EVP20">
            <v>14821602202.534</v>
          </cell>
          <cell r="EVQ20">
            <v>14821602202.534</v>
          </cell>
          <cell r="EVR20">
            <v>14821602202.534</v>
          </cell>
          <cell r="EVS20">
            <v>14821602202.534</v>
          </cell>
          <cell r="EVT20">
            <v>14821602202.534</v>
          </cell>
          <cell r="EVU20">
            <v>14821602202.534</v>
          </cell>
          <cell r="EVV20">
            <v>14821602202.534</v>
          </cell>
          <cell r="EVW20">
            <v>14821602202.534</v>
          </cell>
          <cell r="EVX20">
            <v>14821602202.534</v>
          </cell>
          <cell r="EVY20">
            <v>14821602202.534</v>
          </cell>
          <cell r="EVZ20">
            <v>14821602202.534</v>
          </cell>
          <cell r="EWA20">
            <v>14821602202.534</v>
          </cell>
          <cell r="EWB20">
            <v>14821602202.534</v>
          </cell>
          <cell r="EWC20">
            <v>14821602202.534</v>
          </cell>
          <cell r="EWD20">
            <v>14821602202.534</v>
          </cell>
          <cell r="EWE20">
            <v>14821602202.534</v>
          </cell>
          <cell r="EWF20">
            <v>14821602202.534</v>
          </cell>
          <cell r="EWG20">
            <v>14821602202.534</v>
          </cell>
          <cell r="EWH20">
            <v>14821602202.534</v>
          </cell>
          <cell r="EWI20">
            <v>14821602202.534</v>
          </cell>
          <cell r="EWJ20">
            <v>14821602202.534</v>
          </cell>
          <cell r="EWK20">
            <v>14821602202.534</v>
          </cell>
          <cell r="EWL20">
            <v>14821602202.534</v>
          </cell>
          <cell r="EWM20">
            <v>14821602202.534</v>
          </cell>
          <cell r="EWN20">
            <v>14821602202.534</v>
          </cell>
          <cell r="EWO20">
            <v>14821602202.534</v>
          </cell>
          <cell r="EWP20">
            <v>14821602202.534</v>
          </cell>
          <cell r="EWQ20">
            <v>14821602202.534</v>
          </cell>
          <cell r="EWR20">
            <v>14821602202.534</v>
          </cell>
          <cell r="EWS20">
            <v>14821602202.534</v>
          </cell>
          <cell r="EWT20">
            <v>14821602202.534</v>
          </cell>
          <cell r="EWU20">
            <v>14821602202.534</v>
          </cell>
          <cell r="EWV20">
            <v>14821602202.534</v>
          </cell>
          <cell r="EWW20">
            <v>14821602202.534</v>
          </cell>
          <cell r="EWX20">
            <v>14821602202.534</v>
          </cell>
          <cell r="EWY20">
            <v>14821602202.534</v>
          </cell>
          <cell r="EWZ20">
            <v>14821602202.534</v>
          </cell>
          <cell r="EXA20">
            <v>14821602202.534</v>
          </cell>
          <cell r="EXB20">
            <v>14821602202.534</v>
          </cell>
          <cell r="EXC20">
            <v>14821602202.534</v>
          </cell>
          <cell r="EXD20">
            <v>14821602202.534</v>
          </cell>
          <cell r="EXE20">
            <v>14821602202.534</v>
          </cell>
          <cell r="EXF20">
            <v>14821602202.534</v>
          </cell>
          <cell r="EXG20">
            <v>14821602202.534</v>
          </cell>
          <cell r="EXH20">
            <v>14821602202.534</v>
          </cell>
          <cell r="EXI20">
            <v>14821602202.534</v>
          </cell>
          <cell r="EXJ20">
            <v>14821602202.534</v>
          </cell>
          <cell r="EXK20">
            <v>14821602202.534</v>
          </cell>
          <cell r="EXL20">
            <v>14821602202.534</v>
          </cell>
          <cell r="EXM20">
            <v>14821602202.534</v>
          </cell>
          <cell r="EXN20">
            <v>14821602202.534</v>
          </cell>
          <cell r="EXO20">
            <v>14821602202.534</v>
          </cell>
          <cell r="EXP20">
            <v>14821602202.534</v>
          </cell>
          <cell r="EXQ20">
            <v>14821602202.534</v>
          </cell>
          <cell r="EXR20">
            <v>14821602202.534</v>
          </cell>
          <cell r="EXS20">
            <v>14821602202.534</v>
          </cell>
          <cell r="EXT20">
            <v>14821602202.534</v>
          </cell>
          <cell r="EXU20">
            <v>14821602202.534</v>
          </cell>
          <cell r="EXV20">
            <v>14821602202.534</v>
          </cell>
          <cell r="EXW20">
            <v>14821602202.534</v>
          </cell>
          <cell r="EXX20">
            <v>14821602202.534</v>
          </cell>
          <cell r="EXY20">
            <v>14821602202.534</v>
          </cell>
          <cell r="EXZ20">
            <v>14821602202.534</v>
          </cell>
          <cell r="EYA20">
            <v>14821602202.534</v>
          </cell>
          <cell r="EYB20">
            <v>14821602202.534</v>
          </cell>
          <cell r="EYC20">
            <v>14821602202.534</v>
          </cell>
          <cell r="EYD20">
            <v>14821602202.534</v>
          </cell>
          <cell r="EYE20">
            <v>14821602202.534</v>
          </cell>
          <cell r="EYF20">
            <v>14821602202.534</v>
          </cell>
          <cell r="EYG20">
            <v>14821602202.534</v>
          </cell>
          <cell r="EYH20">
            <v>14821602202.534</v>
          </cell>
          <cell r="EYI20">
            <v>14821602202.534</v>
          </cell>
          <cell r="EYJ20">
            <v>14821602202.534</v>
          </cell>
          <cell r="EYK20">
            <v>14821602202.534</v>
          </cell>
          <cell r="EYL20">
            <v>14821602202.534</v>
          </cell>
          <cell r="EYM20">
            <v>14821602202.534</v>
          </cell>
          <cell r="EYN20">
            <v>14821602202.534</v>
          </cell>
          <cell r="EYO20">
            <v>14821602202.534</v>
          </cell>
          <cell r="EYP20">
            <v>14821602202.534</v>
          </cell>
          <cell r="EYQ20">
            <v>14821602202.534</v>
          </cell>
          <cell r="EYR20">
            <v>14821602202.534</v>
          </cell>
          <cell r="EYS20">
            <v>14821602202.534</v>
          </cell>
          <cell r="EYT20">
            <v>14821602202.534</v>
          </cell>
          <cell r="EYU20">
            <v>14821602202.534</v>
          </cell>
          <cell r="EYV20">
            <v>14821602202.534</v>
          </cell>
          <cell r="EYW20">
            <v>14821602202.534</v>
          </cell>
          <cell r="EYX20">
            <v>14821602202.534</v>
          </cell>
          <cell r="EYY20">
            <v>14821602202.534</v>
          </cell>
          <cell r="EYZ20">
            <v>14821602202.534</v>
          </cell>
          <cell r="EZA20">
            <v>14821602202.534</v>
          </cell>
          <cell r="EZB20">
            <v>14821602202.534</v>
          </cell>
          <cell r="EZC20">
            <v>14821602202.534</v>
          </cell>
          <cell r="EZD20">
            <v>14821602202.534</v>
          </cell>
          <cell r="EZE20">
            <v>14821602202.534</v>
          </cell>
          <cell r="EZF20">
            <v>14821602202.534</v>
          </cell>
          <cell r="EZG20">
            <v>14821602202.534</v>
          </cell>
          <cell r="EZH20">
            <v>14821602202.534</v>
          </cell>
          <cell r="EZI20">
            <v>14821602202.534</v>
          </cell>
          <cell r="EZJ20">
            <v>14821602202.534</v>
          </cell>
          <cell r="EZK20">
            <v>14821602202.534</v>
          </cell>
          <cell r="EZL20">
            <v>14821602202.534</v>
          </cell>
          <cell r="EZM20">
            <v>14821602202.534</v>
          </cell>
          <cell r="EZN20">
            <v>14821602202.534</v>
          </cell>
          <cell r="EZO20">
            <v>14821602202.534</v>
          </cell>
          <cell r="EZP20">
            <v>14821602202.534</v>
          </cell>
          <cell r="EZQ20">
            <v>14821602202.534</v>
          </cell>
          <cell r="EZR20">
            <v>14821602202.534</v>
          </cell>
          <cell r="EZS20">
            <v>14821602202.534</v>
          </cell>
          <cell r="EZT20">
            <v>14821602202.534</v>
          </cell>
          <cell r="EZU20">
            <v>14821602202.534</v>
          </cell>
          <cell r="EZV20">
            <v>14821602202.534</v>
          </cell>
          <cell r="EZW20">
            <v>14821602202.534</v>
          </cell>
          <cell r="EZX20">
            <v>14821602202.534</v>
          </cell>
          <cell r="EZY20">
            <v>14821602202.534</v>
          </cell>
          <cell r="EZZ20">
            <v>14821602202.534</v>
          </cell>
          <cell r="FAA20">
            <v>14821602202.534</v>
          </cell>
          <cell r="FAB20">
            <v>14821602202.534</v>
          </cell>
          <cell r="FAC20">
            <v>14821602202.534</v>
          </cell>
          <cell r="FAD20">
            <v>14821602202.534</v>
          </cell>
          <cell r="FAE20">
            <v>14821602202.534</v>
          </cell>
          <cell r="FAF20">
            <v>14821602202.534</v>
          </cell>
          <cell r="FAG20">
            <v>14821602202.534</v>
          </cell>
          <cell r="FAH20">
            <v>14821602202.534</v>
          </cell>
          <cell r="FAI20">
            <v>14821602202.534</v>
          </cell>
          <cell r="FAJ20">
            <v>14821602202.534</v>
          </cell>
          <cell r="FAK20">
            <v>14821602202.534</v>
          </cell>
          <cell r="FAL20">
            <v>14821602202.534</v>
          </cell>
          <cell r="FAM20">
            <v>14821602202.534</v>
          </cell>
          <cell r="FAN20">
            <v>14821602202.534</v>
          </cell>
          <cell r="FAO20">
            <v>14821602202.534</v>
          </cell>
          <cell r="FAP20">
            <v>14821602202.534</v>
          </cell>
          <cell r="FAQ20">
            <v>14821602202.534</v>
          </cell>
          <cell r="FAR20">
            <v>14821602202.534</v>
          </cell>
          <cell r="FAS20">
            <v>14821602202.534</v>
          </cell>
          <cell r="FAT20">
            <v>14821602202.534</v>
          </cell>
          <cell r="FAU20">
            <v>14821602202.534</v>
          </cell>
          <cell r="FAV20">
            <v>14821602202.534</v>
          </cell>
          <cell r="FAW20">
            <v>14821602202.534</v>
          </cell>
          <cell r="FAX20">
            <v>14821602202.534</v>
          </cell>
          <cell r="FAY20">
            <v>14821602202.534</v>
          </cell>
          <cell r="FAZ20">
            <v>14821602202.534</v>
          </cell>
          <cell r="FBA20">
            <v>14821602202.534</v>
          </cell>
          <cell r="FBB20">
            <v>14821602202.534</v>
          </cell>
          <cell r="FBC20">
            <v>14821602202.534</v>
          </cell>
          <cell r="FBD20">
            <v>14821602202.534</v>
          </cell>
          <cell r="FBE20">
            <v>14821602202.534</v>
          </cell>
          <cell r="FBF20">
            <v>14821602202.534</v>
          </cell>
          <cell r="FBG20">
            <v>14821602202.534</v>
          </cell>
          <cell r="FBH20">
            <v>14821602202.534</v>
          </cell>
          <cell r="FBI20">
            <v>14821602202.534</v>
          </cell>
          <cell r="FBJ20">
            <v>14821602202.534</v>
          </cell>
          <cell r="FBK20">
            <v>14821602202.534</v>
          </cell>
          <cell r="FBL20">
            <v>14821602202.534</v>
          </cell>
          <cell r="FBM20">
            <v>14821602202.534</v>
          </cell>
          <cell r="FBN20">
            <v>14821602202.534</v>
          </cell>
          <cell r="FBO20">
            <v>14821602202.534</v>
          </cell>
          <cell r="FBP20">
            <v>14821602202.534</v>
          </cell>
          <cell r="FBQ20">
            <v>14821602202.534</v>
          </cell>
          <cell r="FBR20">
            <v>14821602202.534</v>
          </cell>
          <cell r="FBS20">
            <v>14821602202.534</v>
          </cell>
          <cell r="FBT20">
            <v>14821602202.534</v>
          </cell>
          <cell r="FBU20">
            <v>14821602202.534</v>
          </cell>
          <cell r="FBV20">
            <v>14821602202.534</v>
          </cell>
          <cell r="FBW20">
            <v>14821602202.534</v>
          </cell>
          <cell r="FBX20">
            <v>14821602202.534</v>
          </cell>
          <cell r="FBY20">
            <v>14821602202.534</v>
          </cell>
          <cell r="FBZ20">
            <v>14821602202.534</v>
          </cell>
          <cell r="FCA20">
            <v>14821602202.534</v>
          </cell>
          <cell r="FCB20">
            <v>14821602202.534</v>
          </cell>
          <cell r="FCC20">
            <v>14821602202.534</v>
          </cell>
          <cell r="FCD20">
            <v>14821602202.534</v>
          </cell>
          <cell r="FCE20">
            <v>14821602202.534</v>
          </cell>
          <cell r="FCF20">
            <v>14821602202.534</v>
          </cell>
          <cell r="FCG20">
            <v>14821602202.534</v>
          </cell>
          <cell r="FCH20">
            <v>14821602202.534</v>
          </cell>
          <cell r="FCI20">
            <v>15031162130.8475</v>
          </cell>
          <cell r="FCJ20">
            <v>15031162130.8475</v>
          </cell>
          <cell r="FCK20">
            <v>15031162130.8475</v>
          </cell>
          <cell r="FCL20">
            <v>15031162130.8475</v>
          </cell>
          <cell r="FCM20">
            <v>15031162130.8475</v>
          </cell>
          <cell r="FCN20">
            <v>15031162130.8475</v>
          </cell>
          <cell r="FCO20">
            <v>15031162130.8475</v>
          </cell>
          <cell r="FCP20">
            <v>15031162130.8475</v>
          </cell>
          <cell r="FCQ20">
            <v>15031162130.8475</v>
          </cell>
          <cell r="FCR20">
            <v>15031162130.8475</v>
          </cell>
          <cell r="FCS20">
            <v>15031162130.8475</v>
          </cell>
          <cell r="FCT20">
            <v>15031162130.8475</v>
          </cell>
          <cell r="FCU20">
            <v>15031162130.8475</v>
          </cell>
          <cell r="FCV20">
            <v>15031162130.8475</v>
          </cell>
          <cell r="FCW20">
            <v>15031162130.8475</v>
          </cell>
          <cell r="FCX20">
            <v>15031162130.8475</v>
          </cell>
          <cell r="FCY20">
            <v>15031162130.8475</v>
          </cell>
          <cell r="FCZ20">
            <v>15031162130.8475</v>
          </cell>
          <cell r="FDA20">
            <v>15031162130.8475</v>
          </cell>
          <cell r="FDB20">
            <v>15031162130.8475</v>
          </cell>
          <cell r="FDC20">
            <v>15031162130.8475</v>
          </cell>
          <cell r="FDD20">
            <v>15031162130.8475</v>
          </cell>
          <cell r="FDE20">
            <v>15031162130.8475</v>
          </cell>
          <cell r="FDF20">
            <v>15031162130.8475</v>
          </cell>
          <cell r="FDG20">
            <v>15031162130.8475</v>
          </cell>
          <cell r="FDH20">
            <v>15031162130.8475</v>
          </cell>
          <cell r="FDI20">
            <v>15031162130.8475</v>
          </cell>
          <cell r="FDJ20">
            <v>15031162130.8475</v>
          </cell>
          <cell r="FDK20">
            <v>15031162130.8475</v>
          </cell>
          <cell r="FDL20">
            <v>15031162130.8475</v>
          </cell>
          <cell r="FDM20">
            <v>15031162130.8475</v>
          </cell>
          <cell r="FDN20">
            <v>15031162130.8475</v>
          </cell>
          <cell r="FDO20">
            <v>15031162130.8475</v>
          </cell>
          <cell r="FDP20">
            <v>15031162130.8475</v>
          </cell>
          <cell r="FDQ20">
            <v>15031162130.8475</v>
          </cell>
          <cell r="FDR20">
            <v>15031162130.8475</v>
          </cell>
          <cell r="FDS20">
            <v>15031162130.8475</v>
          </cell>
          <cell r="FDT20">
            <v>15031162130.8475</v>
          </cell>
          <cell r="FDU20">
            <v>15031162130.8475</v>
          </cell>
          <cell r="FDV20">
            <v>15031162130.8475</v>
          </cell>
          <cell r="FDW20">
            <v>15031162130.8475</v>
          </cell>
          <cell r="FDX20">
            <v>15031162130.8475</v>
          </cell>
          <cell r="FDY20">
            <v>15031162130.8475</v>
          </cell>
          <cell r="FDZ20">
            <v>15031162130.8475</v>
          </cell>
          <cell r="FEA20">
            <v>15031162130.8475</v>
          </cell>
          <cell r="FEB20">
            <v>15031162130.8475</v>
          </cell>
          <cell r="FEC20">
            <v>15031162130.8475</v>
          </cell>
          <cell r="FED20">
            <v>15031162130.8475</v>
          </cell>
          <cell r="FEE20">
            <v>15031162130.8475</v>
          </cell>
          <cell r="FEF20">
            <v>15031162130.8475</v>
          </cell>
          <cell r="FEG20">
            <v>15031162130.8475</v>
          </cell>
          <cell r="FEH20">
            <v>15031162130.8475</v>
          </cell>
          <cell r="FEI20">
            <v>15031162130.8475</v>
          </cell>
          <cell r="FEJ20">
            <v>15031162130.8475</v>
          </cell>
          <cell r="FEK20">
            <v>15031162130.8475</v>
          </cell>
          <cell r="FEL20">
            <v>15031162130.8475</v>
          </cell>
          <cell r="FEM20">
            <v>15031162130.8475</v>
          </cell>
          <cell r="FEN20">
            <v>15031162130.8475</v>
          </cell>
          <cell r="FEO20">
            <v>15031162130.8475</v>
          </cell>
          <cell r="FEP20">
            <v>15031162130.8475</v>
          </cell>
          <cell r="FEQ20">
            <v>15031162130.8475</v>
          </cell>
          <cell r="FER20">
            <v>15031162130.8475</v>
          </cell>
          <cell r="FES20">
            <v>15031162130.8475</v>
          </cell>
          <cell r="FET20">
            <v>15031162130.8475</v>
          </cell>
          <cell r="FEU20">
            <v>15031162130.8475</v>
          </cell>
          <cell r="FEV20">
            <v>15031162130.8475</v>
          </cell>
          <cell r="FEW20">
            <v>15031162130.8475</v>
          </cell>
          <cell r="FEX20">
            <v>15031162130.8475</v>
          </cell>
          <cell r="FEY20">
            <v>15031162130.8475</v>
          </cell>
          <cell r="FEZ20">
            <v>15031162130.8475</v>
          </cell>
          <cell r="FFA20">
            <v>15031162130.8475</v>
          </cell>
          <cell r="FFB20">
            <v>15031162130.8475</v>
          </cell>
          <cell r="FFC20">
            <v>15031162130.8475</v>
          </cell>
          <cell r="FFD20">
            <v>15031162130.8475</v>
          </cell>
          <cell r="FFE20">
            <v>15031162130.8475</v>
          </cell>
          <cell r="FFF20">
            <v>15031162130.8475</v>
          </cell>
          <cell r="FFG20">
            <v>15031162130.8475</v>
          </cell>
          <cell r="FFH20">
            <v>15031162130.8475</v>
          </cell>
          <cell r="FFI20">
            <v>15031162130.8475</v>
          </cell>
          <cell r="FFJ20">
            <v>15031162130.8475</v>
          </cell>
          <cell r="FFK20">
            <v>15031162130.8475</v>
          </cell>
          <cell r="FFL20">
            <v>15031162130.8475</v>
          </cell>
          <cell r="FFM20">
            <v>15031162130.8475</v>
          </cell>
          <cell r="FFN20">
            <v>15031162130.8475</v>
          </cell>
          <cell r="FFO20">
            <v>15031162130.8475</v>
          </cell>
          <cell r="FFP20">
            <v>15031162130.8475</v>
          </cell>
          <cell r="FFQ20">
            <v>15031162130.8475</v>
          </cell>
          <cell r="FFR20">
            <v>15031162130.8475</v>
          </cell>
          <cell r="FFS20">
            <v>15031162130.8475</v>
          </cell>
          <cell r="FFT20">
            <v>15031162130.8475</v>
          </cell>
          <cell r="FFU20">
            <v>15031162130.8475</v>
          </cell>
          <cell r="FFV20">
            <v>15031162130.8475</v>
          </cell>
          <cell r="FFW20">
            <v>15031162130.8475</v>
          </cell>
          <cell r="FFX20">
            <v>15031162130.8475</v>
          </cell>
          <cell r="FFY20">
            <v>15031162130.8475</v>
          </cell>
          <cell r="FFZ20">
            <v>15031162130.8475</v>
          </cell>
          <cell r="FGA20">
            <v>15031162130.8475</v>
          </cell>
          <cell r="FGB20">
            <v>15031162130.8475</v>
          </cell>
          <cell r="FGC20">
            <v>15031162130.8475</v>
          </cell>
          <cell r="FGD20">
            <v>15031162130.8475</v>
          </cell>
          <cell r="FGE20">
            <v>15031162130.8475</v>
          </cell>
          <cell r="FGF20">
            <v>15031162130.8475</v>
          </cell>
          <cell r="FGG20">
            <v>15031162130.8475</v>
          </cell>
          <cell r="FGH20">
            <v>15031162130.8475</v>
          </cell>
          <cell r="FGI20">
            <v>15031162130.8475</v>
          </cell>
          <cell r="FGJ20">
            <v>15031162130.8475</v>
          </cell>
          <cell r="FGK20">
            <v>15031162130.8475</v>
          </cell>
          <cell r="FGL20">
            <v>15031162130.8475</v>
          </cell>
          <cell r="FGM20">
            <v>15031162130.8475</v>
          </cell>
          <cell r="FGN20">
            <v>15031162130.8475</v>
          </cell>
          <cell r="FGO20">
            <v>15031162130.8475</v>
          </cell>
          <cell r="FGP20">
            <v>15031162130.8475</v>
          </cell>
          <cell r="FGQ20">
            <v>15031162130.8475</v>
          </cell>
          <cell r="FGR20">
            <v>15031162130.8475</v>
          </cell>
          <cell r="FGS20">
            <v>15031162130.8475</v>
          </cell>
          <cell r="FGT20">
            <v>15031162130.8475</v>
          </cell>
          <cell r="FGU20">
            <v>15031162130.8475</v>
          </cell>
          <cell r="FGV20">
            <v>15031162130.8475</v>
          </cell>
          <cell r="FGW20">
            <v>15031162130.8475</v>
          </cell>
          <cell r="FGX20">
            <v>15031162130.8475</v>
          </cell>
          <cell r="FGY20">
            <v>15031162130.8475</v>
          </cell>
          <cell r="FGZ20">
            <v>15031162130.8475</v>
          </cell>
          <cell r="FHA20">
            <v>15031162130.8475</v>
          </cell>
          <cell r="FHB20">
            <v>15031162130.8475</v>
          </cell>
          <cell r="FHC20">
            <v>15031162130.8475</v>
          </cell>
          <cell r="FHD20">
            <v>15031162130.8475</v>
          </cell>
          <cell r="FHE20">
            <v>15031162130.8475</v>
          </cell>
          <cell r="FHF20">
            <v>15031162130.8475</v>
          </cell>
          <cell r="FHG20">
            <v>15031162130.8475</v>
          </cell>
          <cell r="FHH20">
            <v>15031162130.8475</v>
          </cell>
          <cell r="FHI20">
            <v>15031162130.8475</v>
          </cell>
          <cell r="FHJ20">
            <v>15031162130.8475</v>
          </cell>
          <cell r="FHK20">
            <v>15031162130.8475</v>
          </cell>
          <cell r="FHL20">
            <v>15031162130.8475</v>
          </cell>
          <cell r="FHM20">
            <v>15031162130.8475</v>
          </cell>
          <cell r="FHN20">
            <v>15031162130.8475</v>
          </cell>
          <cell r="FHO20">
            <v>15031162130.8475</v>
          </cell>
          <cell r="FHP20">
            <v>15031162130.8475</v>
          </cell>
          <cell r="FHQ20">
            <v>15031162130.8475</v>
          </cell>
          <cell r="FHR20">
            <v>15031162130.8475</v>
          </cell>
          <cell r="FHS20">
            <v>15031162130.8475</v>
          </cell>
          <cell r="FHT20">
            <v>15031162130.8475</v>
          </cell>
          <cell r="FHU20">
            <v>15031162130.8475</v>
          </cell>
          <cell r="FHV20">
            <v>15031162130.8475</v>
          </cell>
          <cell r="FHW20">
            <v>15031162130.8475</v>
          </cell>
          <cell r="FHX20">
            <v>15031162130.8475</v>
          </cell>
          <cell r="FHY20">
            <v>15031162130.8475</v>
          </cell>
          <cell r="FHZ20">
            <v>15031162130.8475</v>
          </cell>
          <cell r="FIA20">
            <v>15031162130.8475</v>
          </cell>
          <cell r="FIB20">
            <v>15031162130.8475</v>
          </cell>
          <cell r="FIC20">
            <v>15031162130.8475</v>
          </cell>
          <cell r="FID20">
            <v>15031162130.8475</v>
          </cell>
          <cell r="FIE20">
            <v>15031162130.8475</v>
          </cell>
          <cell r="FIF20">
            <v>15031162130.8475</v>
          </cell>
          <cell r="FIG20">
            <v>15031162130.8475</v>
          </cell>
          <cell r="FIH20">
            <v>15031162130.8475</v>
          </cell>
          <cell r="FII20">
            <v>15031162130.8475</v>
          </cell>
          <cell r="FIJ20">
            <v>15031162130.8475</v>
          </cell>
          <cell r="FIK20">
            <v>15031162130.8475</v>
          </cell>
          <cell r="FIL20">
            <v>15031162130.8475</v>
          </cell>
          <cell r="FIM20">
            <v>15031162130.8475</v>
          </cell>
          <cell r="FIN20">
            <v>15031162130.8475</v>
          </cell>
          <cell r="FIO20">
            <v>15031162130.8475</v>
          </cell>
          <cell r="FIP20">
            <v>15031162130.8475</v>
          </cell>
          <cell r="FIQ20">
            <v>15031162130.8475</v>
          </cell>
          <cell r="FIR20">
            <v>15031162130.8475</v>
          </cell>
          <cell r="FIS20">
            <v>15031162130.8475</v>
          </cell>
          <cell r="FIT20">
            <v>15031162130.8475</v>
          </cell>
          <cell r="FIU20">
            <v>15031162130.8475</v>
          </cell>
          <cell r="FIV20">
            <v>15031162130.8475</v>
          </cell>
          <cell r="FIW20">
            <v>15031162130.8475</v>
          </cell>
          <cell r="FIX20">
            <v>15031162130.8475</v>
          </cell>
          <cell r="FIY20">
            <v>15031162130.8475</v>
          </cell>
          <cell r="FIZ20">
            <v>15031162130.8475</v>
          </cell>
          <cell r="FJA20">
            <v>15031162130.8475</v>
          </cell>
          <cell r="FJB20">
            <v>15031162130.8475</v>
          </cell>
          <cell r="FJC20">
            <v>15031162130.8475</v>
          </cell>
          <cell r="FJD20">
            <v>15031162130.8475</v>
          </cell>
          <cell r="FJE20">
            <v>15031162130.8475</v>
          </cell>
          <cell r="FJF20">
            <v>15031162130.8475</v>
          </cell>
          <cell r="FJG20">
            <v>15069263935.995399</v>
          </cell>
          <cell r="FJH20">
            <v>15069263935.995399</v>
          </cell>
          <cell r="FJI20">
            <v>15069263935.995399</v>
          </cell>
          <cell r="FJJ20">
            <v>15069263935.995399</v>
          </cell>
          <cell r="FJK20">
            <v>15069263935.995399</v>
          </cell>
          <cell r="FJL20">
            <v>15069263935.995399</v>
          </cell>
          <cell r="FJM20">
            <v>15069263935.995399</v>
          </cell>
          <cell r="FJN20">
            <v>15069263935.995399</v>
          </cell>
          <cell r="FJO20">
            <v>15069263935.995399</v>
          </cell>
          <cell r="FJP20">
            <v>15069263935.995399</v>
          </cell>
          <cell r="FJQ20">
            <v>15069263935.995399</v>
          </cell>
          <cell r="FJR20">
            <v>15069263935.995399</v>
          </cell>
          <cell r="FJS20">
            <v>15069263935.995399</v>
          </cell>
          <cell r="FJT20">
            <v>15069263935.995399</v>
          </cell>
          <cell r="FJU20">
            <v>15069263935.995399</v>
          </cell>
          <cell r="FJV20">
            <v>15069263935.995399</v>
          </cell>
          <cell r="FJW20">
            <v>15069263935.995399</v>
          </cell>
          <cell r="FJX20">
            <v>15069263935.995399</v>
          </cell>
          <cell r="FJY20">
            <v>15069263935.995399</v>
          </cell>
          <cell r="FJZ20">
            <v>15069263935.995399</v>
          </cell>
          <cell r="FKA20">
            <v>15069263935.995399</v>
          </cell>
          <cell r="FKB20">
            <v>15069263935.995399</v>
          </cell>
          <cell r="FKC20">
            <v>15069263935.995399</v>
          </cell>
          <cell r="FKD20">
            <v>15069263935.995399</v>
          </cell>
          <cell r="FKE20">
            <v>15069263935.995399</v>
          </cell>
          <cell r="FKF20">
            <v>15069263935.995399</v>
          </cell>
          <cell r="FKG20">
            <v>15069263935.995399</v>
          </cell>
          <cell r="FKH20">
            <v>15069263935.995399</v>
          </cell>
          <cell r="FKI20">
            <v>15069263935.995399</v>
          </cell>
          <cell r="FKJ20">
            <v>15069263935.995399</v>
          </cell>
          <cell r="FKK20">
            <v>15069263935.995399</v>
          </cell>
          <cell r="FKL20">
            <v>15069263935.995399</v>
          </cell>
          <cell r="FKM20">
            <v>15069263935.995399</v>
          </cell>
          <cell r="FKN20">
            <v>15069263935.995399</v>
          </cell>
          <cell r="FKO20">
            <v>15069263935.995399</v>
          </cell>
          <cell r="FKP20">
            <v>15069263935.995399</v>
          </cell>
          <cell r="FKQ20">
            <v>15069263935.995399</v>
          </cell>
          <cell r="FKR20">
            <v>15069263935.995399</v>
          </cell>
          <cell r="FKS20">
            <v>15069263935.995399</v>
          </cell>
          <cell r="FKT20">
            <v>15069263935.995399</v>
          </cell>
          <cell r="FKU20">
            <v>15069263935.995399</v>
          </cell>
          <cell r="FKV20">
            <v>15069263935.995399</v>
          </cell>
          <cell r="FKW20">
            <v>15069263935.995399</v>
          </cell>
          <cell r="FKX20">
            <v>15069263935.995399</v>
          </cell>
          <cell r="FKY20">
            <v>15069263935.995399</v>
          </cell>
          <cell r="FKZ20">
            <v>15069263935.995399</v>
          </cell>
          <cell r="FLA20">
            <v>15069263935.995399</v>
          </cell>
          <cell r="FLB20">
            <v>15069263935.995399</v>
          </cell>
          <cell r="FLC20">
            <v>15069263935.995399</v>
          </cell>
          <cell r="FLD20">
            <v>15069263935.995399</v>
          </cell>
          <cell r="FLE20">
            <v>15069263935.995399</v>
          </cell>
          <cell r="FLF20">
            <v>15069263935.995399</v>
          </cell>
          <cell r="FLG20">
            <v>15069263935.995399</v>
          </cell>
          <cell r="FLH20">
            <v>15069263935.995399</v>
          </cell>
          <cell r="FLI20">
            <v>15069263935.995399</v>
          </cell>
          <cell r="FLJ20">
            <v>15069263935.995399</v>
          </cell>
          <cell r="FLK20">
            <v>15069263935.995399</v>
          </cell>
          <cell r="FLL20">
            <v>15069263935.995399</v>
          </cell>
          <cell r="FLM20">
            <v>15069263935.995399</v>
          </cell>
          <cell r="FLN20">
            <v>15069263935.995399</v>
          </cell>
          <cell r="FLO20">
            <v>15069263935.995399</v>
          </cell>
          <cell r="FLP20">
            <v>15069263935.995399</v>
          </cell>
          <cell r="FLQ20">
            <v>15069263935.995399</v>
          </cell>
          <cell r="FLR20">
            <v>15069263935.995399</v>
          </cell>
          <cell r="FLS20">
            <v>15069263935.995399</v>
          </cell>
          <cell r="FLT20">
            <v>15069263935.995399</v>
          </cell>
          <cell r="FLU20">
            <v>15069263935.995399</v>
          </cell>
          <cell r="FLV20">
            <v>15069263935.995399</v>
          </cell>
          <cell r="FLW20">
            <v>15069263935.995399</v>
          </cell>
          <cell r="FLX20">
            <v>15069263935.995399</v>
          </cell>
          <cell r="FLY20">
            <v>15069263935.995399</v>
          </cell>
          <cell r="FLZ20">
            <v>15069263935.995399</v>
          </cell>
          <cell r="FMA20">
            <v>15069263935.995399</v>
          </cell>
          <cell r="FMB20">
            <v>15069263935.995399</v>
          </cell>
          <cell r="FMC20">
            <v>15069263935.995399</v>
          </cell>
          <cell r="FMD20">
            <v>15069263935.995399</v>
          </cell>
          <cell r="FME20">
            <v>15069263935.995399</v>
          </cell>
          <cell r="FMF20">
            <v>15069263935.995399</v>
          </cell>
          <cell r="FMG20">
            <v>15069263935.995399</v>
          </cell>
          <cell r="FMH20">
            <v>15069263935.995399</v>
          </cell>
          <cell r="FMI20">
            <v>15069263935.995399</v>
          </cell>
          <cell r="FMJ20">
            <v>15069263935.995399</v>
          </cell>
          <cell r="FMK20">
            <v>15069263935.995399</v>
          </cell>
          <cell r="FML20">
            <v>15069263935.995399</v>
          </cell>
          <cell r="FMM20">
            <v>15069263935.995399</v>
          </cell>
          <cell r="FMN20">
            <v>15069263935.995399</v>
          </cell>
          <cell r="FMO20">
            <v>15069263935.995399</v>
          </cell>
          <cell r="FMP20">
            <v>15069263935.995399</v>
          </cell>
          <cell r="FMQ20">
            <v>15069263935.995399</v>
          </cell>
          <cell r="FMR20">
            <v>15069263935.995399</v>
          </cell>
          <cell r="FMS20">
            <v>15069263935.995399</v>
          </cell>
          <cell r="FMT20">
            <v>15069263935.995399</v>
          </cell>
          <cell r="FMU20">
            <v>15069263935.995399</v>
          </cell>
          <cell r="FMV20">
            <v>15069263935.995399</v>
          </cell>
          <cell r="FMW20">
            <v>15069263935.995399</v>
          </cell>
          <cell r="FMX20">
            <v>15069263935.995399</v>
          </cell>
          <cell r="FMY20">
            <v>15069263935.995399</v>
          </cell>
          <cell r="FMZ20">
            <v>15069263935.995399</v>
          </cell>
          <cell r="FNA20">
            <v>15069263935.995399</v>
          </cell>
          <cell r="FNB20">
            <v>15069263935.995399</v>
          </cell>
          <cell r="FNC20">
            <v>15069263935.995399</v>
          </cell>
          <cell r="FND20">
            <v>15069263935.995399</v>
          </cell>
          <cell r="FNE20">
            <v>15069263935.995399</v>
          </cell>
          <cell r="FNF20">
            <v>15069263935.995399</v>
          </cell>
          <cell r="FNG20">
            <v>15069263935.995399</v>
          </cell>
          <cell r="FNH20">
            <v>15069263935.995399</v>
          </cell>
          <cell r="FNI20">
            <v>15069263935.995399</v>
          </cell>
          <cell r="FNJ20">
            <v>15069263935.995399</v>
          </cell>
          <cell r="FNK20">
            <v>15069263935.995399</v>
          </cell>
          <cell r="FNL20">
            <v>15069263935.995399</v>
          </cell>
          <cell r="FNM20">
            <v>15069263935.995399</v>
          </cell>
          <cell r="FNN20">
            <v>15069263935.995399</v>
          </cell>
          <cell r="FNO20">
            <v>15069263935.995399</v>
          </cell>
          <cell r="FNP20">
            <v>15069263935.995399</v>
          </cell>
          <cell r="FNQ20">
            <v>15069263935.995399</v>
          </cell>
          <cell r="FNR20">
            <v>15069263935.995399</v>
          </cell>
          <cell r="FNS20">
            <v>15069263935.995399</v>
          </cell>
          <cell r="FNT20">
            <v>15069263935.995399</v>
          </cell>
          <cell r="FNU20">
            <v>15069263935.995399</v>
          </cell>
          <cell r="FNV20">
            <v>15069263935.995399</v>
          </cell>
          <cell r="FNW20">
            <v>15069263935.995399</v>
          </cell>
          <cell r="FNX20">
            <v>15069263935.995399</v>
          </cell>
          <cell r="FNY20">
            <v>15069263935.995399</v>
          </cell>
          <cell r="FNZ20">
            <v>15069263935.995399</v>
          </cell>
          <cell r="FOA20">
            <v>15069263935.995399</v>
          </cell>
          <cell r="FOB20">
            <v>15069263935.995399</v>
          </cell>
          <cell r="FOC20">
            <v>15069263935.995399</v>
          </cell>
          <cell r="FOD20">
            <v>15069263935.995399</v>
          </cell>
          <cell r="FOE20">
            <v>15069263935.995399</v>
          </cell>
          <cell r="FOF20">
            <v>15069263935.995399</v>
          </cell>
          <cell r="FOG20">
            <v>15069263935.995399</v>
          </cell>
          <cell r="FOH20">
            <v>15069263935.995399</v>
          </cell>
          <cell r="FOI20">
            <v>15069263935.995399</v>
          </cell>
          <cell r="FOJ20">
            <v>15069263935.995399</v>
          </cell>
          <cell r="FOK20">
            <v>15069263935.995399</v>
          </cell>
          <cell r="FOL20">
            <v>15069263935.995399</v>
          </cell>
          <cell r="FOM20">
            <v>15069263935.995399</v>
          </cell>
          <cell r="FON20">
            <v>15069263935.995399</v>
          </cell>
          <cell r="FOO20">
            <v>15069263935.995399</v>
          </cell>
          <cell r="FOP20">
            <v>15069263935.995399</v>
          </cell>
          <cell r="FOQ20">
            <v>15069263935.995399</v>
          </cell>
          <cell r="FOR20">
            <v>15069263935.995399</v>
          </cell>
          <cell r="FOS20">
            <v>15069263935.995399</v>
          </cell>
          <cell r="FOT20">
            <v>15069263935.995399</v>
          </cell>
          <cell r="FOU20">
            <v>15069263935.995399</v>
          </cell>
          <cell r="FOV20">
            <v>15069263935.995399</v>
          </cell>
          <cell r="FOW20">
            <v>15069263935.995399</v>
          </cell>
          <cell r="FOX20">
            <v>15069263935.995399</v>
          </cell>
          <cell r="FOY20">
            <v>15069263935.995399</v>
          </cell>
          <cell r="FOZ20">
            <v>15069263935.995399</v>
          </cell>
          <cell r="FPA20">
            <v>15069263935.995399</v>
          </cell>
          <cell r="FPB20">
            <v>15069263935.995399</v>
          </cell>
          <cell r="FPC20">
            <v>15069263935.995399</v>
          </cell>
          <cell r="FPD20">
            <v>15069263935.995399</v>
          </cell>
          <cell r="FPE20">
            <v>15069263935.995399</v>
          </cell>
          <cell r="FPF20">
            <v>15069263935.995399</v>
          </cell>
          <cell r="FPG20">
            <v>15069263935.995399</v>
          </cell>
          <cell r="FPH20">
            <v>15069263935.995399</v>
          </cell>
          <cell r="FPI20">
            <v>15069263935.995399</v>
          </cell>
          <cell r="FPJ20">
            <v>15069263935.995399</v>
          </cell>
          <cell r="FPK20">
            <v>15069263935.995399</v>
          </cell>
          <cell r="FPL20">
            <v>15069263935.995399</v>
          </cell>
          <cell r="FPM20">
            <v>15069263935.995399</v>
          </cell>
          <cell r="FPN20">
            <v>15069263935.995399</v>
          </cell>
          <cell r="FPO20">
            <v>15069263935.995399</v>
          </cell>
          <cell r="FPP20">
            <v>15069263935.995399</v>
          </cell>
          <cell r="FPQ20">
            <v>15069263935.995399</v>
          </cell>
          <cell r="FPR20">
            <v>15069263935.995399</v>
          </cell>
          <cell r="FPS20">
            <v>15069263935.995399</v>
          </cell>
          <cell r="FPT20">
            <v>15069263935.995399</v>
          </cell>
          <cell r="FPU20">
            <v>15069263935.995399</v>
          </cell>
          <cell r="FPV20">
            <v>15069263935.995399</v>
          </cell>
          <cell r="FPW20">
            <v>15069263935.995399</v>
          </cell>
          <cell r="FPX20">
            <v>15069263935.995399</v>
          </cell>
          <cell r="FPY20">
            <v>15069263935.995399</v>
          </cell>
          <cell r="FPZ20">
            <v>15069263935.995399</v>
          </cell>
          <cell r="FQA20">
            <v>15069263935.995399</v>
          </cell>
          <cell r="FQB20">
            <v>15069263935.995399</v>
          </cell>
          <cell r="FQC20">
            <v>15069263935.995399</v>
          </cell>
          <cell r="FQD20">
            <v>15069263935.995399</v>
          </cell>
          <cell r="FQE20">
            <v>15450281987.4744</v>
          </cell>
          <cell r="FQF20">
            <v>15450281987.4744</v>
          </cell>
          <cell r="FQG20">
            <v>15450281987.4744</v>
          </cell>
          <cell r="FQH20">
            <v>15450281987.4744</v>
          </cell>
          <cell r="FQI20">
            <v>15450281987.4744</v>
          </cell>
          <cell r="FQJ20">
            <v>15450281987.4744</v>
          </cell>
          <cell r="FQK20">
            <v>15450281987.4744</v>
          </cell>
          <cell r="FQL20">
            <v>15450281987.4744</v>
          </cell>
          <cell r="FQM20">
            <v>15450281987.4744</v>
          </cell>
          <cell r="FQN20">
            <v>15450281987.4744</v>
          </cell>
          <cell r="FQO20">
            <v>15450281987.4744</v>
          </cell>
          <cell r="FQP20">
            <v>15450281987.4744</v>
          </cell>
          <cell r="FQQ20">
            <v>15450281987.4744</v>
          </cell>
          <cell r="FQR20">
            <v>15450281987.4744</v>
          </cell>
          <cell r="FQS20">
            <v>15450281987.4744</v>
          </cell>
          <cell r="FQT20">
            <v>15450281987.4744</v>
          </cell>
          <cell r="FQU20">
            <v>15450281987.4744</v>
          </cell>
          <cell r="FQV20">
            <v>15450281987.4744</v>
          </cell>
          <cell r="FQW20">
            <v>15450281987.4744</v>
          </cell>
          <cell r="FQX20">
            <v>15450281987.4744</v>
          </cell>
          <cell r="FQY20">
            <v>15450281987.4744</v>
          </cell>
          <cell r="FQZ20">
            <v>15450281987.4744</v>
          </cell>
          <cell r="FRA20">
            <v>15450281987.4744</v>
          </cell>
          <cell r="FRB20">
            <v>15450281987.4744</v>
          </cell>
          <cell r="FRC20">
            <v>15450281987.4744</v>
          </cell>
          <cell r="FRD20">
            <v>15450281987.4744</v>
          </cell>
          <cell r="FRE20">
            <v>15450281987.4744</v>
          </cell>
          <cell r="FRF20">
            <v>15450281987.4744</v>
          </cell>
          <cell r="FRG20">
            <v>15450281987.4744</v>
          </cell>
          <cell r="FRH20">
            <v>15450281987.4744</v>
          </cell>
          <cell r="FRI20">
            <v>15450281987.4744</v>
          </cell>
          <cell r="FRJ20">
            <v>15450281987.4744</v>
          </cell>
          <cell r="FRK20">
            <v>15450281987.4744</v>
          </cell>
          <cell r="FRL20">
            <v>15450281987.4744</v>
          </cell>
          <cell r="FRM20">
            <v>15450281987.4744</v>
          </cell>
          <cell r="FRN20">
            <v>15450281987.4744</v>
          </cell>
          <cell r="FRO20">
            <v>15450281987.4744</v>
          </cell>
          <cell r="FRP20">
            <v>15450281987.4744</v>
          </cell>
          <cell r="FRQ20">
            <v>15450281987.4744</v>
          </cell>
          <cell r="FRR20">
            <v>15450281987.4744</v>
          </cell>
          <cell r="FRS20">
            <v>15450281987.4744</v>
          </cell>
          <cell r="FRT20">
            <v>15450281987.4744</v>
          </cell>
          <cell r="FRU20">
            <v>15450281987.4744</v>
          </cell>
          <cell r="FRV20">
            <v>15450281987.4744</v>
          </cell>
          <cell r="FRW20">
            <v>15450281987.4744</v>
          </cell>
          <cell r="FRX20">
            <v>15450281987.4744</v>
          </cell>
          <cell r="FRY20">
            <v>15450281987.4744</v>
          </cell>
          <cell r="FRZ20">
            <v>15450281987.4744</v>
          </cell>
          <cell r="FSA20">
            <v>15450281987.4744</v>
          </cell>
          <cell r="FSB20">
            <v>15450281987.4744</v>
          </cell>
          <cell r="FSC20">
            <v>15450281987.4744</v>
          </cell>
          <cell r="FSD20">
            <v>15450281987.4744</v>
          </cell>
          <cell r="FSE20">
            <v>15450281987.4744</v>
          </cell>
          <cell r="FSF20">
            <v>15450281987.4744</v>
          </cell>
          <cell r="FSG20">
            <v>15450281987.4744</v>
          </cell>
          <cell r="FSH20">
            <v>15450281987.4744</v>
          </cell>
          <cell r="FSI20">
            <v>15450281987.4744</v>
          </cell>
          <cell r="FSJ20">
            <v>15450281987.4744</v>
          </cell>
          <cell r="FSK20">
            <v>15450281987.4744</v>
          </cell>
          <cell r="FSL20">
            <v>15450281987.4744</v>
          </cell>
          <cell r="FSM20">
            <v>15450281987.4744</v>
          </cell>
          <cell r="FSN20">
            <v>15450281987.4744</v>
          </cell>
          <cell r="FSO20">
            <v>15450281987.4744</v>
          </cell>
          <cell r="FSP20">
            <v>15450281987.4744</v>
          </cell>
          <cell r="FSQ20">
            <v>15450281987.4744</v>
          </cell>
          <cell r="FSR20">
            <v>15450281987.4744</v>
          </cell>
          <cell r="FSS20">
            <v>15450281987.4744</v>
          </cell>
          <cell r="FST20">
            <v>15450281987.4744</v>
          </cell>
          <cell r="FSU20">
            <v>15450281987.4744</v>
          </cell>
          <cell r="FSV20">
            <v>15450281987.4744</v>
          </cell>
          <cell r="FSW20">
            <v>15450281987.4744</v>
          </cell>
          <cell r="FSX20">
            <v>15450281987.4744</v>
          </cell>
          <cell r="FSY20">
            <v>15450281987.4744</v>
          </cell>
          <cell r="FSZ20">
            <v>15450281987.4744</v>
          </cell>
          <cell r="FTA20">
            <v>15450281987.4744</v>
          </cell>
          <cell r="FTB20">
            <v>15450281987.4744</v>
          </cell>
          <cell r="FTC20">
            <v>15450281987.4744</v>
          </cell>
          <cell r="FTD20">
            <v>15450281987.4744</v>
          </cell>
          <cell r="FTE20">
            <v>15450281987.4744</v>
          </cell>
          <cell r="FTF20">
            <v>15450281987.4744</v>
          </cell>
          <cell r="FTG20">
            <v>15450281987.4744</v>
          </cell>
          <cell r="FTH20">
            <v>15450281987.4744</v>
          </cell>
          <cell r="FTI20">
            <v>15450281987.4744</v>
          </cell>
          <cell r="FTJ20">
            <v>15450281987.4744</v>
          </cell>
          <cell r="FTK20">
            <v>15450281987.4744</v>
          </cell>
          <cell r="FTL20">
            <v>15450281987.4744</v>
          </cell>
          <cell r="FTM20">
            <v>15450281987.4744</v>
          </cell>
          <cell r="FTN20">
            <v>15450281987.4744</v>
          </cell>
          <cell r="FTO20">
            <v>15450281987.4744</v>
          </cell>
          <cell r="FTP20">
            <v>15450281987.4744</v>
          </cell>
          <cell r="FTQ20">
            <v>15450281987.4744</v>
          </cell>
          <cell r="FTR20">
            <v>15450281987.4744</v>
          </cell>
          <cell r="FTS20">
            <v>15450281987.4744</v>
          </cell>
          <cell r="FTT20">
            <v>15450281987.4744</v>
          </cell>
          <cell r="FTU20">
            <v>15450281987.4744</v>
          </cell>
          <cell r="FTV20">
            <v>15450281987.4744</v>
          </cell>
          <cell r="FTW20">
            <v>15450281987.4744</v>
          </cell>
          <cell r="FTX20">
            <v>15450281987.4744</v>
          </cell>
          <cell r="FTY20">
            <v>15450281987.4744</v>
          </cell>
          <cell r="FTZ20">
            <v>15450281987.4744</v>
          </cell>
          <cell r="FUA20">
            <v>15450281987.4744</v>
          </cell>
          <cell r="FUB20">
            <v>15450281987.4744</v>
          </cell>
          <cell r="FUC20">
            <v>15450281987.4744</v>
          </cell>
          <cell r="FUD20">
            <v>15450281987.4744</v>
          </cell>
          <cell r="FUE20">
            <v>15450281987.4744</v>
          </cell>
          <cell r="FUF20">
            <v>15450281987.4744</v>
          </cell>
          <cell r="FUG20">
            <v>15450281987.4744</v>
          </cell>
          <cell r="FUH20">
            <v>15450281987.4744</v>
          </cell>
          <cell r="FUI20">
            <v>15450281987.4744</v>
          </cell>
          <cell r="FUJ20">
            <v>15450281987.4744</v>
          </cell>
          <cell r="FUK20">
            <v>15450281987.4744</v>
          </cell>
          <cell r="FUL20">
            <v>15450281987.4744</v>
          </cell>
          <cell r="FUM20">
            <v>15450281987.4744</v>
          </cell>
          <cell r="FUN20">
            <v>15450281987.4744</v>
          </cell>
          <cell r="FUO20">
            <v>15450281987.4744</v>
          </cell>
          <cell r="FUP20">
            <v>15450281987.4744</v>
          </cell>
          <cell r="FUQ20">
            <v>15450281987.4744</v>
          </cell>
          <cell r="FUR20">
            <v>15450281987.4744</v>
          </cell>
          <cell r="FUS20">
            <v>15450281987.4744</v>
          </cell>
          <cell r="FUT20">
            <v>15450281987.4744</v>
          </cell>
          <cell r="FUU20">
            <v>15450281987.4744</v>
          </cell>
          <cell r="FUV20">
            <v>15450281987.4744</v>
          </cell>
          <cell r="FUW20">
            <v>15450281987.4744</v>
          </cell>
          <cell r="FUX20">
            <v>15450281987.4744</v>
          </cell>
          <cell r="FUY20">
            <v>15450281987.4744</v>
          </cell>
          <cell r="FUZ20">
            <v>15450281987.4744</v>
          </cell>
          <cell r="FVA20">
            <v>15450281987.4744</v>
          </cell>
          <cell r="FVB20">
            <v>15450281987.4744</v>
          </cell>
          <cell r="FVC20">
            <v>15450281987.4744</v>
          </cell>
          <cell r="FVD20">
            <v>15450281987.4744</v>
          </cell>
          <cell r="FVE20">
            <v>15450281987.4744</v>
          </cell>
          <cell r="FVF20">
            <v>15450281987.4744</v>
          </cell>
          <cell r="FVG20">
            <v>15450281987.4744</v>
          </cell>
          <cell r="FVH20">
            <v>15450281987.4744</v>
          </cell>
          <cell r="FVI20">
            <v>15450281987.4744</v>
          </cell>
          <cell r="FVJ20">
            <v>15450281987.4744</v>
          </cell>
          <cell r="FVK20">
            <v>15450281987.4744</v>
          </cell>
          <cell r="FVL20">
            <v>15450281987.4744</v>
          </cell>
          <cell r="FVM20">
            <v>15450281987.4744</v>
          </cell>
          <cell r="FVN20">
            <v>15450281987.4744</v>
          </cell>
          <cell r="FVO20">
            <v>15450281987.4744</v>
          </cell>
          <cell r="FVP20">
            <v>15450281987.4744</v>
          </cell>
          <cell r="FVQ20">
            <v>15450281987.4744</v>
          </cell>
          <cell r="FVR20">
            <v>15450281987.4744</v>
          </cell>
          <cell r="FVS20">
            <v>15450281987.4744</v>
          </cell>
          <cell r="FVT20">
            <v>15450281987.4744</v>
          </cell>
          <cell r="FVU20">
            <v>15450281987.4744</v>
          </cell>
          <cell r="FVV20">
            <v>15450281987.4744</v>
          </cell>
          <cell r="FVW20">
            <v>15450281987.4744</v>
          </cell>
          <cell r="FVX20">
            <v>15450281987.4744</v>
          </cell>
          <cell r="FVY20">
            <v>15450281987.4744</v>
          </cell>
          <cell r="FVZ20">
            <v>15450281987.4744</v>
          </cell>
          <cell r="FWA20">
            <v>15450281987.4744</v>
          </cell>
          <cell r="FWB20">
            <v>15450281987.4744</v>
          </cell>
          <cell r="FWC20">
            <v>15450281987.4744</v>
          </cell>
          <cell r="FWD20">
            <v>15450281987.4744</v>
          </cell>
          <cell r="FWE20">
            <v>15450281987.4744</v>
          </cell>
          <cell r="FWF20">
            <v>15450281987.4744</v>
          </cell>
          <cell r="FWG20">
            <v>15450281987.4744</v>
          </cell>
          <cell r="FWH20">
            <v>15450281987.4744</v>
          </cell>
          <cell r="FWI20">
            <v>15450281987.4744</v>
          </cell>
          <cell r="FWJ20">
            <v>15450281987.4744</v>
          </cell>
          <cell r="FWK20">
            <v>15450281987.4744</v>
          </cell>
          <cell r="FWL20">
            <v>15450281987.4744</v>
          </cell>
          <cell r="FWM20">
            <v>15450281987.4744</v>
          </cell>
          <cell r="FWN20">
            <v>15450281987.4744</v>
          </cell>
          <cell r="FWO20">
            <v>15450281987.4744</v>
          </cell>
          <cell r="FWP20">
            <v>15450281987.4744</v>
          </cell>
          <cell r="FWQ20">
            <v>15450281987.4744</v>
          </cell>
          <cell r="FWR20">
            <v>15450281987.4744</v>
          </cell>
          <cell r="FWS20">
            <v>15450281987.4744</v>
          </cell>
          <cell r="FWT20">
            <v>15450281987.4744</v>
          </cell>
          <cell r="FWU20">
            <v>15450281987.4744</v>
          </cell>
          <cell r="FWV20">
            <v>15450281987.4744</v>
          </cell>
          <cell r="FWW20">
            <v>15450281987.4744</v>
          </cell>
          <cell r="FWX20">
            <v>15450281987.4744</v>
          </cell>
          <cell r="FWY20">
            <v>15450281987.4744</v>
          </cell>
          <cell r="FWZ20">
            <v>15450281987.4744</v>
          </cell>
          <cell r="FXA20">
            <v>15450281987.4744</v>
          </cell>
          <cell r="FXB20">
            <v>15450281987.4744</v>
          </cell>
          <cell r="FXC20">
            <v>792828809980.39697</v>
          </cell>
          <cell r="FXD20">
            <v>792828809980.39697</v>
          </cell>
          <cell r="FXE20">
            <v>792828809980.39697</v>
          </cell>
          <cell r="FXF20">
            <v>792828809980.39697</v>
          </cell>
          <cell r="FXG20">
            <v>792828809980.39697</v>
          </cell>
          <cell r="FXH20">
            <v>792828809980.39697</v>
          </cell>
          <cell r="FXI20">
            <v>792828809980.39697</v>
          </cell>
          <cell r="FXJ20">
            <v>792828809980.39697</v>
          </cell>
          <cell r="FXK20">
            <v>792828809980.39697</v>
          </cell>
          <cell r="FXL20">
            <v>792828809980.39697</v>
          </cell>
          <cell r="FXM20">
            <v>792828809980.39697</v>
          </cell>
          <cell r="FXN20">
            <v>792828809980.39697</v>
          </cell>
          <cell r="FXO20">
            <v>792828809980.39697</v>
          </cell>
          <cell r="FXP20">
            <v>792828809980.39697</v>
          </cell>
          <cell r="FXQ20">
            <v>792828809980.39697</v>
          </cell>
          <cell r="FXR20">
            <v>792828809980.39697</v>
          </cell>
          <cell r="FXS20">
            <v>792828809980.39697</v>
          </cell>
          <cell r="FXT20">
            <v>792828809980.39697</v>
          </cell>
          <cell r="FXU20">
            <v>792828809980.39697</v>
          </cell>
          <cell r="FXV20">
            <v>792828809980.39697</v>
          </cell>
          <cell r="FXW20">
            <v>792828809980.39697</v>
          </cell>
          <cell r="FXX20">
            <v>792828809980.39697</v>
          </cell>
          <cell r="FXY20">
            <v>792828809980.39697</v>
          </cell>
          <cell r="FXZ20">
            <v>792828809980.39697</v>
          </cell>
          <cell r="FYA20">
            <v>792828809980.39697</v>
          </cell>
          <cell r="FYB20">
            <v>792828809980.39697</v>
          </cell>
          <cell r="FYC20">
            <v>792828809980.39697</v>
          </cell>
          <cell r="FYD20">
            <v>792828809980.39697</v>
          </cell>
          <cell r="FYE20">
            <v>792828809980.39697</v>
          </cell>
          <cell r="FYF20">
            <v>792828809980.39697</v>
          </cell>
          <cell r="FYG20">
            <v>792828809980.39697</v>
          </cell>
          <cell r="FYH20">
            <v>792828809980.39697</v>
          </cell>
          <cell r="FYI20">
            <v>792828809980.39697</v>
          </cell>
          <cell r="FYJ20">
            <v>792828809980.39697</v>
          </cell>
          <cell r="FYK20">
            <v>792828809980.39697</v>
          </cell>
          <cell r="FYL20">
            <v>792828809980.39697</v>
          </cell>
          <cell r="FYM20">
            <v>792828809980.39697</v>
          </cell>
          <cell r="FYN20">
            <v>792828809980.39697</v>
          </cell>
          <cell r="FYO20">
            <v>792828809980.39697</v>
          </cell>
          <cell r="FYP20">
            <v>792828809980.39697</v>
          </cell>
          <cell r="FYQ20">
            <v>792828809980.39697</v>
          </cell>
          <cell r="FYR20">
            <v>792828809980.39697</v>
          </cell>
          <cell r="FYS20">
            <v>792828809980.39697</v>
          </cell>
          <cell r="FYT20">
            <v>792828809980.39697</v>
          </cell>
          <cell r="FYU20">
            <v>792828809980.39697</v>
          </cell>
          <cell r="FYV20">
            <v>792828809980.39697</v>
          </cell>
          <cell r="FYW20">
            <v>792828809980.39697</v>
          </cell>
          <cell r="FYX20">
            <v>792828809980.39697</v>
          </cell>
          <cell r="FYY20">
            <v>792828809980.39697</v>
          </cell>
          <cell r="FYZ20">
            <v>792828809980.39697</v>
          </cell>
          <cell r="FZA20">
            <v>792828809980.39697</v>
          </cell>
          <cell r="FZB20">
            <v>792828809980.39697</v>
          </cell>
          <cell r="FZC20">
            <v>792828809980.39697</v>
          </cell>
          <cell r="FZD20">
            <v>792828809980.39697</v>
          </cell>
          <cell r="FZE20">
            <v>792828809980.39697</v>
          </cell>
          <cell r="FZF20">
            <v>792828809980.39697</v>
          </cell>
          <cell r="FZG20">
            <v>792828809980.39697</v>
          </cell>
          <cell r="FZH20">
            <v>792828809980.39697</v>
          </cell>
          <cell r="FZI20">
            <v>792828809980.39697</v>
          </cell>
          <cell r="FZJ20">
            <v>792828809980.39697</v>
          </cell>
          <cell r="FZK20">
            <v>792828809980.39697</v>
          </cell>
          <cell r="FZL20">
            <v>792828809980.39697</v>
          </cell>
          <cell r="FZM20">
            <v>792828809980.39697</v>
          </cell>
          <cell r="FZN20">
            <v>792828809980.39697</v>
          </cell>
          <cell r="FZO20">
            <v>792828809980.39697</v>
          </cell>
          <cell r="FZP20">
            <v>792828809980.39697</v>
          </cell>
          <cell r="FZQ20">
            <v>792828809980.39697</v>
          </cell>
          <cell r="FZR20">
            <v>792828809980.39697</v>
          </cell>
          <cell r="FZS20">
            <v>792828809980.39697</v>
          </cell>
          <cell r="FZT20">
            <v>792828809980.39697</v>
          </cell>
          <cell r="FZU20">
            <v>792828809980.39697</v>
          </cell>
          <cell r="FZV20">
            <v>792828809980.39697</v>
          </cell>
          <cell r="FZW20">
            <v>792828809980.39697</v>
          </cell>
          <cell r="FZX20">
            <v>792828809980.39697</v>
          </cell>
          <cell r="FZY20">
            <v>792828809980.39697</v>
          </cell>
          <cell r="FZZ20">
            <v>792828809980.39697</v>
          </cell>
          <cell r="GAA20">
            <v>792828809980.39697</v>
          </cell>
          <cell r="GAB20">
            <v>792828809980.39697</v>
          </cell>
          <cell r="GAC20">
            <v>792828809980.39697</v>
          </cell>
          <cell r="GAD20">
            <v>792828809980.39697</v>
          </cell>
          <cell r="GAE20">
            <v>792828809980.39697</v>
          </cell>
          <cell r="GAF20">
            <v>792828809980.39697</v>
          </cell>
          <cell r="GAG20">
            <v>792828809980.39697</v>
          </cell>
          <cell r="GAH20">
            <v>792828809980.39697</v>
          </cell>
          <cell r="GAI20">
            <v>792828809980.39697</v>
          </cell>
          <cell r="GAJ20">
            <v>792828809980.39697</v>
          </cell>
          <cell r="GAK20">
            <v>792828809980.39697</v>
          </cell>
          <cell r="GAL20">
            <v>792828809980.39697</v>
          </cell>
          <cell r="GAM20">
            <v>792828809980.39697</v>
          </cell>
          <cell r="GAN20">
            <v>792828809980.39697</v>
          </cell>
          <cell r="GAO20">
            <v>792828809980.39697</v>
          </cell>
          <cell r="GAP20">
            <v>792828809980.39697</v>
          </cell>
          <cell r="GAQ20">
            <v>792828809980.39697</v>
          </cell>
          <cell r="GAR20">
            <v>792828809980.39697</v>
          </cell>
          <cell r="GAS20">
            <v>792828809980.39697</v>
          </cell>
          <cell r="GAT20">
            <v>792828809980.39697</v>
          </cell>
          <cell r="GAU20">
            <v>792828809980.39697</v>
          </cell>
          <cell r="GAV20">
            <v>792828809980.39697</v>
          </cell>
          <cell r="GAW20">
            <v>792828809980.39697</v>
          </cell>
          <cell r="GAX20">
            <v>792828809980.39697</v>
          </cell>
          <cell r="GAY20">
            <v>792828809980.39697</v>
          </cell>
          <cell r="GAZ20">
            <v>792828809980.39697</v>
          </cell>
          <cell r="GBA20">
            <v>792828809980.39697</v>
          </cell>
          <cell r="GBB20">
            <v>792828809980.39697</v>
          </cell>
          <cell r="GBC20">
            <v>792828809980.39697</v>
          </cell>
          <cell r="GBD20">
            <v>792828809980.39697</v>
          </cell>
          <cell r="GBE20">
            <v>792828809980.39697</v>
          </cell>
          <cell r="GBF20">
            <v>792828809980.39697</v>
          </cell>
          <cell r="GBG20">
            <v>792828809980.39697</v>
          </cell>
          <cell r="GBH20">
            <v>792828809980.39697</v>
          </cell>
          <cell r="GBI20">
            <v>792828809980.39697</v>
          </cell>
          <cell r="GBJ20">
            <v>792828809980.39697</v>
          </cell>
          <cell r="GBK20">
            <v>792828809980.39697</v>
          </cell>
          <cell r="GBL20">
            <v>792828809980.39697</v>
          </cell>
          <cell r="GBM20">
            <v>792828809980.39697</v>
          </cell>
          <cell r="GBN20">
            <v>792828809980.39697</v>
          </cell>
          <cell r="GBO20">
            <v>792828809980.39697</v>
          </cell>
          <cell r="GBP20">
            <v>792828809980.39697</v>
          </cell>
          <cell r="GBQ20">
            <v>792828809980.39697</v>
          </cell>
          <cell r="GBR20">
            <v>792828809980.39697</v>
          </cell>
          <cell r="GBS20">
            <v>792828809980.39697</v>
          </cell>
          <cell r="GBT20">
            <v>792828809980.39697</v>
          </cell>
          <cell r="GBU20">
            <v>792828809980.39697</v>
          </cell>
          <cell r="GBV20">
            <v>792828809980.39697</v>
          </cell>
          <cell r="GBW20">
            <v>792828809980.39697</v>
          </cell>
          <cell r="GBX20">
            <v>792828809980.39697</v>
          </cell>
          <cell r="GBY20">
            <v>792828809980.39697</v>
          </cell>
          <cell r="GBZ20">
            <v>792828809980.39697</v>
          </cell>
          <cell r="GCA20">
            <v>792828809980.39697</v>
          </cell>
          <cell r="GCB20">
            <v>792828809980.39697</v>
          </cell>
          <cell r="GCC20">
            <v>792828809980.39697</v>
          </cell>
          <cell r="GCD20">
            <v>792828809980.39697</v>
          </cell>
          <cell r="GCE20">
            <v>792828809980.39697</v>
          </cell>
          <cell r="GCF20">
            <v>792828809980.39697</v>
          </cell>
          <cell r="GCG20">
            <v>792828809980.39697</v>
          </cell>
          <cell r="GCH20">
            <v>792828809980.39697</v>
          </cell>
          <cell r="GCI20">
            <v>792828809980.39697</v>
          </cell>
          <cell r="GCJ20">
            <v>792828809980.39697</v>
          </cell>
          <cell r="GCK20">
            <v>792828809980.39697</v>
          </cell>
          <cell r="GCL20">
            <v>792828809980.39697</v>
          </cell>
          <cell r="GCM20">
            <v>792828809980.39697</v>
          </cell>
          <cell r="GCN20">
            <v>792828809980.39697</v>
          </cell>
          <cell r="GCO20">
            <v>792828809980.39697</v>
          </cell>
          <cell r="GCP20">
            <v>792828809980.39697</v>
          </cell>
          <cell r="GCQ20">
            <v>792828809980.39697</v>
          </cell>
          <cell r="GCR20">
            <v>792828809980.39697</v>
          </cell>
          <cell r="GCS20">
            <v>792828809980.39697</v>
          </cell>
          <cell r="GCT20">
            <v>792828809980.39697</v>
          </cell>
          <cell r="GCU20">
            <v>792828809980.39697</v>
          </cell>
          <cell r="GCV20">
            <v>792828809980.39697</v>
          </cell>
          <cell r="GCW20">
            <v>792828809980.39697</v>
          </cell>
          <cell r="GCX20">
            <v>792828809980.39697</v>
          </cell>
          <cell r="GCY20">
            <v>792828809980.39697</v>
          </cell>
          <cell r="GCZ20">
            <v>792828809980.39697</v>
          </cell>
          <cell r="GDA20">
            <v>792828809980.39697</v>
          </cell>
          <cell r="GDB20">
            <v>792828809980.39697</v>
          </cell>
          <cell r="GDC20">
            <v>792828809980.39697</v>
          </cell>
          <cell r="GDD20">
            <v>792828809980.39697</v>
          </cell>
          <cell r="GDE20">
            <v>792828809980.39697</v>
          </cell>
          <cell r="GDF20">
            <v>792828809980.39697</v>
          </cell>
          <cell r="GDG20">
            <v>792828809980.39697</v>
          </cell>
          <cell r="GDH20">
            <v>792828809980.39697</v>
          </cell>
          <cell r="GDI20">
            <v>792828809980.39697</v>
          </cell>
          <cell r="GDJ20">
            <v>792828809980.39697</v>
          </cell>
          <cell r="GDK20">
            <v>792828809980.39697</v>
          </cell>
          <cell r="GDL20">
            <v>792828809980.39697</v>
          </cell>
          <cell r="GDM20">
            <v>792828809980.39697</v>
          </cell>
          <cell r="GDN20">
            <v>792828809980.39697</v>
          </cell>
          <cell r="GDO20">
            <v>792828809980.39697</v>
          </cell>
          <cell r="GDP20">
            <v>792828809980.39697</v>
          </cell>
          <cell r="GDQ20">
            <v>792828809980.39697</v>
          </cell>
          <cell r="GDR20">
            <v>792828809980.39697</v>
          </cell>
          <cell r="GDS20">
            <v>792828809980.39697</v>
          </cell>
          <cell r="GDT20">
            <v>792828809980.39697</v>
          </cell>
          <cell r="GDU20">
            <v>792828809980.39697</v>
          </cell>
          <cell r="GDV20">
            <v>792828809980.39697</v>
          </cell>
          <cell r="GDW20">
            <v>792828809980.39697</v>
          </cell>
          <cell r="GDX20">
            <v>792828809980.39697</v>
          </cell>
          <cell r="GDY20">
            <v>792828809980.39697</v>
          </cell>
          <cell r="GDZ20">
            <v>792828809980.39697</v>
          </cell>
          <cell r="GEA20">
            <v>809202448447.38306</v>
          </cell>
          <cell r="GEB20">
            <v>809202448447.38306</v>
          </cell>
          <cell r="GEC20">
            <v>809202448447.38306</v>
          </cell>
          <cell r="GED20">
            <v>809202448447.38306</v>
          </cell>
          <cell r="GEE20">
            <v>809202448447.38306</v>
          </cell>
          <cell r="GEF20">
            <v>809202448447.38306</v>
          </cell>
          <cell r="GEG20">
            <v>809202448447.38306</v>
          </cell>
          <cell r="GEH20">
            <v>809202448447.38306</v>
          </cell>
          <cell r="GEI20">
            <v>809202448447.38306</v>
          </cell>
          <cell r="GEJ20">
            <v>809202448447.38306</v>
          </cell>
          <cell r="GEK20">
            <v>809202448447.38306</v>
          </cell>
          <cell r="GEL20">
            <v>809202448447.38306</v>
          </cell>
          <cell r="GEM20">
            <v>809202448447.38306</v>
          </cell>
          <cell r="GEN20">
            <v>809202448447.38306</v>
          </cell>
          <cell r="GEO20">
            <v>809202448447.38306</v>
          </cell>
          <cell r="GEP20">
            <v>809202448447.38306</v>
          </cell>
          <cell r="GEQ20">
            <v>809202448447.38306</v>
          </cell>
          <cell r="GER20">
            <v>809202448447.38306</v>
          </cell>
          <cell r="GES20">
            <v>809202448447.38306</v>
          </cell>
          <cell r="GET20">
            <v>809202448447.38306</v>
          </cell>
          <cell r="GEU20">
            <v>809202448447.38306</v>
          </cell>
          <cell r="GEV20">
            <v>809202448447.38306</v>
          </cell>
          <cell r="GEW20">
            <v>809202448447.38306</v>
          </cell>
          <cell r="GEX20">
            <v>809202448447.38306</v>
          </cell>
          <cell r="GEY20">
            <v>809202448447.38306</v>
          </cell>
          <cell r="GEZ20">
            <v>809202448447.38306</v>
          </cell>
          <cell r="GFA20">
            <v>809202448447.38306</v>
          </cell>
          <cell r="GFB20">
            <v>809202448447.38306</v>
          </cell>
          <cell r="GFC20">
            <v>809202448447.38306</v>
          </cell>
          <cell r="GFD20">
            <v>809202448447.38306</v>
          </cell>
          <cell r="GFE20">
            <v>809202448447.38306</v>
          </cell>
          <cell r="GFF20">
            <v>809202448447.38306</v>
          </cell>
          <cell r="GFG20">
            <v>809202448447.38306</v>
          </cell>
          <cell r="GFH20">
            <v>809202448447.38306</v>
          </cell>
          <cell r="GFI20">
            <v>809202448447.38306</v>
          </cell>
          <cell r="GFJ20">
            <v>809202448447.38306</v>
          </cell>
          <cell r="GFK20">
            <v>809202448447.38306</v>
          </cell>
          <cell r="GFL20">
            <v>809202448447.38306</v>
          </cell>
          <cell r="GFM20">
            <v>809202448447.38306</v>
          </cell>
          <cell r="GFN20">
            <v>809202448447.38306</v>
          </cell>
          <cell r="GFO20">
            <v>809202448447.38306</v>
          </cell>
          <cell r="GFP20">
            <v>809202448447.38306</v>
          </cell>
          <cell r="GFQ20">
            <v>809202448447.38306</v>
          </cell>
          <cell r="GFR20">
            <v>809202448447.38306</v>
          </cell>
          <cell r="GFS20">
            <v>809202448447.38306</v>
          </cell>
          <cell r="GFT20">
            <v>809202448447.38306</v>
          </cell>
          <cell r="GFU20">
            <v>809202448447.38306</v>
          </cell>
          <cell r="GFV20">
            <v>809202448447.38306</v>
          </cell>
          <cell r="GFW20">
            <v>809202448447.38306</v>
          </cell>
          <cell r="GFX20">
            <v>809202448447.38306</v>
          </cell>
          <cell r="GFY20">
            <v>809202448447.38306</v>
          </cell>
          <cell r="GFZ20">
            <v>809202448447.38306</v>
          </cell>
          <cell r="GGA20">
            <v>809202448447.38306</v>
          </cell>
          <cell r="GGB20">
            <v>809202448447.38306</v>
          </cell>
          <cell r="GGC20">
            <v>809202448447.38306</v>
          </cell>
          <cell r="GGD20">
            <v>809202448447.38306</v>
          </cell>
          <cell r="GGE20">
            <v>809202448447.38306</v>
          </cell>
          <cell r="GGF20">
            <v>809202448447.38306</v>
          </cell>
          <cell r="GGG20">
            <v>809202448447.38306</v>
          </cell>
          <cell r="GGH20">
            <v>809202448447.38306</v>
          </cell>
          <cell r="GGI20">
            <v>809202448447.38306</v>
          </cell>
          <cell r="GGJ20">
            <v>809202448447.38306</v>
          </cell>
          <cell r="GGK20">
            <v>809202448447.38306</v>
          </cell>
          <cell r="GGL20">
            <v>809202448447.38306</v>
          </cell>
          <cell r="GGM20">
            <v>809202448447.38306</v>
          </cell>
          <cell r="GGN20">
            <v>809202448447.38306</v>
          </cell>
          <cell r="GGO20">
            <v>809202448447.38306</v>
          </cell>
          <cell r="GGP20">
            <v>809202448447.38306</v>
          </cell>
          <cell r="GGQ20">
            <v>809202448447.38306</v>
          </cell>
          <cell r="GGR20">
            <v>809202448447.38306</v>
          </cell>
          <cell r="GGS20">
            <v>809202448447.38306</v>
          </cell>
          <cell r="GGT20">
            <v>809202448447.38306</v>
          </cell>
          <cell r="GGU20">
            <v>809202448447.38306</v>
          </cell>
          <cell r="GGV20">
            <v>809202448447.38306</v>
          </cell>
          <cell r="GGW20">
            <v>809202448447.38306</v>
          </cell>
          <cell r="GGX20">
            <v>809202448447.38306</v>
          </cell>
          <cell r="GGY20">
            <v>809202448447.38306</v>
          </cell>
          <cell r="GGZ20">
            <v>809202448447.38306</v>
          </cell>
          <cell r="GHA20">
            <v>809202448447.38306</v>
          </cell>
          <cell r="GHB20">
            <v>809202448447.38306</v>
          </cell>
          <cell r="GHC20">
            <v>809202448447.38306</v>
          </cell>
          <cell r="GHD20">
            <v>809202448447.38306</v>
          </cell>
          <cell r="GHE20">
            <v>809202448447.38306</v>
          </cell>
          <cell r="GHF20">
            <v>809202448447.38306</v>
          </cell>
          <cell r="GHG20">
            <v>809202448447.38306</v>
          </cell>
          <cell r="GHH20">
            <v>809202448447.38306</v>
          </cell>
          <cell r="GHI20">
            <v>809202448447.38306</v>
          </cell>
          <cell r="GHJ20">
            <v>809202448447.38306</v>
          </cell>
          <cell r="GHK20">
            <v>809202448447.38306</v>
          </cell>
          <cell r="GHL20">
            <v>809202448447.38306</v>
          </cell>
          <cell r="GHM20">
            <v>809202448447.38306</v>
          </cell>
          <cell r="GHN20">
            <v>809202448447.38306</v>
          </cell>
          <cell r="GHO20">
            <v>809202448447.38306</v>
          </cell>
          <cell r="GHP20">
            <v>809202448447.38306</v>
          </cell>
          <cell r="GHQ20">
            <v>809202448447.38306</v>
          </cell>
          <cell r="GHR20">
            <v>809202448447.38306</v>
          </cell>
          <cell r="GHS20">
            <v>809202448447.38306</v>
          </cell>
          <cell r="GHT20">
            <v>809202448447.38306</v>
          </cell>
          <cell r="GHU20">
            <v>809202448447.38306</v>
          </cell>
          <cell r="GHV20">
            <v>809202448447.38306</v>
          </cell>
          <cell r="GHW20">
            <v>809202448447.38306</v>
          </cell>
          <cell r="GHX20">
            <v>809202448447.38306</v>
          </cell>
          <cell r="GHY20">
            <v>809202448447.38306</v>
          </cell>
          <cell r="GHZ20">
            <v>809202448447.38306</v>
          </cell>
          <cell r="GIA20">
            <v>809202448447.38306</v>
          </cell>
          <cell r="GIB20">
            <v>809202448447.38306</v>
          </cell>
          <cell r="GIC20">
            <v>809202448447.38306</v>
          </cell>
          <cell r="GID20">
            <v>809202448447.38306</v>
          </cell>
          <cell r="GIE20">
            <v>809202448447.38306</v>
          </cell>
          <cell r="GIF20">
            <v>809202448447.38306</v>
          </cell>
          <cell r="GIG20">
            <v>809202448447.38306</v>
          </cell>
          <cell r="GIH20">
            <v>809202448447.38306</v>
          </cell>
          <cell r="GII20">
            <v>809202448447.38306</v>
          </cell>
          <cell r="GIJ20">
            <v>809202448447.38306</v>
          </cell>
          <cell r="GIK20">
            <v>809202448447.38306</v>
          </cell>
          <cell r="GIL20">
            <v>809202448447.38306</v>
          </cell>
          <cell r="GIM20">
            <v>809202448447.38306</v>
          </cell>
          <cell r="GIN20">
            <v>809202448447.38306</v>
          </cell>
          <cell r="GIO20">
            <v>809202448447.38306</v>
          </cell>
          <cell r="GIP20">
            <v>809202448447.38306</v>
          </cell>
          <cell r="GIQ20">
            <v>809202448447.38306</v>
          </cell>
          <cell r="GIR20">
            <v>809202448447.38306</v>
          </cell>
          <cell r="GIS20">
            <v>809202448447.38306</v>
          </cell>
          <cell r="GIT20">
            <v>809202448447.38306</v>
          </cell>
          <cell r="GIU20">
            <v>809202448447.38306</v>
          </cell>
          <cell r="GIV20">
            <v>809202448447.38306</v>
          </cell>
          <cell r="GIW20">
            <v>809202448447.38306</v>
          </cell>
          <cell r="GIX20">
            <v>809202448447.38306</v>
          </cell>
          <cell r="GIY20">
            <v>809202448447.38306</v>
          </cell>
          <cell r="GIZ20">
            <v>809202448447.38306</v>
          </cell>
          <cell r="GJA20">
            <v>809202448447.38306</v>
          </cell>
          <cell r="GJB20">
            <v>809202448447.38306</v>
          </cell>
          <cell r="GJC20">
            <v>809202448447.38306</v>
          </cell>
          <cell r="GJD20">
            <v>809202448447.38306</v>
          </cell>
          <cell r="GJE20">
            <v>809202448447.38306</v>
          </cell>
          <cell r="GJF20">
            <v>809202448447.38306</v>
          </cell>
          <cell r="GJG20">
            <v>809202448447.38306</v>
          </cell>
          <cell r="GJH20">
            <v>809202448447.38306</v>
          </cell>
          <cell r="GJI20">
            <v>809202448447.38306</v>
          </cell>
          <cell r="GJJ20">
            <v>809202448447.38306</v>
          </cell>
          <cell r="GJK20">
            <v>809202448447.38306</v>
          </cell>
          <cell r="GJL20">
            <v>809202448447.38306</v>
          </cell>
          <cell r="GJM20">
            <v>809202448447.38306</v>
          </cell>
          <cell r="GJN20">
            <v>809202448447.38306</v>
          </cell>
          <cell r="GJO20">
            <v>809202448447.38306</v>
          </cell>
          <cell r="GJP20">
            <v>809202448447.38306</v>
          </cell>
          <cell r="GJQ20">
            <v>809202448447.38306</v>
          </cell>
          <cell r="GJR20">
            <v>809202448447.38306</v>
          </cell>
          <cell r="GJS20">
            <v>809202448447.38306</v>
          </cell>
          <cell r="GJT20">
            <v>809202448447.38306</v>
          </cell>
          <cell r="GJU20">
            <v>809202448447.38306</v>
          </cell>
          <cell r="GJV20">
            <v>809202448447.38306</v>
          </cell>
          <cell r="GJW20">
            <v>809202448447.38306</v>
          </cell>
          <cell r="GJX20">
            <v>809202448447.38306</v>
          </cell>
          <cell r="GJY20">
            <v>809202448447.38306</v>
          </cell>
          <cell r="GJZ20">
            <v>809202448447.38306</v>
          </cell>
          <cell r="GKA20">
            <v>809202448447.38306</v>
          </cell>
          <cell r="GKB20">
            <v>809202448447.38306</v>
          </cell>
          <cell r="GKC20">
            <v>809202448447.38306</v>
          </cell>
          <cell r="GKD20">
            <v>809202448447.38306</v>
          </cell>
          <cell r="GKE20">
            <v>809202448447.38306</v>
          </cell>
          <cell r="GKF20">
            <v>809202448447.38306</v>
          </cell>
          <cell r="GKG20">
            <v>809202448447.38306</v>
          </cell>
          <cell r="GKH20">
            <v>809202448447.38306</v>
          </cell>
          <cell r="GKI20">
            <v>809202448447.38306</v>
          </cell>
          <cell r="GKJ20">
            <v>809202448447.38306</v>
          </cell>
          <cell r="GKK20">
            <v>809202448447.38306</v>
          </cell>
          <cell r="GKL20">
            <v>809202448447.38306</v>
          </cell>
          <cell r="GKM20">
            <v>809202448447.38306</v>
          </cell>
          <cell r="GKN20">
            <v>809202448447.38306</v>
          </cell>
          <cell r="GKO20">
            <v>809202448447.38306</v>
          </cell>
          <cell r="GKP20">
            <v>809202448447.38306</v>
          </cell>
          <cell r="GKQ20">
            <v>809202448447.38306</v>
          </cell>
          <cell r="GKR20">
            <v>809202448447.38306</v>
          </cell>
          <cell r="GKS20">
            <v>809202448447.38306</v>
          </cell>
          <cell r="GKT20">
            <v>809202448447.38306</v>
          </cell>
          <cell r="GKU20">
            <v>809202448447.38306</v>
          </cell>
          <cell r="GKV20">
            <v>809202448447.38306</v>
          </cell>
          <cell r="GKW20">
            <v>809202448447.38306</v>
          </cell>
          <cell r="GKX20">
            <v>809202448447.38306</v>
          </cell>
          <cell r="GKY20">
            <v>818681923349.323</v>
          </cell>
          <cell r="GKZ20">
            <v>818681923349.323</v>
          </cell>
          <cell r="GLA20">
            <v>818681923349.323</v>
          </cell>
          <cell r="GLB20">
            <v>818681923349.323</v>
          </cell>
          <cell r="GLC20">
            <v>818681923349.323</v>
          </cell>
          <cell r="GLD20">
            <v>818681923349.323</v>
          </cell>
          <cell r="GLE20">
            <v>818681923349.323</v>
          </cell>
          <cell r="GLF20">
            <v>818681923349.323</v>
          </cell>
          <cell r="GLG20">
            <v>818681923349.323</v>
          </cell>
          <cell r="GLH20">
            <v>818681923349.323</v>
          </cell>
          <cell r="GLI20">
            <v>818681923349.323</v>
          </cell>
          <cell r="GLJ20">
            <v>818681923349.323</v>
          </cell>
          <cell r="GLK20">
            <v>818681923349.323</v>
          </cell>
          <cell r="GLL20">
            <v>818681923349.323</v>
          </cell>
          <cell r="GLM20">
            <v>818681923349.323</v>
          </cell>
          <cell r="GLN20">
            <v>818681923349.323</v>
          </cell>
          <cell r="GLO20">
            <v>818681923349.323</v>
          </cell>
          <cell r="GLP20">
            <v>818681923349.323</v>
          </cell>
          <cell r="GLQ20">
            <v>818681923349.323</v>
          </cell>
          <cell r="GLR20">
            <v>818681923349.323</v>
          </cell>
          <cell r="GLS20">
            <v>818681923349.323</v>
          </cell>
          <cell r="GLT20">
            <v>818681923349.323</v>
          </cell>
          <cell r="GLU20">
            <v>818681923349.323</v>
          </cell>
          <cell r="GLV20">
            <v>818681923349.323</v>
          </cell>
          <cell r="GLW20">
            <v>818681923349.323</v>
          </cell>
          <cell r="GLX20">
            <v>818681923349.323</v>
          </cell>
          <cell r="GLY20">
            <v>818681923349.323</v>
          </cell>
          <cell r="GLZ20">
            <v>818681923349.323</v>
          </cell>
          <cell r="GMA20">
            <v>818681923349.323</v>
          </cell>
          <cell r="GMB20">
            <v>818681923349.323</v>
          </cell>
          <cell r="GMC20">
            <v>818681923349.323</v>
          </cell>
          <cell r="GMD20">
            <v>818681923349.323</v>
          </cell>
          <cell r="GME20">
            <v>818681923349.323</v>
          </cell>
          <cell r="GMF20">
            <v>818681923349.323</v>
          </cell>
          <cell r="GMG20">
            <v>818681923349.323</v>
          </cell>
          <cell r="GMH20">
            <v>818681923349.323</v>
          </cell>
          <cell r="GMI20">
            <v>818681923349.323</v>
          </cell>
          <cell r="GMJ20">
            <v>818681923349.323</v>
          </cell>
          <cell r="GMK20">
            <v>818681923349.323</v>
          </cell>
          <cell r="GML20">
            <v>818681923349.323</v>
          </cell>
          <cell r="GMM20">
            <v>818681923349.323</v>
          </cell>
          <cell r="GMN20">
            <v>818681923349.323</v>
          </cell>
          <cell r="GMO20">
            <v>818681923349.323</v>
          </cell>
          <cell r="GMP20">
            <v>818681923349.323</v>
          </cell>
          <cell r="GMQ20">
            <v>818681923349.323</v>
          </cell>
          <cell r="GMR20">
            <v>818681923349.323</v>
          </cell>
          <cell r="GMS20">
            <v>818681923349.323</v>
          </cell>
          <cell r="GMT20">
            <v>818681923349.323</v>
          </cell>
          <cell r="GMU20">
            <v>818681923349.323</v>
          </cell>
          <cell r="GMV20">
            <v>818681923349.323</v>
          </cell>
          <cell r="GMW20">
            <v>818681923349.323</v>
          </cell>
          <cell r="GMX20">
            <v>818681923349.323</v>
          </cell>
          <cell r="GMY20">
            <v>818681923349.323</v>
          </cell>
          <cell r="GMZ20">
            <v>818681923349.323</v>
          </cell>
          <cell r="GNA20">
            <v>818681923349.323</v>
          </cell>
          <cell r="GNB20">
            <v>818681923349.323</v>
          </cell>
          <cell r="GNC20">
            <v>818681923349.323</v>
          </cell>
          <cell r="GND20">
            <v>818681923349.323</v>
          </cell>
          <cell r="GNE20">
            <v>818681923349.323</v>
          </cell>
          <cell r="GNF20">
            <v>818681923349.323</v>
          </cell>
          <cell r="GNG20">
            <v>818681923349.323</v>
          </cell>
          <cell r="GNH20">
            <v>818681923349.323</v>
          </cell>
          <cell r="GNI20">
            <v>818681923349.323</v>
          </cell>
          <cell r="GNJ20">
            <v>818681923349.323</v>
          </cell>
          <cell r="GNK20">
            <v>818681923349.323</v>
          </cell>
          <cell r="GNL20">
            <v>818681923349.323</v>
          </cell>
          <cell r="GNM20">
            <v>818681923349.323</v>
          </cell>
          <cell r="GNN20">
            <v>818681923349.323</v>
          </cell>
          <cell r="GNO20">
            <v>818681923349.323</v>
          </cell>
          <cell r="GNP20">
            <v>818681923349.323</v>
          </cell>
          <cell r="GNQ20">
            <v>818681923349.323</v>
          </cell>
          <cell r="GNR20">
            <v>818681923349.323</v>
          </cell>
          <cell r="GNS20">
            <v>818681923349.323</v>
          </cell>
          <cell r="GNT20">
            <v>818681923349.323</v>
          </cell>
          <cell r="GNU20">
            <v>818681923349.323</v>
          </cell>
          <cell r="GNV20">
            <v>818681923349.323</v>
          </cell>
          <cell r="GNW20">
            <v>818681923349.323</v>
          </cell>
          <cell r="GNX20">
            <v>818681923349.323</v>
          </cell>
          <cell r="GNY20">
            <v>818681923349.323</v>
          </cell>
          <cell r="GNZ20">
            <v>818681923349.323</v>
          </cell>
          <cell r="GOA20">
            <v>818681923349.323</v>
          </cell>
          <cell r="GOB20">
            <v>818681923349.323</v>
          </cell>
          <cell r="GOC20">
            <v>818681923349.323</v>
          </cell>
          <cell r="GOD20">
            <v>818681923349.323</v>
          </cell>
          <cell r="GOE20">
            <v>818681923349.323</v>
          </cell>
          <cell r="GOF20">
            <v>818681923349.323</v>
          </cell>
          <cell r="GOG20">
            <v>818681923349.323</v>
          </cell>
          <cell r="GOH20">
            <v>818681923349.323</v>
          </cell>
          <cell r="GOI20">
            <v>818681923349.323</v>
          </cell>
          <cell r="GOJ20">
            <v>818681923349.323</v>
          </cell>
          <cell r="GOK20">
            <v>818681923349.323</v>
          </cell>
          <cell r="GOL20">
            <v>818681923349.323</v>
          </cell>
          <cell r="GOM20">
            <v>818681923349.323</v>
          </cell>
          <cell r="GON20">
            <v>818681923349.323</v>
          </cell>
          <cell r="GOO20">
            <v>818681923349.323</v>
          </cell>
          <cell r="GOP20">
            <v>818681923349.323</v>
          </cell>
          <cell r="GOQ20">
            <v>818681923349.323</v>
          </cell>
          <cell r="GOR20">
            <v>818681923349.323</v>
          </cell>
          <cell r="GOS20">
            <v>818681923349.323</v>
          </cell>
          <cell r="GOT20">
            <v>818681923349.323</v>
          </cell>
          <cell r="GOU20">
            <v>818681923349.323</v>
          </cell>
          <cell r="GOV20">
            <v>818681923349.323</v>
          </cell>
          <cell r="GOW20">
            <v>818681923349.323</v>
          </cell>
          <cell r="GOX20">
            <v>818681923349.323</v>
          </cell>
          <cell r="GOY20">
            <v>818681923349.323</v>
          </cell>
          <cell r="GOZ20">
            <v>818681923349.323</v>
          </cell>
          <cell r="GPA20">
            <v>818681923349.323</v>
          </cell>
          <cell r="GPB20">
            <v>818681923349.323</v>
          </cell>
          <cell r="GPC20">
            <v>818681923349.323</v>
          </cell>
          <cell r="GPD20">
            <v>818681923349.323</v>
          </cell>
          <cell r="GPE20">
            <v>818681923349.323</v>
          </cell>
          <cell r="GPF20">
            <v>818681923349.323</v>
          </cell>
          <cell r="GPG20">
            <v>818681923349.323</v>
          </cell>
          <cell r="GPH20">
            <v>818681923349.323</v>
          </cell>
          <cell r="GPI20">
            <v>818681923349.323</v>
          </cell>
          <cell r="GPJ20">
            <v>818681923349.323</v>
          </cell>
          <cell r="GPK20">
            <v>818681923349.323</v>
          </cell>
          <cell r="GPL20">
            <v>818681923349.323</v>
          </cell>
          <cell r="GPM20">
            <v>818681923349.323</v>
          </cell>
          <cell r="GPN20">
            <v>818681923349.323</v>
          </cell>
          <cell r="GPO20">
            <v>818681923349.323</v>
          </cell>
          <cell r="GPP20">
            <v>818681923349.323</v>
          </cell>
          <cell r="GPQ20">
            <v>818681923349.323</v>
          </cell>
          <cell r="GPR20">
            <v>818681923349.323</v>
          </cell>
          <cell r="GPS20">
            <v>818681923349.323</v>
          </cell>
          <cell r="GPT20">
            <v>818681923349.323</v>
          </cell>
          <cell r="GPU20">
            <v>818681923349.323</v>
          </cell>
          <cell r="GPV20">
            <v>818681923349.323</v>
          </cell>
          <cell r="GPW20">
            <v>818681923349.323</v>
          </cell>
          <cell r="GPX20">
            <v>818681923349.323</v>
          </cell>
          <cell r="GPY20">
            <v>818681923349.323</v>
          </cell>
          <cell r="GPZ20">
            <v>818681923349.323</v>
          </cell>
          <cell r="GQA20">
            <v>818681923349.323</v>
          </cell>
          <cell r="GQB20">
            <v>818681923349.323</v>
          </cell>
          <cell r="GQC20">
            <v>818681923349.323</v>
          </cell>
          <cell r="GQD20">
            <v>818681923349.323</v>
          </cell>
          <cell r="GQE20">
            <v>818681923349.323</v>
          </cell>
          <cell r="GQF20">
            <v>818681923349.323</v>
          </cell>
          <cell r="GQG20">
            <v>818681923349.323</v>
          </cell>
          <cell r="GQH20">
            <v>818681923349.323</v>
          </cell>
          <cell r="GQI20">
            <v>818681923349.323</v>
          </cell>
          <cell r="GQJ20">
            <v>818681923349.323</v>
          </cell>
          <cell r="GQK20">
            <v>818681923349.323</v>
          </cell>
          <cell r="GQL20">
            <v>818681923349.323</v>
          </cell>
          <cell r="GQM20">
            <v>818681923349.323</v>
          </cell>
          <cell r="GQN20">
            <v>818681923349.323</v>
          </cell>
          <cell r="GQO20">
            <v>818681923349.323</v>
          </cell>
          <cell r="GQP20">
            <v>818681923349.323</v>
          </cell>
          <cell r="GQQ20">
            <v>818681923349.323</v>
          </cell>
          <cell r="GQR20">
            <v>818681923349.323</v>
          </cell>
          <cell r="GQS20">
            <v>818681923349.323</v>
          </cell>
          <cell r="GQT20">
            <v>818681923349.323</v>
          </cell>
          <cell r="GQU20">
            <v>818681923349.323</v>
          </cell>
          <cell r="GQV20">
            <v>818681923349.323</v>
          </cell>
          <cell r="GQW20">
            <v>818681923349.323</v>
          </cell>
          <cell r="GQX20">
            <v>818681923349.323</v>
          </cell>
          <cell r="GQY20">
            <v>818681923349.323</v>
          </cell>
          <cell r="GQZ20">
            <v>818681923349.323</v>
          </cell>
          <cell r="GRA20">
            <v>818681923349.323</v>
          </cell>
          <cell r="GRB20">
            <v>818681923349.323</v>
          </cell>
          <cell r="GRC20">
            <v>818681923349.323</v>
          </cell>
          <cell r="GRD20">
            <v>818681923349.323</v>
          </cell>
          <cell r="GRE20">
            <v>818681923349.323</v>
          </cell>
          <cell r="GRF20">
            <v>818681923349.323</v>
          </cell>
          <cell r="GRG20">
            <v>818681923349.323</v>
          </cell>
          <cell r="GRH20">
            <v>818681923349.323</v>
          </cell>
          <cell r="GRI20">
            <v>818681923349.323</v>
          </cell>
          <cell r="GRJ20">
            <v>818681923349.323</v>
          </cell>
          <cell r="GRK20">
            <v>818681923349.323</v>
          </cell>
          <cell r="GRL20">
            <v>818681923349.323</v>
          </cell>
          <cell r="GRM20">
            <v>818681923349.323</v>
          </cell>
          <cell r="GRN20">
            <v>818681923349.323</v>
          </cell>
          <cell r="GRO20">
            <v>818681923349.323</v>
          </cell>
          <cell r="GRP20">
            <v>818681923349.323</v>
          </cell>
          <cell r="GRQ20">
            <v>818681923349.323</v>
          </cell>
          <cell r="GRR20">
            <v>818681923349.323</v>
          </cell>
          <cell r="GRS20">
            <v>818681923349.323</v>
          </cell>
          <cell r="GRT20">
            <v>818681923349.323</v>
          </cell>
          <cell r="GRU20">
            <v>818681923349.323</v>
          </cell>
          <cell r="GRV20">
            <v>818681923349.323</v>
          </cell>
          <cell r="GRW20">
            <v>820405464240.58496</v>
          </cell>
          <cell r="GRX20">
            <v>820405464240.58496</v>
          </cell>
          <cell r="GRY20">
            <v>820405464240.58496</v>
          </cell>
          <cell r="GRZ20">
            <v>820405464240.58496</v>
          </cell>
          <cell r="GSA20">
            <v>820405464240.58496</v>
          </cell>
          <cell r="GSB20">
            <v>820405464240.58496</v>
          </cell>
          <cell r="GSC20">
            <v>820405464240.58496</v>
          </cell>
          <cell r="GSD20">
            <v>820405464240.58496</v>
          </cell>
          <cell r="GSE20">
            <v>820405464240.58496</v>
          </cell>
          <cell r="GSF20">
            <v>820405464240.58496</v>
          </cell>
          <cell r="GSG20">
            <v>820405464240.58496</v>
          </cell>
          <cell r="GSH20">
            <v>820405464240.58496</v>
          </cell>
          <cell r="GSI20">
            <v>820405464240.58496</v>
          </cell>
          <cell r="GSJ20">
            <v>820405464240.58496</v>
          </cell>
          <cell r="GSK20">
            <v>820405464240.58496</v>
          </cell>
          <cell r="GSL20">
            <v>820405464240.58496</v>
          </cell>
          <cell r="GSM20">
            <v>820405464240.58496</v>
          </cell>
          <cell r="GSN20">
            <v>820405464240.58496</v>
          </cell>
          <cell r="GSO20">
            <v>820405464240.58496</v>
          </cell>
          <cell r="GSP20">
            <v>820405464240.58496</v>
          </cell>
          <cell r="GSQ20">
            <v>820405464240.58496</v>
          </cell>
          <cell r="GSR20">
            <v>820405464240.58496</v>
          </cell>
          <cell r="GSS20">
            <v>820405464240.58496</v>
          </cell>
          <cell r="GST20">
            <v>820405464240.58496</v>
          </cell>
          <cell r="GSU20">
            <v>820405464240.58496</v>
          </cell>
          <cell r="GSV20">
            <v>820405464240.58496</v>
          </cell>
          <cell r="GSW20">
            <v>820405464240.58496</v>
          </cell>
          <cell r="GSX20">
            <v>820405464240.58496</v>
          </cell>
          <cell r="GSY20">
            <v>820405464240.58496</v>
          </cell>
          <cell r="GSZ20">
            <v>820405464240.58496</v>
          </cell>
          <cell r="GTA20">
            <v>820405464240.58496</v>
          </cell>
          <cell r="GTB20">
            <v>820405464240.58496</v>
          </cell>
          <cell r="GTC20">
            <v>820405464240.58496</v>
          </cell>
          <cell r="GTD20">
            <v>820405464240.58496</v>
          </cell>
          <cell r="GTE20">
            <v>820405464240.58496</v>
          </cell>
          <cell r="GTF20">
            <v>820405464240.58496</v>
          </cell>
          <cell r="GTG20">
            <v>820405464240.58496</v>
          </cell>
          <cell r="GTH20">
            <v>820405464240.58496</v>
          </cell>
          <cell r="GTI20">
            <v>820405464240.58496</v>
          </cell>
          <cell r="GTJ20">
            <v>820405464240.58496</v>
          </cell>
          <cell r="GTK20">
            <v>820405464240.58496</v>
          </cell>
          <cell r="GTL20">
            <v>820405464240.58496</v>
          </cell>
          <cell r="GTM20">
            <v>820405464240.58496</v>
          </cell>
          <cell r="GTN20">
            <v>820405464240.58496</v>
          </cell>
          <cell r="GTO20">
            <v>820405464240.58496</v>
          </cell>
          <cell r="GTP20">
            <v>820405464240.58496</v>
          </cell>
          <cell r="GTQ20">
            <v>820405464240.58496</v>
          </cell>
          <cell r="GTR20">
            <v>820405464240.58496</v>
          </cell>
          <cell r="GTS20">
            <v>820405464240.58496</v>
          </cell>
          <cell r="GTT20">
            <v>820405464240.58496</v>
          </cell>
          <cell r="GTU20">
            <v>820405464240.58496</v>
          </cell>
          <cell r="GTV20">
            <v>820405464240.58496</v>
          </cell>
          <cell r="GTW20">
            <v>820405464240.58496</v>
          </cell>
          <cell r="GTX20">
            <v>820405464240.58496</v>
          </cell>
          <cell r="GTY20">
            <v>820405464240.58496</v>
          </cell>
          <cell r="GTZ20">
            <v>820405464240.58496</v>
          </cell>
          <cell r="GUA20">
            <v>820405464240.58496</v>
          </cell>
          <cell r="GUB20">
            <v>820405464240.58496</v>
          </cell>
          <cell r="GUC20">
            <v>820405464240.58496</v>
          </cell>
          <cell r="GUD20">
            <v>820405464240.58496</v>
          </cell>
          <cell r="GUE20">
            <v>820405464240.58496</v>
          </cell>
          <cell r="GUF20">
            <v>820405464240.58496</v>
          </cell>
          <cell r="GUG20">
            <v>820405464240.58496</v>
          </cell>
          <cell r="GUH20">
            <v>820405464240.58496</v>
          </cell>
          <cell r="GUI20">
            <v>820405464240.58496</v>
          </cell>
          <cell r="GUJ20">
            <v>820405464240.58496</v>
          </cell>
          <cell r="GUK20">
            <v>820405464240.58496</v>
          </cell>
          <cell r="GUL20">
            <v>820405464240.58496</v>
          </cell>
          <cell r="GUM20">
            <v>820405464240.58496</v>
          </cell>
          <cell r="GUN20">
            <v>820405464240.58496</v>
          </cell>
          <cell r="GUO20">
            <v>820405464240.58496</v>
          </cell>
          <cell r="GUP20">
            <v>820405464240.58496</v>
          </cell>
          <cell r="GUQ20">
            <v>820405464240.58496</v>
          </cell>
          <cell r="GUR20">
            <v>820405464240.58496</v>
          </cell>
          <cell r="GUS20">
            <v>820405464240.58496</v>
          </cell>
          <cell r="GUT20">
            <v>820405464240.58496</v>
          </cell>
          <cell r="GUU20">
            <v>820405464240.58496</v>
          </cell>
          <cell r="GUV20">
            <v>820405464240.58496</v>
          </cell>
          <cell r="GUW20">
            <v>820405464240.58496</v>
          </cell>
          <cell r="GUX20">
            <v>820405464240.58496</v>
          </cell>
          <cell r="GUY20">
            <v>820405464240.58496</v>
          </cell>
          <cell r="GUZ20">
            <v>820405464240.58496</v>
          </cell>
          <cell r="GVA20">
            <v>820405464240.58496</v>
          </cell>
          <cell r="GVB20">
            <v>820405464240.58496</v>
          </cell>
          <cell r="GVC20">
            <v>820405464240.58496</v>
          </cell>
          <cell r="GVD20">
            <v>820405464240.58496</v>
          </cell>
          <cell r="GVE20">
            <v>820405464240.58496</v>
          </cell>
          <cell r="GVF20">
            <v>820405464240.58496</v>
          </cell>
          <cell r="GVG20">
            <v>820405464240.58496</v>
          </cell>
          <cell r="GVH20">
            <v>820405464240.58496</v>
          </cell>
          <cell r="GVI20">
            <v>820405464240.58496</v>
          </cell>
          <cell r="GVJ20">
            <v>820405464240.58496</v>
          </cell>
          <cell r="GVK20">
            <v>820405464240.58496</v>
          </cell>
          <cell r="GVL20">
            <v>820405464240.58496</v>
          </cell>
          <cell r="GVM20">
            <v>820405464240.58496</v>
          </cell>
          <cell r="GVN20">
            <v>820405464240.58496</v>
          </cell>
          <cell r="GVO20">
            <v>820405464240.58496</v>
          </cell>
          <cell r="GVP20">
            <v>820405464240.58496</v>
          </cell>
          <cell r="GVQ20">
            <v>820405464240.58496</v>
          </cell>
          <cell r="GVR20">
            <v>820405464240.58496</v>
          </cell>
          <cell r="GVS20">
            <v>820405464240.58496</v>
          </cell>
          <cell r="GVT20">
            <v>820405464240.58496</v>
          </cell>
          <cell r="GVU20">
            <v>820405464240.58496</v>
          </cell>
          <cell r="GVV20">
            <v>820405464240.58496</v>
          </cell>
          <cell r="GVW20">
            <v>820405464240.58496</v>
          </cell>
          <cell r="GVX20">
            <v>820405464240.58496</v>
          </cell>
          <cell r="GVY20">
            <v>820405464240.58496</v>
          </cell>
          <cell r="GVZ20">
            <v>820405464240.58496</v>
          </cell>
          <cell r="GWA20">
            <v>820405464240.58496</v>
          </cell>
          <cell r="GWB20">
            <v>820405464240.58496</v>
          </cell>
          <cell r="GWC20">
            <v>820405464240.58496</v>
          </cell>
          <cell r="GWD20">
            <v>820405464240.58496</v>
          </cell>
          <cell r="GWE20">
            <v>820405464240.58496</v>
          </cell>
          <cell r="GWF20">
            <v>820405464240.58496</v>
          </cell>
          <cell r="GWG20">
            <v>820405464240.58496</v>
          </cell>
          <cell r="GWH20">
            <v>820405464240.58496</v>
          </cell>
          <cell r="GWI20">
            <v>820405464240.58496</v>
          </cell>
          <cell r="GWJ20">
            <v>820405464240.58496</v>
          </cell>
          <cell r="GWK20">
            <v>820405464240.58496</v>
          </cell>
          <cell r="GWL20">
            <v>820405464240.58496</v>
          </cell>
          <cell r="GWM20">
            <v>820405464240.58496</v>
          </cell>
          <cell r="GWN20">
            <v>820405464240.58496</v>
          </cell>
          <cell r="GWO20">
            <v>820405464240.58496</v>
          </cell>
          <cell r="GWP20">
            <v>820405464240.58496</v>
          </cell>
          <cell r="GWQ20">
            <v>820405464240.58496</v>
          </cell>
          <cell r="GWR20">
            <v>820405464240.58496</v>
          </cell>
          <cell r="GWS20">
            <v>820405464240.58496</v>
          </cell>
          <cell r="GWT20">
            <v>820405464240.58496</v>
          </cell>
          <cell r="GWU20">
            <v>820405464240.58496</v>
          </cell>
          <cell r="GWV20">
            <v>820405464240.58496</v>
          </cell>
          <cell r="GWW20">
            <v>820405464240.58496</v>
          </cell>
          <cell r="GWX20">
            <v>820405464240.58496</v>
          </cell>
          <cell r="GWY20">
            <v>820405464240.58496</v>
          </cell>
          <cell r="GWZ20">
            <v>820405464240.58496</v>
          </cell>
          <cell r="GXA20">
            <v>820405464240.58496</v>
          </cell>
          <cell r="GXB20">
            <v>820405464240.58496</v>
          </cell>
          <cell r="GXC20">
            <v>820405464240.58496</v>
          </cell>
          <cell r="GXD20">
            <v>820405464240.58496</v>
          </cell>
          <cell r="GXE20">
            <v>820405464240.58496</v>
          </cell>
          <cell r="GXF20">
            <v>820405464240.58496</v>
          </cell>
          <cell r="GXG20">
            <v>820405464240.58496</v>
          </cell>
          <cell r="GXH20">
            <v>820405464240.58496</v>
          </cell>
          <cell r="GXI20">
            <v>820405464240.58496</v>
          </cell>
          <cell r="GXJ20">
            <v>820405464240.58496</v>
          </cell>
          <cell r="GXK20">
            <v>820405464240.58496</v>
          </cell>
          <cell r="GXL20">
            <v>820405464240.58496</v>
          </cell>
          <cell r="GXM20">
            <v>820405464240.58496</v>
          </cell>
          <cell r="GXN20">
            <v>820405464240.58496</v>
          </cell>
          <cell r="GXO20">
            <v>820405464240.58496</v>
          </cell>
          <cell r="GXP20">
            <v>820405464240.58496</v>
          </cell>
          <cell r="GXQ20">
            <v>820405464240.58496</v>
          </cell>
          <cell r="GXR20">
            <v>820405464240.58496</v>
          </cell>
          <cell r="GXS20">
            <v>820405464240.58496</v>
          </cell>
          <cell r="GXT20">
            <v>820405464240.58496</v>
          </cell>
          <cell r="GXU20">
            <v>820405464240.58496</v>
          </cell>
          <cell r="GXV20">
            <v>820405464240.58496</v>
          </cell>
          <cell r="GXW20">
            <v>820405464240.58496</v>
          </cell>
          <cell r="GXX20">
            <v>820405464240.58496</v>
          </cell>
          <cell r="GXY20">
            <v>820405464240.58496</v>
          </cell>
          <cell r="GXZ20">
            <v>820405464240.58496</v>
          </cell>
          <cell r="GYA20">
            <v>820405464240.58496</v>
          </cell>
          <cell r="GYB20">
            <v>820405464240.58496</v>
          </cell>
          <cell r="GYC20">
            <v>820405464240.58496</v>
          </cell>
          <cell r="GYD20">
            <v>820405464240.58496</v>
          </cell>
          <cell r="GYE20">
            <v>820405464240.58496</v>
          </cell>
          <cell r="GYF20">
            <v>820405464240.58496</v>
          </cell>
          <cell r="GYG20">
            <v>820405464240.58496</v>
          </cell>
          <cell r="GYH20">
            <v>820405464240.58496</v>
          </cell>
          <cell r="GYI20">
            <v>820405464240.58496</v>
          </cell>
          <cell r="GYJ20">
            <v>820405464240.58496</v>
          </cell>
          <cell r="GYK20">
            <v>820405464240.58496</v>
          </cell>
          <cell r="GYL20">
            <v>820405464240.58496</v>
          </cell>
          <cell r="GYM20">
            <v>820405464240.58496</v>
          </cell>
          <cell r="GYN20">
            <v>820405464240.58496</v>
          </cell>
          <cell r="GYO20">
            <v>820405464240.58496</v>
          </cell>
          <cell r="GYP20">
            <v>820405464240.58496</v>
          </cell>
          <cell r="GYQ20">
            <v>820405464240.58496</v>
          </cell>
          <cell r="GYR20">
            <v>820405464240.58496</v>
          </cell>
          <cell r="GYS20">
            <v>820405464240.58496</v>
          </cell>
          <cell r="GYT20">
            <v>820405464240.58496</v>
          </cell>
          <cell r="GYU20">
            <v>834193791370.67798</v>
          </cell>
          <cell r="GYV20">
            <v>834193791370.67798</v>
          </cell>
          <cell r="GYW20">
            <v>834193791370.67798</v>
          </cell>
          <cell r="GYX20">
            <v>834193791370.67798</v>
          </cell>
          <cell r="GYY20">
            <v>834193791370.67798</v>
          </cell>
          <cell r="GYZ20">
            <v>834193791370.67798</v>
          </cell>
          <cell r="GZA20">
            <v>834193791370.67798</v>
          </cell>
          <cell r="GZB20">
            <v>834193791370.67798</v>
          </cell>
          <cell r="GZC20">
            <v>834193791370.67798</v>
          </cell>
          <cell r="GZD20">
            <v>834193791370.67798</v>
          </cell>
          <cell r="GZE20">
            <v>834193791370.67798</v>
          </cell>
          <cell r="GZF20">
            <v>834193791370.67798</v>
          </cell>
          <cell r="GZG20">
            <v>834193791370.67798</v>
          </cell>
          <cell r="GZH20">
            <v>834193791370.67798</v>
          </cell>
          <cell r="GZI20">
            <v>834193791370.67798</v>
          </cell>
          <cell r="GZJ20">
            <v>834193791370.67798</v>
          </cell>
          <cell r="GZK20">
            <v>834193791370.67798</v>
          </cell>
          <cell r="GZL20">
            <v>834193791370.67798</v>
          </cell>
          <cell r="GZM20">
            <v>834193791370.67798</v>
          </cell>
          <cell r="GZN20">
            <v>834193791370.67798</v>
          </cell>
          <cell r="GZO20">
            <v>834193791370.67798</v>
          </cell>
          <cell r="GZP20">
            <v>834193791370.67798</v>
          </cell>
          <cell r="GZQ20">
            <v>834193791370.67798</v>
          </cell>
          <cell r="GZR20">
            <v>834193791370.67798</v>
          </cell>
          <cell r="GZS20">
            <v>834193791370.67798</v>
          </cell>
          <cell r="GZT20">
            <v>834193791370.67798</v>
          </cell>
          <cell r="GZU20">
            <v>834193791370.67798</v>
          </cell>
          <cell r="GZV20">
            <v>834193791370.67798</v>
          </cell>
          <cell r="GZW20">
            <v>834193791370.67798</v>
          </cell>
          <cell r="GZX20">
            <v>834193791370.67798</v>
          </cell>
          <cell r="GZY20">
            <v>834193791370.67798</v>
          </cell>
          <cell r="GZZ20">
            <v>834193791370.67798</v>
          </cell>
          <cell r="HAA20">
            <v>834193791370.67798</v>
          </cell>
          <cell r="HAB20">
            <v>834193791370.67798</v>
          </cell>
          <cell r="HAC20">
            <v>834193791370.67798</v>
          </cell>
          <cell r="HAD20">
            <v>834193791370.67798</v>
          </cell>
          <cell r="HAE20">
            <v>834193791370.67798</v>
          </cell>
          <cell r="HAF20">
            <v>834193791370.67798</v>
          </cell>
          <cell r="HAG20">
            <v>834193791370.67798</v>
          </cell>
          <cell r="HAH20">
            <v>834193791370.67798</v>
          </cell>
          <cell r="HAI20">
            <v>834193791370.67798</v>
          </cell>
          <cell r="HAJ20">
            <v>834193791370.67798</v>
          </cell>
          <cell r="HAK20">
            <v>834193791370.67798</v>
          </cell>
          <cell r="HAL20">
            <v>834193791370.67798</v>
          </cell>
          <cell r="HAM20">
            <v>834193791370.67798</v>
          </cell>
          <cell r="HAN20">
            <v>834193791370.67798</v>
          </cell>
          <cell r="HAO20">
            <v>834193791370.67798</v>
          </cell>
          <cell r="HAP20">
            <v>834193791370.67798</v>
          </cell>
          <cell r="HAQ20">
            <v>834193791370.67798</v>
          </cell>
          <cell r="HAR20">
            <v>834193791370.67798</v>
          </cell>
          <cell r="HAS20">
            <v>834193791370.67798</v>
          </cell>
          <cell r="HAT20">
            <v>834193791370.67798</v>
          </cell>
          <cell r="HAU20">
            <v>834193791370.67798</v>
          </cell>
          <cell r="HAV20">
            <v>834193791370.67798</v>
          </cell>
          <cell r="HAW20">
            <v>834193791370.67798</v>
          </cell>
          <cell r="HAX20">
            <v>834193791370.67798</v>
          </cell>
          <cell r="HAY20">
            <v>834193791370.67798</v>
          </cell>
          <cell r="HAZ20">
            <v>834193791370.67798</v>
          </cell>
          <cell r="HBA20">
            <v>834193791370.67798</v>
          </cell>
          <cell r="HBB20">
            <v>834193791370.67798</v>
          </cell>
          <cell r="HBC20">
            <v>834193791370.67798</v>
          </cell>
          <cell r="HBD20">
            <v>834193791370.67798</v>
          </cell>
          <cell r="HBE20">
            <v>834193791370.67798</v>
          </cell>
          <cell r="HBF20">
            <v>834193791370.67798</v>
          </cell>
          <cell r="HBG20">
            <v>834193791370.67798</v>
          </cell>
          <cell r="HBH20">
            <v>834193791370.67798</v>
          </cell>
          <cell r="HBI20">
            <v>834193791370.67798</v>
          </cell>
          <cell r="HBJ20">
            <v>834193791370.67798</v>
          </cell>
          <cell r="HBK20">
            <v>834193791370.67798</v>
          </cell>
          <cell r="HBL20">
            <v>834193791370.67798</v>
          </cell>
          <cell r="HBM20">
            <v>834193791370.67798</v>
          </cell>
          <cell r="HBN20">
            <v>834193791370.67798</v>
          </cell>
          <cell r="HBO20">
            <v>834193791370.67798</v>
          </cell>
          <cell r="HBP20">
            <v>834193791370.67798</v>
          </cell>
          <cell r="HBQ20">
            <v>834193791370.67798</v>
          </cell>
          <cell r="HBR20">
            <v>834193791370.67798</v>
          </cell>
          <cell r="HBS20">
            <v>834193791370.67798</v>
          </cell>
          <cell r="HBT20">
            <v>834193791370.67798</v>
          </cell>
          <cell r="HBU20">
            <v>834193791370.67798</v>
          </cell>
          <cell r="HBV20">
            <v>834193791370.67798</v>
          </cell>
          <cell r="HBW20">
            <v>834193791370.67798</v>
          </cell>
          <cell r="HBX20">
            <v>834193791370.67798</v>
          </cell>
          <cell r="HBY20">
            <v>834193791370.67798</v>
          </cell>
          <cell r="HBZ20">
            <v>834193791370.67798</v>
          </cell>
          <cell r="HCA20">
            <v>834193791370.67798</v>
          </cell>
          <cell r="HCB20">
            <v>834193791370.67798</v>
          </cell>
          <cell r="HCC20">
            <v>834193791370.67798</v>
          </cell>
          <cell r="HCD20">
            <v>834193791370.67798</v>
          </cell>
          <cell r="HCE20">
            <v>834193791370.67798</v>
          </cell>
          <cell r="HCF20">
            <v>834193791370.67798</v>
          </cell>
          <cell r="HCG20">
            <v>834193791370.67798</v>
          </cell>
          <cell r="HCH20">
            <v>834193791370.67798</v>
          </cell>
          <cell r="HCI20">
            <v>834193791370.67798</v>
          </cell>
          <cell r="HCJ20">
            <v>834193791370.67798</v>
          </cell>
          <cell r="HCK20">
            <v>834193791370.67798</v>
          </cell>
          <cell r="HCL20">
            <v>834193791370.67798</v>
          </cell>
          <cell r="HCM20">
            <v>834193791370.67798</v>
          </cell>
          <cell r="HCN20">
            <v>834193791370.67798</v>
          </cell>
          <cell r="HCO20">
            <v>834193791370.67798</v>
          </cell>
          <cell r="HCP20">
            <v>834193791370.67798</v>
          </cell>
          <cell r="HCQ20">
            <v>834193791370.67798</v>
          </cell>
          <cell r="HCR20">
            <v>834193791370.67798</v>
          </cell>
          <cell r="HCS20">
            <v>834193791370.67798</v>
          </cell>
          <cell r="HCT20">
            <v>834193791370.67798</v>
          </cell>
          <cell r="HCU20">
            <v>834193791370.67798</v>
          </cell>
          <cell r="HCV20">
            <v>834193791370.67798</v>
          </cell>
          <cell r="HCW20">
            <v>834193791370.67798</v>
          </cell>
          <cell r="HCX20">
            <v>834193791370.67798</v>
          </cell>
          <cell r="HCY20">
            <v>834193791370.67798</v>
          </cell>
          <cell r="HCZ20">
            <v>834193791370.67798</v>
          </cell>
          <cell r="HDA20">
            <v>834193791370.67798</v>
          </cell>
          <cell r="HDB20">
            <v>834193791370.67798</v>
          </cell>
          <cell r="HDC20">
            <v>834193791370.67798</v>
          </cell>
          <cell r="HDD20">
            <v>834193791370.67798</v>
          </cell>
          <cell r="HDE20">
            <v>834193791370.67798</v>
          </cell>
          <cell r="HDF20">
            <v>834193791370.67798</v>
          </cell>
          <cell r="HDG20">
            <v>834193791370.67798</v>
          </cell>
          <cell r="HDH20">
            <v>834193791370.67798</v>
          </cell>
          <cell r="HDI20">
            <v>834193791370.67798</v>
          </cell>
          <cell r="HDJ20">
            <v>834193791370.67798</v>
          </cell>
          <cell r="HDK20">
            <v>834193791370.67798</v>
          </cell>
          <cell r="HDL20">
            <v>834193791370.67798</v>
          </cell>
          <cell r="HDM20">
            <v>834193791370.67798</v>
          </cell>
          <cell r="HDN20">
            <v>834193791370.67798</v>
          </cell>
          <cell r="HDO20">
            <v>834193791370.67798</v>
          </cell>
          <cell r="HDP20">
            <v>834193791370.67798</v>
          </cell>
          <cell r="HDQ20">
            <v>834193791370.67798</v>
          </cell>
          <cell r="HDR20">
            <v>834193791370.67798</v>
          </cell>
          <cell r="HDS20">
            <v>834193791370.67798</v>
          </cell>
          <cell r="HDT20">
            <v>834193791370.67798</v>
          </cell>
          <cell r="HDU20">
            <v>834193791370.67798</v>
          </cell>
          <cell r="HDV20">
            <v>834193791370.67798</v>
          </cell>
          <cell r="HDW20">
            <v>834193791370.67798</v>
          </cell>
          <cell r="HDX20">
            <v>834193791370.67798</v>
          </cell>
          <cell r="HDY20">
            <v>834193791370.67798</v>
          </cell>
          <cell r="HDZ20">
            <v>834193791370.67798</v>
          </cell>
          <cell r="HEA20">
            <v>834193791370.67798</v>
          </cell>
          <cell r="HEB20">
            <v>834193791370.67798</v>
          </cell>
          <cell r="HEC20">
            <v>834193791370.67798</v>
          </cell>
          <cell r="HED20">
            <v>834193791370.67798</v>
          </cell>
          <cell r="HEE20">
            <v>834193791370.67798</v>
          </cell>
          <cell r="HEF20">
            <v>834193791370.67798</v>
          </cell>
          <cell r="HEG20">
            <v>834193791370.67798</v>
          </cell>
          <cell r="HEH20">
            <v>834193791370.67798</v>
          </cell>
          <cell r="HEI20">
            <v>834193791370.67798</v>
          </cell>
          <cell r="HEJ20">
            <v>834193791370.67798</v>
          </cell>
          <cell r="HEK20">
            <v>834193791370.67798</v>
          </cell>
          <cell r="HEL20">
            <v>834193791370.67798</v>
          </cell>
          <cell r="HEM20">
            <v>834193791370.67798</v>
          </cell>
          <cell r="HEN20">
            <v>834193791370.67798</v>
          </cell>
          <cell r="HEO20">
            <v>834193791370.67798</v>
          </cell>
          <cell r="HEP20">
            <v>834193791370.67798</v>
          </cell>
          <cell r="HEQ20">
            <v>834193791370.67798</v>
          </cell>
          <cell r="HER20">
            <v>834193791370.67798</v>
          </cell>
          <cell r="HES20">
            <v>834193791370.67798</v>
          </cell>
          <cell r="HET20">
            <v>834193791370.67798</v>
          </cell>
          <cell r="HEU20">
            <v>834193791370.67798</v>
          </cell>
          <cell r="HEV20">
            <v>834193791370.67798</v>
          </cell>
          <cell r="HEW20">
            <v>834193791370.67798</v>
          </cell>
          <cell r="HEX20">
            <v>834193791370.67798</v>
          </cell>
          <cell r="HEY20">
            <v>834193791370.67798</v>
          </cell>
          <cell r="HEZ20">
            <v>834193791370.67798</v>
          </cell>
          <cell r="HFA20">
            <v>834193791370.67798</v>
          </cell>
          <cell r="HFB20">
            <v>834193791370.67798</v>
          </cell>
          <cell r="HFC20">
            <v>834193791370.67798</v>
          </cell>
          <cell r="HFD20">
            <v>834193791370.67798</v>
          </cell>
          <cell r="HFE20">
            <v>834193791370.67798</v>
          </cell>
          <cell r="HFF20">
            <v>834193791370.67798</v>
          </cell>
          <cell r="HFG20">
            <v>834193791370.67798</v>
          </cell>
          <cell r="HFH20">
            <v>834193791370.67798</v>
          </cell>
          <cell r="HFI20">
            <v>834193791370.67798</v>
          </cell>
          <cell r="HFJ20">
            <v>834193791370.67798</v>
          </cell>
          <cell r="HFK20">
            <v>834193791370.67798</v>
          </cell>
          <cell r="HFL20">
            <v>834193791370.67798</v>
          </cell>
          <cell r="HFM20">
            <v>834193791370.67798</v>
          </cell>
          <cell r="HFN20">
            <v>834193791370.67798</v>
          </cell>
          <cell r="HFO20">
            <v>834193791370.67798</v>
          </cell>
          <cell r="HFP20">
            <v>834193791370.67798</v>
          </cell>
          <cell r="HFQ20">
            <v>834193791370.67798</v>
          </cell>
          <cell r="HFR20">
            <v>834193791370.67798</v>
          </cell>
          <cell r="HFS20">
            <v>42022936463523</v>
          </cell>
          <cell r="HFT20">
            <v>42022936463523</v>
          </cell>
          <cell r="HFU20">
            <v>42022936463523</v>
          </cell>
          <cell r="HFV20">
            <v>42022936463523</v>
          </cell>
          <cell r="HFW20">
            <v>42022936463523</v>
          </cell>
          <cell r="HFX20">
            <v>42022936463523</v>
          </cell>
          <cell r="HFY20">
            <v>42022936463523</v>
          </cell>
          <cell r="HFZ20">
            <v>42022936463523</v>
          </cell>
          <cell r="HGA20">
            <v>42022936463523</v>
          </cell>
          <cell r="HGB20">
            <v>42022936463523</v>
          </cell>
          <cell r="HGC20">
            <v>42022936463523</v>
          </cell>
          <cell r="HGD20">
            <v>42022936463523</v>
          </cell>
          <cell r="HGE20">
            <v>42022936463523</v>
          </cell>
          <cell r="HGF20">
            <v>42022936463523</v>
          </cell>
          <cell r="HGG20">
            <v>42022936463523</v>
          </cell>
          <cell r="HGH20">
            <v>42022936463523</v>
          </cell>
          <cell r="HGI20">
            <v>42022936463523</v>
          </cell>
          <cell r="HGJ20">
            <v>42022936463523</v>
          </cell>
          <cell r="HGK20">
            <v>42022936463523</v>
          </cell>
          <cell r="HGL20">
            <v>42022936463523</v>
          </cell>
          <cell r="HGM20">
            <v>42022936463523</v>
          </cell>
          <cell r="HGN20">
            <v>42022936463523</v>
          </cell>
          <cell r="HGO20">
            <v>42022936463523</v>
          </cell>
          <cell r="HGP20">
            <v>42022936463523</v>
          </cell>
          <cell r="HGQ20">
            <v>42022936463523</v>
          </cell>
          <cell r="HGR20">
            <v>42022936463523</v>
          </cell>
          <cell r="HGS20">
            <v>42022936463523</v>
          </cell>
          <cell r="HGT20">
            <v>42022936463523</v>
          </cell>
          <cell r="HGU20">
            <v>42022936463523</v>
          </cell>
          <cell r="HGV20">
            <v>42022936463523</v>
          </cell>
          <cell r="HGW20">
            <v>42022936463523</v>
          </cell>
          <cell r="HGX20">
            <v>42022936463523</v>
          </cell>
          <cell r="HGY20">
            <v>42022936463523</v>
          </cell>
          <cell r="HGZ20">
            <v>42022936463523</v>
          </cell>
          <cell r="HHA20">
            <v>42022936463523</v>
          </cell>
          <cell r="HHB20">
            <v>42022936463523</v>
          </cell>
          <cell r="HHC20">
            <v>42022936463523</v>
          </cell>
          <cell r="HHD20">
            <v>42022936463523</v>
          </cell>
          <cell r="HHE20">
            <v>42022936463523</v>
          </cell>
          <cell r="HHF20">
            <v>42022936463523</v>
          </cell>
          <cell r="HHG20">
            <v>42022936463523</v>
          </cell>
          <cell r="HHH20">
            <v>42022936463523</v>
          </cell>
          <cell r="HHI20">
            <v>42022936463523</v>
          </cell>
          <cell r="HHJ20">
            <v>42022936463523</v>
          </cell>
          <cell r="HHK20">
            <v>42022936463523</v>
          </cell>
          <cell r="HHL20">
            <v>42022936463523</v>
          </cell>
          <cell r="HHM20">
            <v>42022936463523</v>
          </cell>
          <cell r="HHN20">
            <v>42022936463523</v>
          </cell>
          <cell r="HHO20">
            <v>42022936463523</v>
          </cell>
          <cell r="HHP20">
            <v>42022936463523</v>
          </cell>
          <cell r="HHQ20">
            <v>42022936463523</v>
          </cell>
          <cell r="HHR20">
            <v>42022936463523</v>
          </cell>
          <cell r="HHS20">
            <v>42022936463523</v>
          </cell>
          <cell r="HHT20">
            <v>42022936463523</v>
          </cell>
          <cell r="HHU20">
            <v>42022936463523</v>
          </cell>
          <cell r="HHV20">
            <v>42022936463523</v>
          </cell>
          <cell r="HHW20">
            <v>42022936463523</v>
          </cell>
          <cell r="HHX20">
            <v>42022936463523</v>
          </cell>
          <cell r="HHY20">
            <v>42022936463523</v>
          </cell>
          <cell r="HHZ20">
            <v>42022936463523</v>
          </cell>
          <cell r="HIA20">
            <v>42022936463523</v>
          </cell>
          <cell r="HIB20">
            <v>42022936463523</v>
          </cell>
          <cell r="HIC20">
            <v>42022936463523</v>
          </cell>
          <cell r="HID20">
            <v>42022936463523</v>
          </cell>
          <cell r="HIE20">
            <v>42022936463523</v>
          </cell>
          <cell r="HIF20">
            <v>42022936463523</v>
          </cell>
          <cell r="HIG20">
            <v>42022936463523</v>
          </cell>
          <cell r="HIH20">
            <v>42022936463523</v>
          </cell>
          <cell r="HII20">
            <v>42022936463523</v>
          </cell>
          <cell r="HIJ20">
            <v>42022936463523</v>
          </cell>
          <cell r="HIK20">
            <v>42022936463523</v>
          </cell>
          <cell r="HIL20">
            <v>42022936463523</v>
          </cell>
          <cell r="HIM20">
            <v>42022936463523</v>
          </cell>
          <cell r="HIN20">
            <v>42022936463523</v>
          </cell>
          <cell r="HIO20">
            <v>42022936463523</v>
          </cell>
          <cell r="HIP20">
            <v>42022936463523</v>
          </cell>
          <cell r="HIQ20">
            <v>42022936463523</v>
          </cell>
          <cell r="HIR20">
            <v>42022936463523</v>
          </cell>
          <cell r="HIS20">
            <v>42022936463523</v>
          </cell>
          <cell r="HIT20">
            <v>42022936463523</v>
          </cell>
          <cell r="HIU20">
            <v>42022936463523</v>
          </cell>
          <cell r="HIV20">
            <v>42022936463523</v>
          </cell>
          <cell r="HIW20">
            <v>42022936463523</v>
          </cell>
          <cell r="HIX20">
            <v>42022936463523</v>
          </cell>
          <cell r="HIY20">
            <v>42022936463523</v>
          </cell>
          <cell r="HIZ20">
            <v>42022936463523</v>
          </cell>
          <cell r="HJA20">
            <v>42022936463523</v>
          </cell>
          <cell r="HJB20">
            <v>42022936463523</v>
          </cell>
          <cell r="HJC20">
            <v>42022936463523</v>
          </cell>
          <cell r="HJD20">
            <v>42022936463523</v>
          </cell>
          <cell r="HJE20">
            <v>42022936463523</v>
          </cell>
          <cell r="HJF20">
            <v>42022936463523</v>
          </cell>
          <cell r="HJG20">
            <v>42022936463523</v>
          </cell>
          <cell r="HJH20">
            <v>42022936463523</v>
          </cell>
          <cell r="HJI20">
            <v>42022936463523</v>
          </cell>
          <cell r="HJJ20">
            <v>42022936463523</v>
          </cell>
          <cell r="HJK20">
            <v>42022936463523</v>
          </cell>
          <cell r="HJL20">
            <v>42022936463523</v>
          </cell>
          <cell r="HJM20">
            <v>42022936463523</v>
          </cell>
          <cell r="HJN20">
            <v>42022936463523</v>
          </cell>
          <cell r="HJO20">
            <v>42022936463523</v>
          </cell>
          <cell r="HJP20">
            <v>42022936463523</v>
          </cell>
          <cell r="HJQ20">
            <v>42022936463523</v>
          </cell>
          <cell r="HJR20">
            <v>42022936463523</v>
          </cell>
          <cell r="HJS20">
            <v>42022936463523</v>
          </cell>
          <cell r="HJT20">
            <v>42022936463523</v>
          </cell>
          <cell r="HJU20">
            <v>42022936463523</v>
          </cell>
          <cell r="HJV20">
            <v>42022936463523</v>
          </cell>
          <cell r="HJW20">
            <v>42022936463523</v>
          </cell>
          <cell r="HJX20">
            <v>42022936463523</v>
          </cell>
          <cell r="HJY20">
            <v>42022936463523</v>
          </cell>
          <cell r="HJZ20">
            <v>42022936463523</v>
          </cell>
          <cell r="HKA20">
            <v>42022936463523</v>
          </cell>
          <cell r="HKB20">
            <v>42022936463523</v>
          </cell>
          <cell r="HKC20">
            <v>42022936463523</v>
          </cell>
          <cell r="HKD20">
            <v>42022936463523</v>
          </cell>
          <cell r="HKE20">
            <v>42022936463523</v>
          </cell>
          <cell r="HKF20">
            <v>42022936463523</v>
          </cell>
          <cell r="HKG20">
            <v>42022936463523</v>
          </cell>
          <cell r="HKH20">
            <v>42022936463523</v>
          </cell>
          <cell r="HKI20">
            <v>42022936463523</v>
          </cell>
          <cell r="HKJ20">
            <v>42022936463523</v>
          </cell>
          <cell r="HKK20">
            <v>42022936463523</v>
          </cell>
          <cell r="HKL20">
            <v>42022936463523</v>
          </cell>
          <cell r="HKM20">
            <v>42022936463523</v>
          </cell>
          <cell r="HKN20">
            <v>42022936463523</v>
          </cell>
          <cell r="HKO20">
            <v>42022936463523</v>
          </cell>
          <cell r="HKP20">
            <v>42022936463523</v>
          </cell>
          <cell r="HKQ20">
            <v>42022936463523</v>
          </cell>
          <cell r="HKR20">
            <v>42022936463523</v>
          </cell>
          <cell r="HKS20">
            <v>42022936463523</v>
          </cell>
          <cell r="HKT20">
            <v>42022936463523</v>
          </cell>
          <cell r="HKU20">
            <v>42022936463523</v>
          </cell>
          <cell r="HKV20">
            <v>42022936463523</v>
          </cell>
          <cell r="HKW20">
            <v>42022936463523</v>
          </cell>
          <cell r="HKX20">
            <v>42022936463523</v>
          </cell>
          <cell r="HKY20">
            <v>42022936463523</v>
          </cell>
          <cell r="HKZ20">
            <v>42022936463523</v>
          </cell>
          <cell r="HLA20">
            <v>42022936463523</v>
          </cell>
          <cell r="HLB20">
            <v>42022936463523</v>
          </cell>
          <cell r="HLC20">
            <v>42022936463523</v>
          </cell>
          <cell r="HLD20">
            <v>42022936463523</v>
          </cell>
          <cell r="HLE20">
            <v>42022936463523</v>
          </cell>
          <cell r="HLF20">
            <v>42022936463523</v>
          </cell>
          <cell r="HLG20">
            <v>42022936463523</v>
          </cell>
          <cell r="HLH20">
            <v>42022936463523</v>
          </cell>
          <cell r="HLI20">
            <v>42022936463523</v>
          </cell>
          <cell r="HLJ20">
            <v>42022936463523</v>
          </cell>
          <cell r="HLK20">
            <v>42022936463523</v>
          </cell>
          <cell r="HLL20">
            <v>42022936463523</v>
          </cell>
          <cell r="HLM20">
            <v>42022936463523</v>
          </cell>
          <cell r="HLN20">
            <v>42022936463523</v>
          </cell>
          <cell r="HLO20">
            <v>42022936463523</v>
          </cell>
          <cell r="HLP20">
            <v>42022936463523</v>
          </cell>
          <cell r="HLQ20">
            <v>42022936463523</v>
          </cell>
          <cell r="HLR20">
            <v>42022936463523</v>
          </cell>
          <cell r="HLS20">
            <v>42022936463523</v>
          </cell>
          <cell r="HLT20">
            <v>42022936463523</v>
          </cell>
          <cell r="HLU20">
            <v>42022936463523</v>
          </cell>
          <cell r="HLV20">
            <v>42022936463523</v>
          </cell>
          <cell r="HLW20">
            <v>42022936463523</v>
          </cell>
          <cell r="HLX20">
            <v>42022936463523</v>
          </cell>
          <cell r="HLY20">
            <v>42022936463523</v>
          </cell>
          <cell r="HLZ20">
            <v>42022936463523</v>
          </cell>
          <cell r="HMA20">
            <v>42022936463523</v>
          </cell>
          <cell r="HMB20">
            <v>42022936463523</v>
          </cell>
          <cell r="HMC20">
            <v>42022936463523</v>
          </cell>
          <cell r="HMD20">
            <v>42022936463523</v>
          </cell>
          <cell r="HME20">
            <v>42022936463523</v>
          </cell>
          <cell r="HMF20">
            <v>42022936463523</v>
          </cell>
          <cell r="HMG20">
            <v>42022936463523</v>
          </cell>
          <cell r="HMH20">
            <v>42022936463523</v>
          </cell>
          <cell r="HMI20">
            <v>42022936463523</v>
          </cell>
          <cell r="HMJ20">
            <v>42022936463523</v>
          </cell>
          <cell r="HMK20">
            <v>42022936463523</v>
          </cell>
          <cell r="HML20">
            <v>42022936463523</v>
          </cell>
          <cell r="HMM20">
            <v>42022936463523</v>
          </cell>
          <cell r="HMN20">
            <v>42022936463523</v>
          </cell>
          <cell r="HMO20">
            <v>42022936463523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80</v>
          </cell>
          <cell r="CP21">
            <v>80</v>
          </cell>
          <cell r="CQ21">
            <v>80</v>
          </cell>
          <cell r="CR21">
            <v>80</v>
          </cell>
          <cell r="CS21">
            <v>80</v>
          </cell>
          <cell r="CT21">
            <v>80</v>
          </cell>
          <cell r="CU21">
            <v>80</v>
          </cell>
          <cell r="CV21">
            <v>80</v>
          </cell>
          <cell r="CW21">
            <v>80</v>
          </cell>
          <cell r="CX21">
            <v>80</v>
          </cell>
          <cell r="CY21">
            <v>80</v>
          </cell>
          <cell r="CZ21">
            <v>80</v>
          </cell>
          <cell r="DA21">
            <v>80</v>
          </cell>
          <cell r="DB21">
            <v>80</v>
          </cell>
          <cell r="DC21">
            <v>80</v>
          </cell>
          <cell r="DD21">
            <v>80</v>
          </cell>
          <cell r="DE21">
            <v>80</v>
          </cell>
          <cell r="DF21">
            <v>80</v>
          </cell>
          <cell r="DG21">
            <v>80</v>
          </cell>
          <cell r="DH21">
            <v>80</v>
          </cell>
          <cell r="DI21">
            <v>80</v>
          </cell>
          <cell r="DJ21">
            <v>80</v>
          </cell>
          <cell r="DK21">
            <v>80</v>
          </cell>
          <cell r="DL21">
            <v>80</v>
          </cell>
          <cell r="DM21">
            <v>80</v>
          </cell>
          <cell r="DN21">
            <v>80</v>
          </cell>
          <cell r="DO21">
            <v>80</v>
          </cell>
          <cell r="DP21">
            <v>80</v>
          </cell>
          <cell r="DQ21">
            <v>80</v>
          </cell>
          <cell r="DR21">
            <v>80</v>
          </cell>
          <cell r="DS21">
            <v>200</v>
          </cell>
          <cell r="DT21">
            <v>200</v>
          </cell>
          <cell r="DU21">
            <v>200</v>
          </cell>
          <cell r="DV21">
            <v>200</v>
          </cell>
          <cell r="DW21">
            <v>200</v>
          </cell>
          <cell r="DX21">
            <v>200</v>
          </cell>
          <cell r="DY21">
            <v>200</v>
          </cell>
          <cell r="DZ21">
            <v>200</v>
          </cell>
          <cell r="EA21">
            <v>200</v>
          </cell>
          <cell r="EB21">
            <v>200</v>
          </cell>
          <cell r="EC21">
            <v>200</v>
          </cell>
          <cell r="ED21">
            <v>200</v>
          </cell>
          <cell r="EE21">
            <v>200</v>
          </cell>
          <cell r="EF21">
            <v>200</v>
          </cell>
          <cell r="EG21">
            <v>200</v>
          </cell>
          <cell r="EH21">
            <v>200</v>
          </cell>
          <cell r="EI21">
            <v>200</v>
          </cell>
          <cell r="EJ21">
            <v>200</v>
          </cell>
          <cell r="EK21">
            <v>200</v>
          </cell>
          <cell r="EL21">
            <v>200</v>
          </cell>
          <cell r="EM21">
            <v>200</v>
          </cell>
          <cell r="EN21">
            <v>200</v>
          </cell>
          <cell r="EO21">
            <v>200</v>
          </cell>
          <cell r="EP21">
            <v>200</v>
          </cell>
          <cell r="EQ21">
            <v>200</v>
          </cell>
          <cell r="ER21">
            <v>200</v>
          </cell>
          <cell r="ES21">
            <v>200</v>
          </cell>
          <cell r="ET21">
            <v>200</v>
          </cell>
          <cell r="EU21">
            <v>200</v>
          </cell>
          <cell r="EV21">
            <v>200</v>
          </cell>
          <cell r="EW21">
            <v>260</v>
          </cell>
          <cell r="EX21">
            <v>260</v>
          </cell>
          <cell r="EY21">
            <v>260</v>
          </cell>
          <cell r="EZ21">
            <v>260</v>
          </cell>
          <cell r="FA21">
            <v>260</v>
          </cell>
          <cell r="FB21">
            <v>260</v>
          </cell>
          <cell r="FC21">
            <v>260</v>
          </cell>
          <cell r="FD21">
            <v>260</v>
          </cell>
          <cell r="FE21">
            <v>260</v>
          </cell>
          <cell r="FF21">
            <v>260</v>
          </cell>
          <cell r="FG21">
            <v>260</v>
          </cell>
          <cell r="FH21">
            <v>260</v>
          </cell>
          <cell r="FI21">
            <v>260</v>
          </cell>
          <cell r="FJ21">
            <v>260</v>
          </cell>
          <cell r="FK21">
            <v>260</v>
          </cell>
          <cell r="FL21">
            <v>260</v>
          </cell>
          <cell r="FM21">
            <v>260</v>
          </cell>
          <cell r="FN21">
            <v>260</v>
          </cell>
          <cell r="FO21">
            <v>260</v>
          </cell>
          <cell r="FP21">
            <v>260</v>
          </cell>
          <cell r="FQ21">
            <v>260</v>
          </cell>
          <cell r="FR21">
            <v>260</v>
          </cell>
          <cell r="FS21">
            <v>260</v>
          </cell>
          <cell r="FT21">
            <v>260</v>
          </cell>
          <cell r="FU21">
            <v>260</v>
          </cell>
          <cell r="FV21">
            <v>260</v>
          </cell>
          <cell r="FW21">
            <v>260</v>
          </cell>
          <cell r="FX21">
            <v>260</v>
          </cell>
          <cell r="FY21">
            <v>260</v>
          </cell>
          <cell r="FZ21">
            <v>260</v>
          </cell>
          <cell r="GA21">
            <v>320</v>
          </cell>
          <cell r="GB21">
            <v>320</v>
          </cell>
          <cell r="GC21">
            <v>320</v>
          </cell>
          <cell r="GD21">
            <v>320</v>
          </cell>
          <cell r="GE21">
            <v>320</v>
          </cell>
          <cell r="GF21">
            <v>320</v>
          </cell>
          <cell r="GG21">
            <v>320</v>
          </cell>
          <cell r="GH21">
            <v>320</v>
          </cell>
          <cell r="GI21">
            <v>320</v>
          </cell>
          <cell r="GJ21">
            <v>320</v>
          </cell>
          <cell r="GK21">
            <v>320</v>
          </cell>
          <cell r="GL21">
            <v>320</v>
          </cell>
          <cell r="GM21">
            <v>320</v>
          </cell>
          <cell r="GN21">
            <v>320</v>
          </cell>
          <cell r="GO21">
            <v>320</v>
          </cell>
          <cell r="GP21">
            <v>320</v>
          </cell>
          <cell r="GQ21">
            <v>320</v>
          </cell>
          <cell r="GR21">
            <v>320</v>
          </cell>
          <cell r="GS21">
            <v>320</v>
          </cell>
          <cell r="GT21">
            <v>320</v>
          </cell>
          <cell r="GU21">
            <v>320</v>
          </cell>
          <cell r="GV21">
            <v>320</v>
          </cell>
          <cell r="GW21">
            <v>320</v>
          </cell>
          <cell r="GX21">
            <v>320</v>
          </cell>
          <cell r="GY21">
            <v>320</v>
          </cell>
          <cell r="GZ21">
            <v>320</v>
          </cell>
          <cell r="HA21">
            <v>320</v>
          </cell>
          <cell r="HB21">
            <v>320</v>
          </cell>
          <cell r="HC21">
            <v>320</v>
          </cell>
          <cell r="HD21">
            <v>320</v>
          </cell>
          <cell r="HE21">
            <v>380</v>
          </cell>
          <cell r="HF21">
            <v>380</v>
          </cell>
          <cell r="HG21">
            <v>380</v>
          </cell>
          <cell r="HH21">
            <v>380</v>
          </cell>
          <cell r="HI21">
            <v>380</v>
          </cell>
          <cell r="HJ21">
            <v>380</v>
          </cell>
          <cell r="HK21">
            <v>380</v>
          </cell>
          <cell r="HL21">
            <v>380</v>
          </cell>
          <cell r="HM21">
            <v>380</v>
          </cell>
          <cell r="HN21">
            <v>380</v>
          </cell>
          <cell r="HO21">
            <v>380</v>
          </cell>
          <cell r="HP21">
            <v>380</v>
          </cell>
          <cell r="HQ21">
            <v>380</v>
          </cell>
          <cell r="HR21">
            <v>380</v>
          </cell>
          <cell r="HS21">
            <v>380</v>
          </cell>
          <cell r="HT21">
            <v>380</v>
          </cell>
          <cell r="HU21">
            <v>380</v>
          </cell>
          <cell r="HV21">
            <v>380</v>
          </cell>
          <cell r="HW21">
            <v>380</v>
          </cell>
          <cell r="HX21">
            <v>380</v>
          </cell>
          <cell r="HY21">
            <v>380</v>
          </cell>
          <cell r="HZ21">
            <v>380</v>
          </cell>
          <cell r="IA21">
            <v>380</v>
          </cell>
          <cell r="IB21">
            <v>380</v>
          </cell>
          <cell r="IC21">
            <v>380</v>
          </cell>
          <cell r="ID21">
            <v>380</v>
          </cell>
          <cell r="IE21">
            <v>380</v>
          </cell>
          <cell r="IF21">
            <v>380</v>
          </cell>
          <cell r="IG21">
            <v>380</v>
          </cell>
          <cell r="IH21">
            <v>380</v>
          </cell>
          <cell r="II21">
            <v>440</v>
          </cell>
          <cell r="IJ21">
            <v>440</v>
          </cell>
          <cell r="IK21">
            <v>440</v>
          </cell>
          <cell r="IL21">
            <v>440</v>
          </cell>
          <cell r="IM21">
            <v>440</v>
          </cell>
          <cell r="IN21">
            <v>440</v>
          </cell>
          <cell r="IO21">
            <v>440</v>
          </cell>
          <cell r="IP21">
            <v>440</v>
          </cell>
          <cell r="IQ21">
            <v>440</v>
          </cell>
          <cell r="IR21">
            <v>440</v>
          </cell>
          <cell r="IS21">
            <v>440</v>
          </cell>
          <cell r="IT21">
            <v>440</v>
          </cell>
          <cell r="IU21">
            <v>440</v>
          </cell>
          <cell r="IV21">
            <v>440</v>
          </cell>
          <cell r="IW21">
            <v>440</v>
          </cell>
          <cell r="IX21">
            <v>440</v>
          </cell>
          <cell r="IY21">
            <v>440</v>
          </cell>
          <cell r="IZ21">
            <v>440</v>
          </cell>
          <cell r="JA21">
            <v>440</v>
          </cell>
          <cell r="JB21">
            <v>440</v>
          </cell>
          <cell r="JC21">
            <v>440</v>
          </cell>
          <cell r="JD21">
            <v>440</v>
          </cell>
          <cell r="JE21">
            <v>440</v>
          </cell>
          <cell r="JF21">
            <v>440</v>
          </cell>
          <cell r="JG21">
            <v>440</v>
          </cell>
          <cell r="JH21">
            <v>440</v>
          </cell>
          <cell r="JI21">
            <v>440</v>
          </cell>
          <cell r="JJ21">
            <v>440</v>
          </cell>
          <cell r="JK21">
            <v>440</v>
          </cell>
          <cell r="JL21">
            <v>440</v>
          </cell>
          <cell r="JM21">
            <v>600</v>
          </cell>
          <cell r="JN21">
            <v>600</v>
          </cell>
          <cell r="JO21">
            <v>600</v>
          </cell>
          <cell r="JP21">
            <v>600</v>
          </cell>
          <cell r="JQ21">
            <v>600</v>
          </cell>
          <cell r="JR21">
            <v>600</v>
          </cell>
          <cell r="JS21">
            <v>600</v>
          </cell>
          <cell r="JT21">
            <v>600</v>
          </cell>
          <cell r="JU21">
            <v>600</v>
          </cell>
          <cell r="JV21">
            <v>600</v>
          </cell>
          <cell r="JW21">
            <v>600</v>
          </cell>
          <cell r="JX21">
            <v>600</v>
          </cell>
          <cell r="JY21">
            <v>600</v>
          </cell>
          <cell r="JZ21">
            <v>600</v>
          </cell>
          <cell r="KA21">
            <v>600</v>
          </cell>
          <cell r="KB21">
            <v>600</v>
          </cell>
          <cell r="KC21">
            <v>600</v>
          </cell>
          <cell r="KD21">
            <v>600</v>
          </cell>
          <cell r="KE21">
            <v>600</v>
          </cell>
          <cell r="KF21">
            <v>600</v>
          </cell>
          <cell r="KG21">
            <v>600</v>
          </cell>
          <cell r="KH21">
            <v>600</v>
          </cell>
          <cell r="KI21">
            <v>600</v>
          </cell>
          <cell r="KJ21">
            <v>600</v>
          </cell>
          <cell r="KK21">
            <v>600</v>
          </cell>
          <cell r="KL21">
            <v>600</v>
          </cell>
          <cell r="KM21">
            <v>600</v>
          </cell>
          <cell r="KN21">
            <v>600</v>
          </cell>
          <cell r="KO21">
            <v>600</v>
          </cell>
          <cell r="KP21">
            <v>600</v>
          </cell>
          <cell r="KQ21">
            <v>660</v>
          </cell>
          <cell r="KR21">
            <v>660</v>
          </cell>
          <cell r="KS21">
            <v>660</v>
          </cell>
          <cell r="KT21">
            <v>660</v>
          </cell>
          <cell r="KU21">
            <v>660</v>
          </cell>
          <cell r="KV21">
            <v>660</v>
          </cell>
          <cell r="KW21">
            <v>660</v>
          </cell>
          <cell r="KX21">
            <v>660</v>
          </cell>
          <cell r="KY21">
            <v>660</v>
          </cell>
          <cell r="KZ21">
            <v>660</v>
          </cell>
          <cell r="LA21">
            <v>660</v>
          </cell>
          <cell r="LB21">
            <v>660</v>
          </cell>
          <cell r="LC21">
            <v>660</v>
          </cell>
          <cell r="LD21">
            <v>660</v>
          </cell>
          <cell r="LE21">
            <v>660</v>
          </cell>
          <cell r="LF21">
            <v>660</v>
          </cell>
          <cell r="LG21">
            <v>660</v>
          </cell>
          <cell r="LH21">
            <v>660</v>
          </cell>
          <cell r="LI21">
            <v>660</v>
          </cell>
          <cell r="LJ21">
            <v>660</v>
          </cell>
          <cell r="LK21">
            <v>660</v>
          </cell>
          <cell r="LL21">
            <v>660</v>
          </cell>
          <cell r="LM21">
            <v>660</v>
          </cell>
          <cell r="LN21">
            <v>660</v>
          </cell>
          <cell r="LO21">
            <v>660</v>
          </cell>
          <cell r="LP21">
            <v>660</v>
          </cell>
          <cell r="LQ21">
            <v>660</v>
          </cell>
          <cell r="LR21">
            <v>660</v>
          </cell>
          <cell r="LS21">
            <v>660</v>
          </cell>
          <cell r="LT21">
            <v>660</v>
          </cell>
          <cell r="LU21">
            <v>840</v>
          </cell>
          <cell r="LV21">
            <v>840</v>
          </cell>
          <cell r="LW21">
            <v>840</v>
          </cell>
          <cell r="LX21">
            <v>840</v>
          </cell>
          <cell r="LY21">
            <v>840</v>
          </cell>
          <cell r="LZ21">
            <v>840</v>
          </cell>
          <cell r="MA21">
            <v>840</v>
          </cell>
          <cell r="MB21">
            <v>840</v>
          </cell>
          <cell r="MC21">
            <v>840</v>
          </cell>
          <cell r="MD21">
            <v>840</v>
          </cell>
          <cell r="ME21">
            <v>840</v>
          </cell>
          <cell r="MF21">
            <v>840</v>
          </cell>
          <cell r="MG21">
            <v>840</v>
          </cell>
          <cell r="MH21">
            <v>840</v>
          </cell>
          <cell r="MI21">
            <v>840</v>
          </cell>
          <cell r="MJ21">
            <v>840</v>
          </cell>
          <cell r="MK21">
            <v>840</v>
          </cell>
          <cell r="ML21">
            <v>840</v>
          </cell>
          <cell r="MM21">
            <v>840</v>
          </cell>
          <cell r="MN21">
            <v>840</v>
          </cell>
          <cell r="MO21">
            <v>840</v>
          </cell>
          <cell r="MP21">
            <v>840</v>
          </cell>
          <cell r="MQ21">
            <v>840</v>
          </cell>
          <cell r="MR21">
            <v>840</v>
          </cell>
          <cell r="MS21">
            <v>840</v>
          </cell>
          <cell r="MT21">
            <v>840</v>
          </cell>
          <cell r="MU21">
            <v>840</v>
          </cell>
          <cell r="MV21">
            <v>840</v>
          </cell>
          <cell r="MW21">
            <v>840</v>
          </cell>
          <cell r="MX21">
            <v>840</v>
          </cell>
          <cell r="MY21">
            <v>980</v>
          </cell>
          <cell r="MZ21">
            <v>980</v>
          </cell>
          <cell r="NA21">
            <v>980</v>
          </cell>
          <cell r="NB21">
            <v>980</v>
          </cell>
          <cell r="NC21">
            <v>980</v>
          </cell>
          <cell r="ND21">
            <v>980</v>
          </cell>
          <cell r="NE21">
            <v>980</v>
          </cell>
          <cell r="NF21">
            <v>980</v>
          </cell>
          <cell r="NG21">
            <v>980</v>
          </cell>
          <cell r="NH21">
            <v>980</v>
          </cell>
          <cell r="NI21">
            <v>980</v>
          </cell>
          <cell r="NJ21">
            <v>980</v>
          </cell>
          <cell r="NK21">
            <v>980</v>
          </cell>
          <cell r="NL21">
            <v>980</v>
          </cell>
          <cell r="NM21">
            <v>980</v>
          </cell>
          <cell r="NN21">
            <v>980</v>
          </cell>
          <cell r="NO21">
            <v>980</v>
          </cell>
          <cell r="NP21">
            <v>980</v>
          </cell>
          <cell r="NQ21">
            <v>980</v>
          </cell>
          <cell r="NR21">
            <v>980</v>
          </cell>
          <cell r="NS21">
            <v>980</v>
          </cell>
          <cell r="NT21">
            <v>980</v>
          </cell>
          <cell r="NU21">
            <v>980</v>
          </cell>
          <cell r="NV21">
            <v>980</v>
          </cell>
          <cell r="NW21">
            <v>980</v>
          </cell>
          <cell r="NX21">
            <v>980</v>
          </cell>
          <cell r="NY21">
            <v>980</v>
          </cell>
          <cell r="NZ21">
            <v>980</v>
          </cell>
          <cell r="OA21">
            <v>980</v>
          </cell>
          <cell r="OB21">
            <v>980</v>
          </cell>
          <cell r="OC21">
            <v>980</v>
          </cell>
          <cell r="OD21">
            <v>980</v>
          </cell>
          <cell r="OE21">
            <v>980</v>
          </cell>
          <cell r="OF21">
            <v>980</v>
          </cell>
          <cell r="OG21">
            <v>980</v>
          </cell>
          <cell r="OH21">
            <v>980</v>
          </cell>
          <cell r="OI21">
            <v>980</v>
          </cell>
          <cell r="OJ21">
            <v>980</v>
          </cell>
          <cell r="OK21">
            <v>980</v>
          </cell>
          <cell r="OL21">
            <v>980</v>
          </cell>
          <cell r="OM21">
            <v>980</v>
          </cell>
          <cell r="ON21">
            <v>980</v>
          </cell>
          <cell r="OO21">
            <v>980</v>
          </cell>
          <cell r="OP21">
            <v>980</v>
          </cell>
          <cell r="OQ21">
            <v>980</v>
          </cell>
          <cell r="OR21">
            <v>980</v>
          </cell>
          <cell r="OS21">
            <v>980</v>
          </cell>
          <cell r="OT21">
            <v>980</v>
          </cell>
          <cell r="OU21">
            <v>980</v>
          </cell>
          <cell r="OV21">
            <v>980</v>
          </cell>
          <cell r="OW21">
            <v>980</v>
          </cell>
          <cell r="OX21">
            <v>980</v>
          </cell>
          <cell r="OY21">
            <v>980</v>
          </cell>
          <cell r="OZ21">
            <v>980</v>
          </cell>
          <cell r="PA21">
            <v>980</v>
          </cell>
          <cell r="PB21">
            <v>980</v>
          </cell>
          <cell r="PC21">
            <v>980</v>
          </cell>
          <cell r="PD21">
            <v>980</v>
          </cell>
          <cell r="PE21">
            <v>980</v>
          </cell>
          <cell r="PF21">
            <v>980</v>
          </cell>
          <cell r="PG21">
            <v>980</v>
          </cell>
          <cell r="PH21">
            <v>980</v>
          </cell>
          <cell r="PI21">
            <v>980</v>
          </cell>
          <cell r="PJ21">
            <v>980</v>
          </cell>
          <cell r="PK21">
            <v>980</v>
          </cell>
          <cell r="PL21">
            <v>980</v>
          </cell>
          <cell r="PM21">
            <v>980</v>
          </cell>
          <cell r="PN21">
            <v>980</v>
          </cell>
          <cell r="PO21">
            <v>980</v>
          </cell>
          <cell r="PP21">
            <v>980</v>
          </cell>
          <cell r="PQ21">
            <v>980</v>
          </cell>
          <cell r="PR21">
            <v>980</v>
          </cell>
          <cell r="PS21">
            <v>980</v>
          </cell>
          <cell r="PT21">
            <v>980</v>
          </cell>
          <cell r="PU21">
            <v>980</v>
          </cell>
          <cell r="PV21">
            <v>980</v>
          </cell>
          <cell r="PW21">
            <v>980</v>
          </cell>
          <cell r="PX21">
            <v>980</v>
          </cell>
          <cell r="PY21">
            <v>980</v>
          </cell>
          <cell r="PZ21">
            <v>980</v>
          </cell>
          <cell r="QA21">
            <v>980</v>
          </cell>
          <cell r="QB21">
            <v>980</v>
          </cell>
          <cell r="QC21">
            <v>980</v>
          </cell>
          <cell r="QD21">
            <v>980</v>
          </cell>
          <cell r="QE21">
            <v>980</v>
          </cell>
          <cell r="QF21">
            <v>980</v>
          </cell>
          <cell r="QG21">
            <v>980</v>
          </cell>
          <cell r="QH21">
            <v>980</v>
          </cell>
          <cell r="QI21">
            <v>980</v>
          </cell>
          <cell r="QJ21">
            <v>980</v>
          </cell>
          <cell r="QK21">
            <v>980</v>
          </cell>
          <cell r="QL21">
            <v>980</v>
          </cell>
          <cell r="QM21">
            <v>980</v>
          </cell>
          <cell r="QN21">
            <v>980</v>
          </cell>
          <cell r="QO21">
            <v>980</v>
          </cell>
          <cell r="QP21">
            <v>980</v>
          </cell>
          <cell r="QQ21">
            <v>980</v>
          </cell>
          <cell r="QR21">
            <v>980</v>
          </cell>
          <cell r="QS21">
            <v>980</v>
          </cell>
          <cell r="QT21">
            <v>980</v>
          </cell>
          <cell r="QU21">
            <v>980</v>
          </cell>
          <cell r="QV21">
            <v>980</v>
          </cell>
          <cell r="QW21">
            <v>980</v>
          </cell>
          <cell r="QX21">
            <v>980</v>
          </cell>
          <cell r="QY21">
            <v>980</v>
          </cell>
          <cell r="QZ21">
            <v>980</v>
          </cell>
          <cell r="RA21">
            <v>980</v>
          </cell>
          <cell r="RB21">
            <v>980</v>
          </cell>
          <cell r="RC21">
            <v>980</v>
          </cell>
          <cell r="RD21">
            <v>980</v>
          </cell>
          <cell r="RE21">
            <v>980</v>
          </cell>
          <cell r="RF21">
            <v>980</v>
          </cell>
          <cell r="RG21">
            <v>980</v>
          </cell>
          <cell r="RH21">
            <v>980</v>
          </cell>
          <cell r="RI21">
            <v>980</v>
          </cell>
          <cell r="RJ21">
            <v>980</v>
          </cell>
          <cell r="RK21">
            <v>980</v>
          </cell>
          <cell r="RL21">
            <v>980</v>
          </cell>
          <cell r="RM21">
            <v>980</v>
          </cell>
          <cell r="RN21">
            <v>980</v>
          </cell>
          <cell r="RO21">
            <v>980</v>
          </cell>
          <cell r="RP21">
            <v>980</v>
          </cell>
          <cell r="RQ21">
            <v>980</v>
          </cell>
          <cell r="RR21">
            <v>980</v>
          </cell>
          <cell r="RS21">
            <v>980</v>
          </cell>
          <cell r="RT21">
            <v>980</v>
          </cell>
          <cell r="RU21">
            <v>980</v>
          </cell>
          <cell r="RV21">
            <v>980</v>
          </cell>
          <cell r="RW21">
            <v>980</v>
          </cell>
          <cell r="RX21">
            <v>980</v>
          </cell>
          <cell r="RY21">
            <v>980</v>
          </cell>
          <cell r="RZ21">
            <v>980</v>
          </cell>
          <cell r="SA21">
            <v>980</v>
          </cell>
          <cell r="SB21">
            <v>980</v>
          </cell>
          <cell r="SC21">
            <v>980</v>
          </cell>
          <cell r="SD21">
            <v>980</v>
          </cell>
          <cell r="SE21">
            <v>980</v>
          </cell>
          <cell r="SF21">
            <v>980</v>
          </cell>
          <cell r="SG21">
            <v>980</v>
          </cell>
          <cell r="SH21">
            <v>980</v>
          </cell>
          <cell r="SI21">
            <v>980</v>
          </cell>
          <cell r="SJ21">
            <v>980</v>
          </cell>
          <cell r="SK21">
            <v>980</v>
          </cell>
          <cell r="SL21">
            <v>980</v>
          </cell>
          <cell r="SM21">
            <v>980</v>
          </cell>
          <cell r="SN21">
            <v>980</v>
          </cell>
          <cell r="SO21">
            <v>980</v>
          </cell>
          <cell r="SP21">
            <v>980</v>
          </cell>
          <cell r="SQ21">
            <v>980</v>
          </cell>
          <cell r="SR21">
            <v>980</v>
          </cell>
          <cell r="SS21">
            <v>980</v>
          </cell>
          <cell r="ST21">
            <v>980</v>
          </cell>
          <cell r="SU21">
            <v>980</v>
          </cell>
          <cell r="SV21">
            <v>980</v>
          </cell>
          <cell r="SW21">
            <v>980</v>
          </cell>
          <cell r="SX21">
            <v>980</v>
          </cell>
          <cell r="SY21">
            <v>980</v>
          </cell>
          <cell r="SZ21">
            <v>980</v>
          </cell>
          <cell r="TA21">
            <v>980</v>
          </cell>
          <cell r="TB21">
            <v>980</v>
          </cell>
          <cell r="TC21">
            <v>980</v>
          </cell>
          <cell r="TD21">
            <v>980</v>
          </cell>
          <cell r="TE21">
            <v>980</v>
          </cell>
          <cell r="TF21">
            <v>980</v>
          </cell>
          <cell r="TG21">
            <v>980</v>
          </cell>
          <cell r="TH21">
            <v>980</v>
          </cell>
          <cell r="TI21">
            <v>980</v>
          </cell>
          <cell r="TJ21">
            <v>980</v>
          </cell>
          <cell r="TK21">
            <v>980</v>
          </cell>
          <cell r="TL21">
            <v>980</v>
          </cell>
          <cell r="TM21">
            <v>980</v>
          </cell>
          <cell r="TN21">
            <v>980</v>
          </cell>
          <cell r="TO21">
            <v>980</v>
          </cell>
          <cell r="TP21">
            <v>980</v>
          </cell>
          <cell r="TQ21">
            <v>980</v>
          </cell>
          <cell r="TR21">
            <v>980</v>
          </cell>
          <cell r="TS21">
            <v>980</v>
          </cell>
          <cell r="TT21">
            <v>980</v>
          </cell>
          <cell r="TU21">
            <v>980</v>
          </cell>
          <cell r="TV21">
            <v>980</v>
          </cell>
          <cell r="TW21">
            <v>1020</v>
          </cell>
          <cell r="TX21">
            <v>1020</v>
          </cell>
          <cell r="TY21">
            <v>1020</v>
          </cell>
          <cell r="TZ21">
            <v>1020</v>
          </cell>
          <cell r="UA21">
            <v>1020</v>
          </cell>
          <cell r="UB21">
            <v>1020</v>
          </cell>
          <cell r="UC21">
            <v>1020</v>
          </cell>
          <cell r="UD21">
            <v>1020</v>
          </cell>
          <cell r="UE21">
            <v>1020</v>
          </cell>
          <cell r="UF21">
            <v>1020</v>
          </cell>
          <cell r="UG21">
            <v>1020</v>
          </cell>
          <cell r="UH21">
            <v>1020</v>
          </cell>
          <cell r="UI21">
            <v>1020</v>
          </cell>
          <cell r="UJ21">
            <v>1020</v>
          </cell>
          <cell r="UK21">
            <v>1020</v>
          </cell>
          <cell r="UL21">
            <v>1020</v>
          </cell>
          <cell r="UM21">
            <v>1020</v>
          </cell>
          <cell r="UN21">
            <v>1020</v>
          </cell>
          <cell r="UO21">
            <v>1020</v>
          </cell>
          <cell r="UP21">
            <v>1020</v>
          </cell>
          <cell r="UQ21">
            <v>1020</v>
          </cell>
          <cell r="UR21">
            <v>1020</v>
          </cell>
          <cell r="US21">
            <v>1020</v>
          </cell>
          <cell r="UT21">
            <v>1020</v>
          </cell>
          <cell r="UU21">
            <v>1020</v>
          </cell>
          <cell r="UV21">
            <v>1020</v>
          </cell>
          <cell r="UW21">
            <v>1020</v>
          </cell>
          <cell r="UX21">
            <v>1020</v>
          </cell>
          <cell r="UY21">
            <v>1020</v>
          </cell>
          <cell r="UZ21">
            <v>1020</v>
          </cell>
          <cell r="VA21">
            <v>1020</v>
          </cell>
          <cell r="VB21">
            <v>1020</v>
          </cell>
          <cell r="VC21">
            <v>1020</v>
          </cell>
          <cell r="VD21">
            <v>1020</v>
          </cell>
          <cell r="VE21">
            <v>1020</v>
          </cell>
          <cell r="VF21">
            <v>1020</v>
          </cell>
          <cell r="VG21">
            <v>1020</v>
          </cell>
          <cell r="VH21">
            <v>1020</v>
          </cell>
          <cell r="VI21">
            <v>1020</v>
          </cell>
          <cell r="VJ21">
            <v>1020</v>
          </cell>
          <cell r="VK21">
            <v>1020</v>
          </cell>
          <cell r="VL21">
            <v>1020</v>
          </cell>
          <cell r="VM21">
            <v>1020</v>
          </cell>
          <cell r="VN21">
            <v>1020</v>
          </cell>
          <cell r="VO21">
            <v>1020</v>
          </cell>
          <cell r="VP21">
            <v>1020</v>
          </cell>
          <cell r="VQ21">
            <v>1020</v>
          </cell>
          <cell r="VR21">
            <v>1020</v>
          </cell>
          <cell r="VS21">
            <v>1020</v>
          </cell>
          <cell r="VT21">
            <v>1020</v>
          </cell>
          <cell r="VU21">
            <v>1020</v>
          </cell>
          <cell r="VV21">
            <v>1020</v>
          </cell>
          <cell r="VW21">
            <v>1020</v>
          </cell>
          <cell r="VX21">
            <v>1020</v>
          </cell>
          <cell r="VY21">
            <v>1020</v>
          </cell>
          <cell r="VZ21">
            <v>1020</v>
          </cell>
          <cell r="WA21">
            <v>1020</v>
          </cell>
          <cell r="WB21">
            <v>1020</v>
          </cell>
          <cell r="WC21">
            <v>1020</v>
          </cell>
          <cell r="WD21">
            <v>1020</v>
          </cell>
          <cell r="WE21">
            <v>1020</v>
          </cell>
          <cell r="WF21">
            <v>1020</v>
          </cell>
          <cell r="WG21">
            <v>1020</v>
          </cell>
          <cell r="WH21">
            <v>1020</v>
          </cell>
          <cell r="WI21">
            <v>1020</v>
          </cell>
          <cell r="WJ21">
            <v>1020</v>
          </cell>
          <cell r="WK21">
            <v>1020</v>
          </cell>
          <cell r="WL21">
            <v>1020</v>
          </cell>
          <cell r="WM21">
            <v>1020</v>
          </cell>
          <cell r="WN21">
            <v>1020</v>
          </cell>
          <cell r="WO21">
            <v>1020</v>
          </cell>
          <cell r="WP21">
            <v>1020</v>
          </cell>
          <cell r="WQ21">
            <v>1020</v>
          </cell>
          <cell r="WR21">
            <v>1020</v>
          </cell>
          <cell r="WS21">
            <v>1020</v>
          </cell>
          <cell r="WT21">
            <v>1020</v>
          </cell>
          <cell r="WU21">
            <v>1020</v>
          </cell>
          <cell r="WV21">
            <v>1020</v>
          </cell>
          <cell r="WW21">
            <v>1020</v>
          </cell>
          <cell r="WX21">
            <v>1020</v>
          </cell>
          <cell r="WY21">
            <v>1020</v>
          </cell>
          <cell r="WZ21">
            <v>1020</v>
          </cell>
          <cell r="XA21">
            <v>1020</v>
          </cell>
          <cell r="XB21">
            <v>1020</v>
          </cell>
          <cell r="XC21">
            <v>1020</v>
          </cell>
          <cell r="XD21">
            <v>1020</v>
          </cell>
          <cell r="XE21">
            <v>1020</v>
          </cell>
          <cell r="XF21">
            <v>1020</v>
          </cell>
          <cell r="XG21">
            <v>1020</v>
          </cell>
          <cell r="XH21">
            <v>1020</v>
          </cell>
          <cell r="XI21">
            <v>1020</v>
          </cell>
          <cell r="XJ21">
            <v>1020</v>
          </cell>
          <cell r="XK21">
            <v>1020</v>
          </cell>
          <cell r="XL21">
            <v>1020</v>
          </cell>
          <cell r="XM21">
            <v>1020</v>
          </cell>
          <cell r="XN21">
            <v>1020</v>
          </cell>
          <cell r="XO21">
            <v>1020</v>
          </cell>
          <cell r="XP21">
            <v>1020</v>
          </cell>
          <cell r="XQ21">
            <v>1020</v>
          </cell>
          <cell r="XR21">
            <v>1020</v>
          </cell>
          <cell r="XS21">
            <v>1020</v>
          </cell>
          <cell r="XT21">
            <v>1020</v>
          </cell>
          <cell r="XU21">
            <v>1020</v>
          </cell>
          <cell r="XV21">
            <v>1020</v>
          </cell>
          <cell r="XW21">
            <v>1020</v>
          </cell>
          <cell r="XX21">
            <v>1020</v>
          </cell>
          <cell r="XY21">
            <v>1020</v>
          </cell>
          <cell r="XZ21">
            <v>1020</v>
          </cell>
          <cell r="YA21">
            <v>1020</v>
          </cell>
          <cell r="YB21">
            <v>1020</v>
          </cell>
          <cell r="YC21">
            <v>1020</v>
          </cell>
          <cell r="YD21">
            <v>1020</v>
          </cell>
          <cell r="YE21">
            <v>1020</v>
          </cell>
          <cell r="YF21">
            <v>1020</v>
          </cell>
          <cell r="YG21">
            <v>1020</v>
          </cell>
          <cell r="YH21">
            <v>1020</v>
          </cell>
          <cell r="YI21">
            <v>1020</v>
          </cell>
          <cell r="YJ21">
            <v>1020</v>
          </cell>
          <cell r="YK21">
            <v>1020</v>
          </cell>
          <cell r="YL21">
            <v>1020</v>
          </cell>
          <cell r="YM21">
            <v>1020</v>
          </cell>
          <cell r="YN21">
            <v>1020</v>
          </cell>
          <cell r="YO21">
            <v>1020</v>
          </cell>
          <cell r="YP21">
            <v>1020</v>
          </cell>
          <cell r="YQ21">
            <v>1020</v>
          </cell>
          <cell r="YR21">
            <v>1020</v>
          </cell>
          <cell r="YS21">
            <v>1020</v>
          </cell>
          <cell r="YT21">
            <v>1020</v>
          </cell>
          <cell r="YU21">
            <v>1020</v>
          </cell>
          <cell r="YV21">
            <v>1020</v>
          </cell>
          <cell r="YW21">
            <v>1020</v>
          </cell>
          <cell r="YX21">
            <v>1020</v>
          </cell>
          <cell r="YY21">
            <v>1020</v>
          </cell>
          <cell r="YZ21">
            <v>1020</v>
          </cell>
          <cell r="ZA21">
            <v>1020</v>
          </cell>
          <cell r="ZB21">
            <v>1020</v>
          </cell>
          <cell r="ZC21">
            <v>1020</v>
          </cell>
          <cell r="ZD21">
            <v>1020</v>
          </cell>
          <cell r="ZE21">
            <v>1020</v>
          </cell>
          <cell r="ZF21">
            <v>1020</v>
          </cell>
          <cell r="ZG21">
            <v>1020</v>
          </cell>
          <cell r="ZH21">
            <v>1020</v>
          </cell>
          <cell r="ZI21">
            <v>1020</v>
          </cell>
          <cell r="ZJ21">
            <v>1020</v>
          </cell>
          <cell r="ZK21">
            <v>1020</v>
          </cell>
          <cell r="ZL21">
            <v>1020</v>
          </cell>
          <cell r="ZM21">
            <v>1020</v>
          </cell>
          <cell r="ZN21">
            <v>1020</v>
          </cell>
          <cell r="ZO21">
            <v>1020</v>
          </cell>
          <cell r="ZP21">
            <v>1020</v>
          </cell>
          <cell r="ZQ21">
            <v>1020</v>
          </cell>
          <cell r="ZR21">
            <v>1020</v>
          </cell>
          <cell r="ZS21">
            <v>1020</v>
          </cell>
          <cell r="ZT21">
            <v>1020</v>
          </cell>
          <cell r="ZU21">
            <v>1020</v>
          </cell>
          <cell r="ZV21">
            <v>1020</v>
          </cell>
          <cell r="ZW21">
            <v>1020</v>
          </cell>
          <cell r="ZX21">
            <v>1020</v>
          </cell>
          <cell r="ZY21">
            <v>1020</v>
          </cell>
          <cell r="ZZ21">
            <v>1020</v>
          </cell>
          <cell r="AAA21">
            <v>1020</v>
          </cell>
          <cell r="AAB21">
            <v>1020</v>
          </cell>
          <cell r="AAC21">
            <v>1020</v>
          </cell>
          <cell r="AAD21">
            <v>1020</v>
          </cell>
          <cell r="AAE21">
            <v>1020</v>
          </cell>
          <cell r="AAF21">
            <v>1020</v>
          </cell>
          <cell r="AAG21">
            <v>1020</v>
          </cell>
          <cell r="AAH21">
            <v>1020</v>
          </cell>
          <cell r="AAI21">
            <v>1020</v>
          </cell>
          <cell r="AAJ21">
            <v>1020</v>
          </cell>
          <cell r="AAK21">
            <v>1020</v>
          </cell>
          <cell r="AAL21">
            <v>1020</v>
          </cell>
          <cell r="AAM21">
            <v>1020</v>
          </cell>
          <cell r="AAN21">
            <v>1020</v>
          </cell>
          <cell r="AAO21">
            <v>1020</v>
          </cell>
          <cell r="AAP21">
            <v>1020</v>
          </cell>
          <cell r="AAQ21">
            <v>1020</v>
          </cell>
          <cell r="AAR21">
            <v>1020</v>
          </cell>
          <cell r="AAS21">
            <v>1020</v>
          </cell>
          <cell r="AAT21">
            <v>1020</v>
          </cell>
          <cell r="AAU21">
            <v>1180</v>
          </cell>
          <cell r="AAV21">
            <v>1180</v>
          </cell>
          <cell r="AAW21">
            <v>1180</v>
          </cell>
          <cell r="AAX21">
            <v>1180</v>
          </cell>
          <cell r="AAY21">
            <v>1180</v>
          </cell>
          <cell r="AAZ21">
            <v>1180</v>
          </cell>
          <cell r="ABA21">
            <v>1180</v>
          </cell>
          <cell r="ABB21">
            <v>1180</v>
          </cell>
          <cell r="ABC21">
            <v>1180</v>
          </cell>
          <cell r="ABD21">
            <v>1180</v>
          </cell>
          <cell r="ABE21">
            <v>1180</v>
          </cell>
          <cell r="ABF21">
            <v>1180</v>
          </cell>
          <cell r="ABG21">
            <v>1180</v>
          </cell>
          <cell r="ABH21">
            <v>1180</v>
          </cell>
          <cell r="ABI21">
            <v>1180</v>
          </cell>
          <cell r="ABJ21">
            <v>1180</v>
          </cell>
          <cell r="ABK21">
            <v>1180</v>
          </cell>
          <cell r="ABL21">
            <v>1180</v>
          </cell>
          <cell r="ABM21">
            <v>1180</v>
          </cell>
          <cell r="ABN21">
            <v>1180</v>
          </cell>
          <cell r="ABO21">
            <v>1180</v>
          </cell>
          <cell r="ABP21">
            <v>1180</v>
          </cell>
          <cell r="ABQ21">
            <v>1180</v>
          </cell>
          <cell r="ABR21">
            <v>1180</v>
          </cell>
          <cell r="ABS21">
            <v>1180</v>
          </cell>
          <cell r="ABT21">
            <v>1180</v>
          </cell>
          <cell r="ABU21">
            <v>1180</v>
          </cell>
          <cell r="ABV21">
            <v>1180</v>
          </cell>
          <cell r="ABW21">
            <v>1180</v>
          </cell>
          <cell r="ABX21">
            <v>1180</v>
          </cell>
          <cell r="ABY21">
            <v>1180</v>
          </cell>
          <cell r="ABZ21">
            <v>1180</v>
          </cell>
          <cell r="ACA21">
            <v>1180</v>
          </cell>
          <cell r="ACB21">
            <v>1180</v>
          </cell>
          <cell r="ACC21">
            <v>1180</v>
          </cell>
          <cell r="ACD21">
            <v>1180</v>
          </cell>
          <cell r="ACE21">
            <v>1180</v>
          </cell>
          <cell r="ACF21">
            <v>1180</v>
          </cell>
          <cell r="ACG21">
            <v>1180</v>
          </cell>
          <cell r="ACH21">
            <v>1180</v>
          </cell>
          <cell r="ACI21">
            <v>1180</v>
          </cell>
          <cell r="ACJ21">
            <v>1180</v>
          </cell>
          <cell r="ACK21">
            <v>1180</v>
          </cell>
          <cell r="ACL21">
            <v>1180</v>
          </cell>
          <cell r="ACM21">
            <v>1180</v>
          </cell>
          <cell r="ACN21">
            <v>1180</v>
          </cell>
          <cell r="ACO21">
            <v>1180</v>
          </cell>
          <cell r="ACP21">
            <v>1180</v>
          </cell>
          <cell r="ACQ21">
            <v>1180</v>
          </cell>
          <cell r="ACR21">
            <v>1180</v>
          </cell>
          <cell r="ACS21">
            <v>1180</v>
          </cell>
          <cell r="ACT21">
            <v>1180</v>
          </cell>
          <cell r="ACU21">
            <v>1180</v>
          </cell>
          <cell r="ACV21">
            <v>1180</v>
          </cell>
          <cell r="ACW21">
            <v>1180</v>
          </cell>
          <cell r="ACX21">
            <v>1180</v>
          </cell>
          <cell r="ACY21">
            <v>1180</v>
          </cell>
          <cell r="ACZ21">
            <v>1180</v>
          </cell>
          <cell r="ADA21">
            <v>1180</v>
          </cell>
          <cell r="ADB21">
            <v>1180</v>
          </cell>
          <cell r="ADC21">
            <v>1180</v>
          </cell>
          <cell r="ADD21">
            <v>1180</v>
          </cell>
          <cell r="ADE21">
            <v>1180</v>
          </cell>
          <cell r="ADF21">
            <v>1180</v>
          </cell>
          <cell r="ADG21">
            <v>1180</v>
          </cell>
          <cell r="ADH21">
            <v>1180</v>
          </cell>
          <cell r="ADI21">
            <v>1180</v>
          </cell>
          <cell r="ADJ21">
            <v>1180</v>
          </cell>
          <cell r="ADK21">
            <v>1180</v>
          </cell>
          <cell r="ADL21">
            <v>1180</v>
          </cell>
          <cell r="ADM21">
            <v>1180</v>
          </cell>
          <cell r="ADN21">
            <v>1180</v>
          </cell>
          <cell r="ADO21">
            <v>1180</v>
          </cell>
          <cell r="ADP21">
            <v>1180</v>
          </cell>
          <cell r="ADQ21">
            <v>1180</v>
          </cell>
          <cell r="ADR21">
            <v>1180</v>
          </cell>
          <cell r="ADS21">
            <v>1180</v>
          </cell>
          <cell r="ADT21">
            <v>1180</v>
          </cell>
          <cell r="ADU21">
            <v>1180</v>
          </cell>
          <cell r="ADV21">
            <v>1180</v>
          </cell>
          <cell r="ADW21">
            <v>1180</v>
          </cell>
          <cell r="ADX21">
            <v>1180</v>
          </cell>
          <cell r="ADY21">
            <v>1180</v>
          </cell>
          <cell r="ADZ21">
            <v>1180</v>
          </cell>
          <cell r="AEA21">
            <v>1180</v>
          </cell>
          <cell r="AEB21">
            <v>1180</v>
          </cell>
          <cell r="AEC21">
            <v>1180</v>
          </cell>
          <cell r="AED21">
            <v>1180</v>
          </cell>
          <cell r="AEE21">
            <v>1180</v>
          </cell>
          <cell r="AEF21">
            <v>1180</v>
          </cell>
          <cell r="AEG21">
            <v>1180</v>
          </cell>
          <cell r="AEH21">
            <v>1180</v>
          </cell>
          <cell r="AEI21">
            <v>1180</v>
          </cell>
          <cell r="AEJ21">
            <v>1180</v>
          </cell>
          <cell r="AEK21">
            <v>1180</v>
          </cell>
          <cell r="AEL21">
            <v>1180</v>
          </cell>
          <cell r="AEM21">
            <v>1180</v>
          </cell>
          <cell r="AEN21">
            <v>1180</v>
          </cell>
          <cell r="AEO21">
            <v>1180</v>
          </cell>
          <cell r="AEP21">
            <v>1180</v>
          </cell>
          <cell r="AEQ21">
            <v>1180</v>
          </cell>
          <cell r="AER21">
            <v>1180</v>
          </cell>
          <cell r="AES21">
            <v>1180</v>
          </cell>
          <cell r="AET21">
            <v>1180</v>
          </cell>
          <cell r="AEU21">
            <v>1180</v>
          </cell>
          <cell r="AEV21">
            <v>1180</v>
          </cell>
          <cell r="AEW21">
            <v>1180</v>
          </cell>
          <cell r="AEX21">
            <v>1180</v>
          </cell>
          <cell r="AEY21">
            <v>1180</v>
          </cell>
          <cell r="AEZ21">
            <v>1180</v>
          </cell>
          <cell r="AFA21">
            <v>1180</v>
          </cell>
          <cell r="AFB21">
            <v>1180</v>
          </cell>
          <cell r="AFC21">
            <v>1180</v>
          </cell>
          <cell r="AFD21">
            <v>1180</v>
          </cell>
          <cell r="AFE21">
            <v>1180</v>
          </cell>
          <cell r="AFF21">
            <v>1180</v>
          </cell>
          <cell r="AFG21">
            <v>1180</v>
          </cell>
          <cell r="AFH21">
            <v>1180</v>
          </cell>
          <cell r="AFI21">
            <v>1180</v>
          </cell>
          <cell r="AFJ21">
            <v>1180</v>
          </cell>
          <cell r="AFK21">
            <v>1180</v>
          </cell>
          <cell r="AFL21">
            <v>1180</v>
          </cell>
          <cell r="AFM21">
            <v>1180</v>
          </cell>
          <cell r="AFN21">
            <v>1180</v>
          </cell>
          <cell r="AFO21">
            <v>1180</v>
          </cell>
          <cell r="AFP21">
            <v>1180</v>
          </cell>
          <cell r="AFQ21">
            <v>1180</v>
          </cell>
          <cell r="AFR21">
            <v>1180</v>
          </cell>
          <cell r="AFS21">
            <v>1180</v>
          </cell>
          <cell r="AFT21">
            <v>1180</v>
          </cell>
          <cell r="AFU21">
            <v>1180</v>
          </cell>
          <cell r="AFV21">
            <v>1180</v>
          </cell>
          <cell r="AFW21">
            <v>1180</v>
          </cell>
          <cell r="AFX21">
            <v>1180</v>
          </cell>
          <cell r="AFY21">
            <v>1180</v>
          </cell>
          <cell r="AFZ21">
            <v>1180</v>
          </cell>
          <cell r="AGA21">
            <v>1180</v>
          </cell>
          <cell r="AGB21">
            <v>1180</v>
          </cell>
          <cell r="AGC21">
            <v>1180</v>
          </cell>
          <cell r="AGD21">
            <v>1180</v>
          </cell>
          <cell r="AGE21">
            <v>1180</v>
          </cell>
          <cell r="AGF21">
            <v>1180</v>
          </cell>
          <cell r="AGG21">
            <v>1180</v>
          </cell>
          <cell r="AGH21">
            <v>1180</v>
          </cell>
          <cell r="AGI21">
            <v>1180</v>
          </cell>
          <cell r="AGJ21">
            <v>1180</v>
          </cell>
          <cell r="AGK21">
            <v>1180</v>
          </cell>
          <cell r="AGL21">
            <v>1180</v>
          </cell>
          <cell r="AGM21">
            <v>1180</v>
          </cell>
          <cell r="AGN21">
            <v>1180</v>
          </cell>
          <cell r="AGO21">
            <v>1180</v>
          </cell>
          <cell r="AGP21">
            <v>1180</v>
          </cell>
          <cell r="AGQ21">
            <v>1180</v>
          </cell>
          <cell r="AGR21">
            <v>1180</v>
          </cell>
          <cell r="AGS21">
            <v>1180</v>
          </cell>
          <cell r="AGT21">
            <v>1180</v>
          </cell>
          <cell r="AGU21">
            <v>1180</v>
          </cell>
          <cell r="AGV21">
            <v>1180</v>
          </cell>
          <cell r="AGW21">
            <v>1180</v>
          </cell>
          <cell r="AGX21">
            <v>1180</v>
          </cell>
          <cell r="AGY21">
            <v>1180</v>
          </cell>
          <cell r="AGZ21">
            <v>1180</v>
          </cell>
          <cell r="AHA21">
            <v>1180</v>
          </cell>
          <cell r="AHB21">
            <v>1180</v>
          </cell>
          <cell r="AHC21">
            <v>1180</v>
          </cell>
          <cell r="AHD21">
            <v>1180</v>
          </cell>
          <cell r="AHE21">
            <v>1180</v>
          </cell>
          <cell r="AHF21">
            <v>1180</v>
          </cell>
          <cell r="AHG21">
            <v>1180</v>
          </cell>
          <cell r="AHH21">
            <v>1180</v>
          </cell>
          <cell r="AHI21">
            <v>1180</v>
          </cell>
          <cell r="AHJ21">
            <v>1180</v>
          </cell>
          <cell r="AHK21">
            <v>1180</v>
          </cell>
          <cell r="AHL21">
            <v>1180</v>
          </cell>
          <cell r="AHM21">
            <v>1180</v>
          </cell>
          <cell r="AHN21">
            <v>1180</v>
          </cell>
          <cell r="AHO21">
            <v>1180</v>
          </cell>
          <cell r="AHP21">
            <v>1180</v>
          </cell>
          <cell r="AHQ21">
            <v>1180</v>
          </cell>
          <cell r="AHR21">
            <v>1180</v>
          </cell>
          <cell r="AHS21">
            <v>48600</v>
          </cell>
          <cell r="AHT21">
            <v>48600</v>
          </cell>
          <cell r="AHU21">
            <v>48600</v>
          </cell>
          <cell r="AHV21">
            <v>48600</v>
          </cell>
          <cell r="AHW21">
            <v>48600</v>
          </cell>
          <cell r="AHX21">
            <v>48600</v>
          </cell>
          <cell r="AHY21">
            <v>48600</v>
          </cell>
          <cell r="AHZ21">
            <v>48600</v>
          </cell>
          <cell r="AIA21">
            <v>48600</v>
          </cell>
          <cell r="AIB21">
            <v>48600</v>
          </cell>
          <cell r="AIC21">
            <v>48600</v>
          </cell>
          <cell r="AID21">
            <v>48600</v>
          </cell>
          <cell r="AIE21">
            <v>48600</v>
          </cell>
          <cell r="AIF21">
            <v>48600</v>
          </cell>
          <cell r="AIG21">
            <v>48600</v>
          </cell>
          <cell r="AIH21">
            <v>48600</v>
          </cell>
          <cell r="AII21">
            <v>48600</v>
          </cell>
          <cell r="AIJ21">
            <v>48600</v>
          </cell>
          <cell r="AIK21">
            <v>48600</v>
          </cell>
          <cell r="AIL21">
            <v>48600</v>
          </cell>
          <cell r="AIM21">
            <v>48600</v>
          </cell>
          <cell r="AIN21">
            <v>48600</v>
          </cell>
          <cell r="AIO21">
            <v>48600</v>
          </cell>
          <cell r="AIP21">
            <v>48600</v>
          </cell>
          <cell r="AIQ21">
            <v>48600</v>
          </cell>
          <cell r="AIR21">
            <v>48600</v>
          </cell>
          <cell r="AIS21">
            <v>48600</v>
          </cell>
          <cell r="AIT21">
            <v>48600</v>
          </cell>
          <cell r="AIU21">
            <v>48600</v>
          </cell>
          <cell r="AIV21">
            <v>48600</v>
          </cell>
          <cell r="AIW21">
            <v>48600</v>
          </cell>
          <cell r="AIX21">
            <v>48600</v>
          </cell>
          <cell r="AIY21">
            <v>48600</v>
          </cell>
          <cell r="AIZ21">
            <v>48600</v>
          </cell>
          <cell r="AJA21">
            <v>48600</v>
          </cell>
          <cell r="AJB21">
            <v>48600</v>
          </cell>
          <cell r="AJC21">
            <v>48600</v>
          </cell>
          <cell r="AJD21">
            <v>48600</v>
          </cell>
          <cell r="AJE21">
            <v>48600</v>
          </cell>
          <cell r="AJF21">
            <v>48600</v>
          </cell>
          <cell r="AJG21">
            <v>48600</v>
          </cell>
          <cell r="AJH21">
            <v>48600</v>
          </cell>
          <cell r="AJI21">
            <v>48600</v>
          </cell>
          <cell r="AJJ21">
            <v>48600</v>
          </cell>
          <cell r="AJK21">
            <v>48600</v>
          </cell>
          <cell r="AJL21">
            <v>48600</v>
          </cell>
          <cell r="AJM21">
            <v>48600</v>
          </cell>
          <cell r="AJN21">
            <v>48600</v>
          </cell>
          <cell r="AJO21">
            <v>48600</v>
          </cell>
          <cell r="AJP21">
            <v>48600</v>
          </cell>
          <cell r="AJQ21">
            <v>48600</v>
          </cell>
          <cell r="AJR21">
            <v>48600</v>
          </cell>
          <cell r="AJS21">
            <v>48600</v>
          </cell>
          <cell r="AJT21">
            <v>48600</v>
          </cell>
          <cell r="AJU21">
            <v>48600</v>
          </cell>
          <cell r="AJV21">
            <v>48600</v>
          </cell>
          <cell r="AJW21">
            <v>48600</v>
          </cell>
          <cell r="AJX21">
            <v>48600</v>
          </cell>
          <cell r="AJY21">
            <v>48600</v>
          </cell>
          <cell r="AJZ21">
            <v>48600</v>
          </cell>
          <cell r="AKA21">
            <v>48600</v>
          </cell>
          <cell r="AKB21">
            <v>48600</v>
          </cell>
          <cell r="AKC21">
            <v>48600</v>
          </cell>
          <cell r="AKD21">
            <v>48600</v>
          </cell>
          <cell r="AKE21">
            <v>48600</v>
          </cell>
          <cell r="AKF21">
            <v>48600</v>
          </cell>
          <cell r="AKG21">
            <v>48600</v>
          </cell>
          <cell r="AKH21">
            <v>48600</v>
          </cell>
          <cell r="AKI21">
            <v>48600</v>
          </cell>
          <cell r="AKJ21">
            <v>48600</v>
          </cell>
          <cell r="AKK21">
            <v>48600</v>
          </cell>
          <cell r="AKL21">
            <v>48600</v>
          </cell>
          <cell r="AKM21">
            <v>48600</v>
          </cell>
          <cell r="AKN21">
            <v>48600</v>
          </cell>
          <cell r="AKO21">
            <v>48600</v>
          </cell>
          <cell r="AKP21">
            <v>48600</v>
          </cell>
          <cell r="AKQ21">
            <v>48600</v>
          </cell>
          <cell r="AKR21">
            <v>48600</v>
          </cell>
          <cell r="AKS21">
            <v>48600</v>
          </cell>
          <cell r="AKT21">
            <v>48600</v>
          </cell>
          <cell r="AKU21">
            <v>48600</v>
          </cell>
          <cell r="AKV21">
            <v>48600</v>
          </cell>
          <cell r="AKW21">
            <v>48600</v>
          </cell>
          <cell r="AKX21">
            <v>48600</v>
          </cell>
          <cell r="AKY21">
            <v>48600</v>
          </cell>
          <cell r="AKZ21">
            <v>48600</v>
          </cell>
          <cell r="ALA21">
            <v>48600</v>
          </cell>
          <cell r="ALB21">
            <v>48600</v>
          </cell>
          <cell r="ALC21">
            <v>48600</v>
          </cell>
          <cell r="ALD21">
            <v>48600</v>
          </cell>
          <cell r="ALE21">
            <v>48600</v>
          </cell>
          <cell r="ALF21">
            <v>48600</v>
          </cell>
          <cell r="ALG21">
            <v>48600</v>
          </cell>
          <cell r="ALH21">
            <v>48600</v>
          </cell>
          <cell r="ALI21">
            <v>48600</v>
          </cell>
          <cell r="ALJ21">
            <v>48600</v>
          </cell>
          <cell r="ALK21">
            <v>48600</v>
          </cell>
          <cell r="ALL21">
            <v>48600</v>
          </cell>
          <cell r="ALM21">
            <v>48600</v>
          </cell>
          <cell r="ALN21">
            <v>48600</v>
          </cell>
          <cell r="ALO21">
            <v>48600</v>
          </cell>
          <cell r="ALP21">
            <v>48600</v>
          </cell>
          <cell r="ALQ21">
            <v>48600</v>
          </cell>
          <cell r="ALR21">
            <v>48600</v>
          </cell>
          <cell r="ALS21">
            <v>48600</v>
          </cell>
          <cell r="ALT21">
            <v>48600</v>
          </cell>
          <cell r="ALU21">
            <v>48600</v>
          </cell>
          <cell r="ALV21">
            <v>48600</v>
          </cell>
          <cell r="ALW21">
            <v>48600</v>
          </cell>
          <cell r="ALX21">
            <v>48600</v>
          </cell>
          <cell r="ALY21">
            <v>48600</v>
          </cell>
          <cell r="ALZ21">
            <v>48600</v>
          </cell>
          <cell r="AMA21">
            <v>48600</v>
          </cell>
          <cell r="AMB21">
            <v>48600</v>
          </cell>
          <cell r="AMC21">
            <v>48600</v>
          </cell>
          <cell r="AMD21">
            <v>48600</v>
          </cell>
          <cell r="AME21">
            <v>48600</v>
          </cell>
          <cell r="AMF21">
            <v>48600</v>
          </cell>
          <cell r="AMG21">
            <v>48600</v>
          </cell>
          <cell r="AMH21">
            <v>48600</v>
          </cell>
          <cell r="AMI21">
            <v>48600</v>
          </cell>
          <cell r="AMJ21">
            <v>48600</v>
          </cell>
          <cell r="AMK21">
            <v>48600</v>
          </cell>
          <cell r="AML21">
            <v>48600</v>
          </cell>
          <cell r="AMM21">
            <v>48600</v>
          </cell>
          <cell r="AMN21">
            <v>48600</v>
          </cell>
          <cell r="AMO21">
            <v>48600</v>
          </cell>
          <cell r="AMP21">
            <v>48600</v>
          </cell>
          <cell r="AMQ21">
            <v>48600</v>
          </cell>
          <cell r="AMR21">
            <v>48600</v>
          </cell>
          <cell r="AMS21">
            <v>48600</v>
          </cell>
          <cell r="AMT21">
            <v>48600</v>
          </cell>
          <cell r="AMU21">
            <v>48600</v>
          </cell>
          <cell r="AMV21">
            <v>48600</v>
          </cell>
          <cell r="AMW21">
            <v>48600</v>
          </cell>
          <cell r="AMX21">
            <v>48600</v>
          </cell>
          <cell r="AMY21">
            <v>48600</v>
          </cell>
          <cell r="AMZ21">
            <v>48600</v>
          </cell>
          <cell r="ANA21">
            <v>48600</v>
          </cell>
          <cell r="ANB21">
            <v>48600</v>
          </cell>
          <cell r="ANC21">
            <v>48600</v>
          </cell>
          <cell r="AND21">
            <v>48600</v>
          </cell>
          <cell r="ANE21">
            <v>48600</v>
          </cell>
          <cell r="ANF21">
            <v>48600</v>
          </cell>
          <cell r="ANG21">
            <v>48600</v>
          </cell>
          <cell r="ANH21">
            <v>48600</v>
          </cell>
          <cell r="ANI21">
            <v>48600</v>
          </cell>
          <cell r="ANJ21">
            <v>48600</v>
          </cell>
          <cell r="ANK21">
            <v>48600</v>
          </cell>
          <cell r="ANL21">
            <v>48600</v>
          </cell>
          <cell r="ANM21">
            <v>48600</v>
          </cell>
          <cell r="ANN21">
            <v>48600</v>
          </cell>
          <cell r="ANO21">
            <v>48600</v>
          </cell>
          <cell r="ANP21">
            <v>48600</v>
          </cell>
          <cell r="ANQ21">
            <v>48600</v>
          </cell>
          <cell r="ANR21">
            <v>48600</v>
          </cell>
          <cell r="ANS21">
            <v>48600</v>
          </cell>
          <cell r="ANT21">
            <v>48600</v>
          </cell>
          <cell r="ANU21">
            <v>48600</v>
          </cell>
          <cell r="ANV21">
            <v>48600</v>
          </cell>
          <cell r="ANW21">
            <v>48600</v>
          </cell>
          <cell r="ANX21">
            <v>48600</v>
          </cell>
          <cell r="ANY21">
            <v>48600</v>
          </cell>
          <cell r="ANZ21">
            <v>48600</v>
          </cell>
          <cell r="AOA21">
            <v>48600</v>
          </cell>
          <cell r="AOB21">
            <v>48600</v>
          </cell>
          <cell r="AOC21">
            <v>48600</v>
          </cell>
          <cell r="AOD21">
            <v>48600</v>
          </cell>
          <cell r="AOE21">
            <v>48600</v>
          </cell>
          <cell r="AOF21">
            <v>48600</v>
          </cell>
          <cell r="AOG21">
            <v>48600</v>
          </cell>
          <cell r="AOH21">
            <v>48600</v>
          </cell>
          <cell r="AOI21">
            <v>48600</v>
          </cell>
          <cell r="AOJ21">
            <v>48600</v>
          </cell>
          <cell r="AOK21">
            <v>48600</v>
          </cell>
          <cell r="AOL21">
            <v>48600</v>
          </cell>
          <cell r="AOM21">
            <v>48600</v>
          </cell>
          <cell r="AON21">
            <v>48600</v>
          </cell>
          <cell r="AOO21">
            <v>48600</v>
          </cell>
          <cell r="AOP21">
            <v>48600</v>
          </cell>
          <cell r="AOQ21">
            <v>51000</v>
          </cell>
          <cell r="AOR21">
            <v>51000</v>
          </cell>
          <cell r="AOS21">
            <v>51000</v>
          </cell>
          <cell r="AOT21">
            <v>51000</v>
          </cell>
          <cell r="AOU21">
            <v>51000</v>
          </cell>
          <cell r="AOV21">
            <v>51000</v>
          </cell>
          <cell r="AOW21">
            <v>51000</v>
          </cell>
          <cell r="AOX21">
            <v>51000</v>
          </cell>
          <cell r="AOY21">
            <v>51000</v>
          </cell>
          <cell r="AOZ21">
            <v>51000</v>
          </cell>
          <cell r="APA21">
            <v>51000</v>
          </cell>
          <cell r="APB21">
            <v>51000</v>
          </cell>
          <cell r="APC21">
            <v>51000</v>
          </cell>
          <cell r="APD21">
            <v>51000</v>
          </cell>
          <cell r="APE21">
            <v>51000</v>
          </cell>
          <cell r="APF21">
            <v>51000</v>
          </cell>
          <cell r="APG21">
            <v>51000</v>
          </cell>
          <cell r="APH21">
            <v>51000</v>
          </cell>
          <cell r="API21">
            <v>51000</v>
          </cell>
          <cell r="APJ21">
            <v>51000</v>
          </cell>
          <cell r="APK21">
            <v>51000</v>
          </cell>
          <cell r="APL21">
            <v>51000</v>
          </cell>
          <cell r="APM21">
            <v>51000</v>
          </cell>
          <cell r="APN21">
            <v>51000</v>
          </cell>
          <cell r="APO21">
            <v>51000</v>
          </cell>
          <cell r="APP21">
            <v>51000</v>
          </cell>
          <cell r="APQ21">
            <v>51000</v>
          </cell>
          <cell r="APR21">
            <v>51000</v>
          </cell>
          <cell r="APS21">
            <v>51000</v>
          </cell>
          <cell r="APT21">
            <v>51000</v>
          </cell>
          <cell r="APU21">
            <v>51000</v>
          </cell>
          <cell r="APV21">
            <v>51000</v>
          </cell>
          <cell r="APW21">
            <v>51000</v>
          </cell>
          <cell r="APX21">
            <v>51000</v>
          </cell>
          <cell r="APY21">
            <v>51000</v>
          </cell>
          <cell r="APZ21">
            <v>51000</v>
          </cell>
          <cell r="AQA21">
            <v>51000</v>
          </cell>
          <cell r="AQB21">
            <v>51000</v>
          </cell>
          <cell r="AQC21">
            <v>51000</v>
          </cell>
          <cell r="AQD21">
            <v>51000</v>
          </cell>
          <cell r="AQE21">
            <v>51000</v>
          </cell>
          <cell r="AQF21">
            <v>51000</v>
          </cell>
          <cell r="AQG21">
            <v>51000</v>
          </cell>
          <cell r="AQH21">
            <v>51000</v>
          </cell>
          <cell r="AQI21">
            <v>51000</v>
          </cell>
          <cell r="AQJ21">
            <v>51000</v>
          </cell>
          <cell r="AQK21">
            <v>51000</v>
          </cell>
          <cell r="AQL21">
            <v>51000</v>
          </cell>
          <cell r="AQM21">
            <v>51000</v>
          </cell>
          <cell r="AQN21">
            <v>51000</v>
          </cell>
          <cell r="AQO21">
            <v>51000</v>
          </cell>
          <cell r="AQP21">
            <v>51000</v>
          </cell>
          <cell r="AQQ21">
            <v>51000</v>
          </cell>
          <cell r="AQR21">
            <v>51000</v>
          </cell>
          <cell r="AQS21">
            <v>51000</v>
          </cell>
          <cell r="AQT21">
            <v>51000</v>
          </cell>
          <cell r="AQU21">
            <v>51000</v>
          </cell>
          <cell r="AQV21">
            <v>51000</v>
          </cell>
          <cell r="AQW21">
            <v>51000</v>
          </cell>
          <cell r="AQX21">
            <v>51000</v>
          </cell>
          <cell r="AQY21">
            <v>51000</v>
          </cell>
          <cell r="AQZ21">
            <v>51000</v>
          </cell>
          <cell r="ARA21">
            <v>51000</v>
          </cell>
          <cell r="ARB21">
            <v>51000</v>
          </cell>
          <cell r="ARC21">
            <v>51000</v>
          </cell>
          <cell r="ARD21">
            <v>51000</v>
          </cell>
          <cell r="ARE21">
            <v>51000</v>
          </cell>
          <cell r="ARF21">
            <v>51000</v>
          </cell>
          <cell r="ARG21">
            <v>51000</v>
          </cell>
          <cell r="ARH21">
            <v>51000</v>
          </cell>
          <cell r="ARI21">
            <v>51000</v>
          </cell>
          <cell r="ARJ21">
            <v>51000</v>
          </cell>
          <cell r="ARK21">
            <v>51000</v>
          </cell>
          <cell r="ARL21">
            <v>51000</v>
          </cell>
          <cell r="ARM21">
            <v>51000</v>
          </cell>
          <cell r="ARN21">
            <v>51000</v>
          </cell>
          <cell r="ARO21">
            <v>51000</v>
          </cell>
          <cell r="ARP21">
            <v>51000</v>
          </cell>
          <cell r="ARQ21">
            <v>51000</v>
          </cell>
          <cell r="ARR21">
            <v>51000</v>
          </cell>
          <cell r="ARS21">
            <v>51000</v>
          </cell>
          <cell r="ART21">
            <v>51000</v>
          </cell>
          <cell r="ARU21">
            <v>51000</v>
          </cell>
          <cell r="ARV21">
            <v>51000</v>
          </cell>
          <cell r="ARW21">
            <v>51000</v>
          </cell>
          <cell r="ARX21">
            <v>51000</v>
          </cell>
          <cell r="ARY21">
            <v>51000</v>
          </cell>
          <cell r="ARZ21">
            <v>51000</v>
          </cell>
          <cell r="ASA21">
            <v>51000</v>
          </cell>
          <cell r="ASB21">
            <v>51000</v>
          </cell>
          <cell r="ASC21">
            <v>51000</v>
          </cell>
          <cell r="ASD21">
            <v>51000</v>
          </cell>
          <cell r="ASE21">
            <v>51000</v>
          </cell>
          <cell r="ASF21">
            <v>51000</v>
          </cell>
          <cell r="ASG21">
            <v>51000</v>
          </cell>
          <cell r="ASH21">
            <v>51000</v>
          </cell>
          <cell r="ASI21">
            <v>51000</v>
          </cell>
          <cell r="ASJ21">
            <v>51000</v>
          </cell>
          <cell r="ASK21">
            <v>51000</v>
          </cell>
          <cell r="ASL21">
            <v>51000</v>
          </cell>
          <cell r="ASM21">
            <v>51000</v>
          </cell>
          <cell r="ASN21">
            <v>51000</v>
          </cell>
          <cell r="ASO21">
            <v>51000</v>
          </cell>
          <cell r="ASP21">
            <v>51000</v>
          </cell>
          <cell r="ASQ21">
            <v>51000</v>
          </cell>
          <cell r="ASR21">
            <v>51000</v>
          </cell>
          <cell r="ASS21">
            <v>51000</v>
          </cell>
          <cell r="AST21">
            <v>51000</v>
          </cell>
          <cell r="ASU21">
            <v>51000</v>
          </cell>
          <cell r="ASV21">
            <v>51000</v>
          </cell>
          <cell r="ASW21">
            <v>51000</v>
          </cell>
          <cell r="ASX21">
            <v>51000</v>
          </cell>
          <cell r="ASY21">
            <v>51000</v>
          </cell>
          <cell r="ASZ21">
            <v>51000</v>
          </cell>
          <cell r="ATA21">
            <v>51000</v>
          </cell>
          <cell r="ATB21">
            <v>51000</v>
          </cell>
          <cell r="ATC21">
            <v>51000</v>
          </cell>
          <cell r="ATD21">
            <v>51000</v>
          </cell>
          <cell r="ATE21">
            <v>51000</v>
          </cell>
          <cell r="ATF21">
            <v>51000</v>
          </cell>
          <cell r="ATG21">
            <v>51000</v>
          </cell>
          <cell r="ATH21">
            <v>51000</v>
          </cell>
          <cell r="ATI21">
            <v>51000</v>
          </cell>
          <cell r="ATJ21">
            <v>51000</v>
          </cell>
          <cell r="ATK21">
            <v>51000</v>
          </cell>
          <cell r="ATL21">
            <v>51000</v>
          </cell>
          <cell r="ATM21">
            <v>51000</v>
          </cell>
          <cell r="ATN21">
            <v>51000</v>
          </cell>
          <cell r="ATO21">
            <v>51000</v>
          </cell>
          <cell r="ATP21">
            <v>51000</v>
          </cell>
          <cell r="ATQ21">
            <v>51000</v>
          </cell>
          <cell r="ATR21">
            <v>51000</v>
          </cell>
          <cell r="ATS21">
            <v>51000</v>
          </cell>
          <cell r="ATT21">
            <v>51000</v>
          </cell>
          <cell r="ATU21">
            <v>51000</v>
          </cell>
          <cell r="ATV21">
            <v>51000</v>
          </cell>
          <cell r="ATW21">
            <v>51000</v>
          </cell>
          <cell r="ATX21">
            <v>51000</v>
          </cell>
          <cell r="ATY21">
            <v>51000</v>
          </cell>
          <cell r="ATZ21">
            <v>51000</v>
          </cell>
          <cell r="AUA21">
            <v>51000</v>
          </cell>
          <cell r="AUB21">
            <v>51000</v>
          </cell>
          <cell r="AUC21">
            <v>51000</v>
          </cell>
          <cell r="AUD21">
            <v>51000</v>
          </cell>
          <cell r="AUE21">
            <v>51000</v>
          </cell>
          <cell r="AUF21">
            <v>51000</v>
          </cell>
          <cell r="AUG21">
            <v>51000</v>
          </cell>
          <cell r="AUH21">
            <v>51000</v>
          </cell>
          <cell r="AUI21">
            <v>51000</v>
          </cell>
          <cell r="AUJ21">
            <v>51000</v>
          </cell>
          <cell r="AUK21">
            <v>51000</v>
          </cell>
          <cell r="AUL21">
            <v>51000</v>
          </cell>
          <cell r="AUM21">
            <v>51000</v>
          </cell>
          <cell r="AUN21">
            <v>51000</v>
          </cell>
          <cell r="AUO21">
            <v>51000</v>
          </cell>
          <cell r="AUP21">
            <v>51000</v>
          </cell>
          <cell r="AUQ21">
            <v>51000</v>
          </cell>
          <cell r="AUR21">
            <v>51000</v>
          </cell>
          <cell r="AUS21">
            <v>51000</v>
          </cell>
          <cell r="AUT21">
            <v>51000</v>
          </cell>
          <cell r="AUU21">
            <v>51000</v>
          </cell>
          <cell r="AUV21">
            <v>51000</v>
          </cell>
          <cell r="AUW21">
            <v>51000</v>
          </cell>
          <cell r="AUX21">
            <v>51000</v>
          </cell>
          <cell r="AUY21">
            <v>51000</v>
          </cell>
          <cell r="AUZ21">
            <v>51000</v>
          </cell>
          <cell r="AVA21">
            <v>51000</v>
          </cell>
          <cell r="AVB21">
            <v>51000</v>
          </cell>
          <cell r="AVC21">
            <v>51000</v>
          </cell>
          <cell r="AVD21">
            <v>51000</v>
          </cell>
          <cell r="AVE21">
            <v>51000</v>
          </cell>
          <cell r="AVF21">
            <v>51000</v>
          </cell>
          <cell r="AVG21">
            <v>51000</v>
          </cell>
          <cell r="AVH21">
            <v>51000</v>
          </cell>
          <cell r="AVI21">
            <v>51000</v>
          </cell>
          <cell r="AVJ21">
            <v>51000</v>
          </cell>
          <cell r="AVK21">
            <v>51000</v>
          </cell>
          <cell r="AVL21">
            <v>51000</v>
          </cell>
          <cell r="AVM21">
            <v>51000</v>
          </cell>
          <cell r="AVN21">
            <v>51000</v>
          </cell>
          <cell r="AVO21">
            <v>51300</v>
          </cell>
          <cell r="AVP21">
            <v>51300</v>
          </cell>
          <cell r="AVQ21">
            <v>51300</v>
          </cell>
          <cell r="AVR21">
            <v>51300</v>
          </cell>
          <cell r="AVS21">
            <v>51300</v>
          </cell>
          <cell r="AVT21">
            <v>51300</v>
          </cell>
          <cell r="AVU21">
            <v>51300</v>
          </cell>
          <cell r="AVV21">
            <v>51300</v>
          </cell>
          <cell r="AVW21">
            <v>51300</v>
          </cell>
          <cell r="AVX21">
            <v>51300</v>
          </cell>
          <cell r="AVY21">
            <v>51300</v>
          </cell>
          <cell r="AVZ21">
            <v>51300</v>
          </cell>
          <cell r="AWA21">
            <v>51300</v>
          </cell>
          <cell r="AWB21">
            <v>51300</v>
          </cell>
          <cell r="AWC21">
            <v>51300</v>
          </cell>
          <cell r="AWD21">
            <v>51300</v>
          </cell>
          <cell r="AWE21">
            <v>51300</v>
          </cell>
          <cell r="AWF21">
            <v>51300</v>
          </cell>
          <cell r="AWG21">
            <v>51300</v>
          </cell>
          <cell r="AWH21">
            <v>51300</v>
          </cell>
          <cell r="AWI21">
            <v>51300</v>
          </cell>
          <cell r="AWJ21">
            <v>51300</v>
          </cell>
          <cell r="AWK21">
            <v>51300</v>
          </cell>
          <cell r="AWL21">
            <v>51300</v>
          </cell>
          <cell r="AWM21">
            <v>51300</v>
          </cell>
          <cell r="AWN21">
            <v>51300</v>
          </cell>
          <cell r="AWO21">
            <v>51300</v>
          </cell>
          <cell r="AWP21">
            <v>51300</v>
          </cell>
          <cell r="AWQ21">
            <v>51300</v>
          </cell>
          <cell r="AWR21">
            <v>51300</v>
          </cell>
          <cell r="AWS21">
            <v>51300</v>
          </cell>
          <cell r="AWT21">
            <v>51300</v>
          </cell>
          <cell r="AWU21">
            <v>51300</v>
          </cell>
          <cell r="AWV21">
            <v>51300</v>
          </cell>
          <cell r="AWW21">
            <v>51300</v>
          </cell>
          <cell r="AWX21">
            <v>51300</v>
          </cell>
          <cell r="AWY21">
            <v>51300</v>
          </cell>
          <cell r="AWZ21">
            <v>51300</v>
          </cell>
          <cell r="AXA21">
            <v>51300</v>
          </cell>
          <cell r="AXB21">
            <v>51300</v>
          </cell>
          <cell r="AXC21">
            <v>51300</v>
          </cell>
          <cell r="AXD21">
            <v>51300</v>
          </cell>
          <cell r="AXE21">
            <v>51300</v>
          </cell>
          <cell r="AXF21">
            <v>51300</v>
          </cell>
          <cell r="AXG21">
            <v>51300</v>
          </cell>
          <cell r="AXH21">
            <v>51300</v>
          </cell>
          <cell r="AXI21">
            <v>51300</v>
          </cell>
          <cell r="AXJ21">
            <v>51300</v>
          </cell>
          <cell r="AXK21">
            <v>51300</v>
          </cell>
          <cell r="AXL21">
            <v>51300</v>
          </cell>
          <cell r="AXM21">
            <v>51300</v>
          </cell>
          <cell r="AXN21">
            <v>51300</v>
          </cell>
          <cell r="AXO21">
            <v>51300</v>
          </cell>
          <cell r="AXP21">
            <v>51300</v>
          </cell>
          <cell r="AXQ21">
            <v>51300</v>
          </cell>
          <cell r="AXR21">
            <v>51300</v>
          </cell>
          <cell r="AXS21">
            <v>51300</v>
          </cell>
          <cell r="AXT21">
            <v>51300</v>
          </cell>
          <cell r="AXU21">
            <v>51300</v>
          </cell>
          <cell r="AXV21">
            <v>51300</v>
          </cell>
          <cell r="AXW21">
            <v>51300</v>
          </cell>
          <cell r="AXX21">
            <v>51300</v>
          </cell>
          <cell r="AXY21">
            <v>51300</v>
          </cell>
          <cell r="AXZ21">
            <v>51300</v>
          </cell>
          <cell r="AYA21">
            <v>51300</v>
          </cell>
          <cell r="AYB21">
            <v>51300</v>
          </cell>
          <cell r="AYC21">
            <v>51300</v>
          </cell>
          <cell r="AYD21">
            <v>51300</v>
          </cell>
          <cell r="AYE21">
            <v>51300</v>
          </cell>
          <cell r="AYF21">
            <v>51300</v>
          </cell>
          <cell r="AYG21">
            <v>51300</v>
          </cell>
          <cell r="AYH21">
            <v>51300</v>
          </cell>
          <cell r="AYI21">
            <v>51300</v>
          </cell>
          <cell r="AYJ21">
            <v>51300</v>
          </cell>
          <cell r="AYK21">
            <v>51300</v>
          </cell>
          <cell r="AYL21">
            <v>51300</v>
          </cell>
          <cell r="AYM21">
            <v>51300</v>
          </cell>
          <cell r="AYN21">
            <v>51300</v>
          </cell>
          <cell r="AYO21">
            <v>51300</v>
          </cell>
          <cell r="AYP21">
            <v>51300</v>
          </cell>
          <cell r="AYQ21">
            <v>51300</v>
          </cell>
          <cell r="AYR21">
            <v>51300</v>
          </cell>
          <cell r="AYS21">
            <v>51300</v>
          </cell>
          <cell r="AYT21">
            <v>51300</v>
          </cell>
          <cell r="AYU21">
            <v>51300</v>
          </cell>
          <cell r="AYV21">
            <v>51300</v>
          </cell>
          <cell r="AYW21">
            <v>51300</v>
          </cell>
          <cell r="AYX21">
            <v>51300</v>
          </cell>
          <cell r="AYY21">
            <v>51300</v>
          </cell>
          <cell r="AYZ21">
            <v>51300</v>
          </cell>
          <cell r="AZA21">
            <v>51300</v>
          </cell>
          <cell r="AZB21">
            <v>51300</v>
          </cell>
          <cell r="AZC21">
            <v>51300</v>
          </cell>
          <cell r="AZD21">
            <v>51300</v>
          </cell>
          <cell r="AZE21">
            <v>51300</v>
          </cell>
          <cell r="AZF21">
            <v>51300</v>
          </cell>
          <cell r="AZG21">
            <v>51300</v>
          </cell>
          <cell r="AZH21">
            <v>51300</v>
          </cell>
          <cell r="AZI21">
            <v>51300</v>
          </cell>
          <cell r="AZJ21">
            <v>51300</v>
          </cell>
          <cell r="AZK21">
            <v>51300</v>
          </cell>
          <cell r="AZL21">
            <v>51300</v>
          </cell>
          <cell r="AZM21">
            <v>51300</v>
          </cell>
          <cell r="AZN21">
            <v>51300</v>
          </cell>
          <cell r="AZO21">
            <v>51300</v>
          </cell>
          <cell r="AZP21">
            <v>51300</v>
          </cell>
          <cell r="AZQ21">
            <v>51300</v>
          </cell>
          <cell r="AZR21">
            <v>51300</v>
          </cell>
          <cell r="AZS21">
            <v>51300</v>
          </cell>
          <cell r="AZT21">
            <v>51300</v>
          </cell>
          <cell r="AZU21">
            <v>51300</v>
          </cell>
          <cell r="AZV21">
            <v>51300</v>
          </cell>
          <cell r="AZW21">
            <v>51300</v>
          </cell>
          <cell r="AZX21">
            <v>51300</v>
          </cell>
          <cell r="AZY21">
            <v>51300</v>
          </cell>
          <cell r="AZZ21">
            <v>51300</v>
          </cell>
          <cell r="BAA21">
            <v>51300</v>
          </cell>
          <cell r="BAB21">
            <v>51300</v>
          </cell>
          <cell r="BAC21">
            <v>51300</v>
          </cell>
          <cell r="BAD21">
            <v>51300</v>
          </cell>
          <cell r="BAE21">
            <v>51300</v>
          </cell>
          <cell r="BAF21">
            <v>51300</v>
          </cell>
          <cell r="BAG21">
            <v>51300</v>
          </cell>
          <cell r="BAH21">
            <v>51300</v>
          </cell>
          <cell r="BAI21">
            <v>51300</v>
          </cell>
          <cell r="BAJ21">
            <v>51300</v>
          </cell>
          <cell r="BAK21">
            <v>51300</v>
          </cell>
          <cell r="BAL21">
            <v>51300</v>
          </cell>
          <cell r="BAM21">
            <v>51300</v>
          </cell>
          <cell r="BAN21">
            <v>51300</v>
          </cell>
          <cell r="BAO21">
            <v>51300</v>
          </cell>
          <cell r="BAP21">
            <v>51300</v>
          </cell>
          <cell r="BAQ21">
            <v>51300</v>
          </cell>
          <cell r="BAR21">
            <v>51300</v>
          </cell>
          <cell r="BAS21">
            <v>51300</v>
          </cell>
          <cell r="BAT21">
            <v>51300</v>
          </cell>
          <cell r="BAU21">
            <v>51300</v>
          </cell>
          <cell r="BAV21">
            <v>51300</v>
          </cell>
          <cell r="BAW21">
            <v>51300</v>
          </cell>
          <cell r="BAX21">
            <v>51300</v>
          </cell>
          <cell r="BAY21">
            <v>51300</v>
          </cell>
          <cell r="BAZ21">
            <v>51300</v>
          </cell>
          <cell r="BBA21">
            <v>51300</v>
          </cell>
          <cell r="BBB21">
            <v>51300</v>
          </cell>
          <cell r="BBC21">
            <v>51300</v>
          </cell>
          <cell r="BBD21">
            <v>51300</v>
          </cell>
          <cell r="BBE21">
            <v>51300</v>
          </cell>
          <cell r="BBF21">
            <v>51300</v>
          </cell>
          <cell r="BBG21">
            <v>51300</v>
          </cell>
          <cell r="BBH21">
            <v>51300</v>
          </cell>
          <cell r="BBI21">
            <v>51300</v>
          </cell>
          <cell r="BBJ21">
            <v>51300</v>
          </cell>
          <cell r="BBK21">
            <v>51300</v>
          </cell>
          <cell r="BBL21">
            <v>51300</v>
          </cell>
          <cell r="BBM21">
            <v>51300</v>
          </cell>
          <cell r="BBN21">
            <v>51300</v>
          </cell>
          <cell r="BBO21">
            <v>51300</v>
          </cell>
          <cell r="BBP21">
            <v>51300</v>
          </cell>
          <cell r="BBQ21">
            <v>51300</v>
          </cell>
          <cell r="BBR21">
            <v>51300</v>
          </cell>
          <cell r="BBS21">
            <v>51300</v>
          </cell>
          <cell r="BBT21">
            <v>51300</v>
          </cell>
          <cell r="BBU21">
            <v>51300</v>
          </cell>
          <cell r="BBV21">
            <v>51300</v>
          </cell>
          <cell r="BBW21">
            <v>51300</v>
          </cell>
          <cell r="BBX21">
            <v>51300</v>
          </cell>
          <cell r="BBY21">
            <v>51300</v>
          </cell>
          <cell r="BBZ21">
            <v>51300</v>
          </cell>
          <cell r="BCA21">
            <v>51300</v>
          </cell>
          <cell r="BCB21">
            <v>51300</v>
          </cell>
          <cell r="BCC21">
            <v>51300</v>
          </cell>
          <cell r="BCD21">
            <v>51300</v>
          </cell>
          <cell r="BCE21">
            <v>51300</v>
          </cell>
          <cell r="BCF21">
            <v>51300</v>
          </cell>
          <cell r="BCG21">
            <v>51300</v>
          </cell>
          <cell r="BCH21">
            <v>51300</v>
          </cell>
          <cell r="BCI21">
            <v>51300</v>
          </cell>
          <cell r="BCJ21">
            <v>51300</v>
          </cell>
          <cell r="BCK21">
            <v>51300</v>
          </cell>
          <cell r="BCL21">
            <v>51300</v>
          </cell>
          <cell r="BCM21">
            <v>55200</v>
          </cell>
          <cell r="BCN21">
            <v>55200</v>
          </cell>
          <cell r="BCO21">
            <v>55200</v>
          </cell>
          <cell r="BCP21">
            <v>55200</v>
          </cell>
          <cell r="BCQ21">
            <v>55200</v>
          </cell>
          <cell r="BCR21">
            <v>55200</v>
          </cell>
          <cell r="BCS21">
            <v>55200</v>
          </cell>
          <cell r="BCT21">
            <v>55200</v>
          </cell>
          <cell r="BCU21">
            <v>55200</v>
          </cell>
          <cell r="BCV21">
            <v>55200</v>
          </cell>
          <cell r="BCW21">
            <v>55200</v>
          </cell>
          <cell r="BCX21">
            <v>55200</v>
          </cell>
          <cell r="BCY21">
            <v>55200</v>
          </cell>
          <cell r="BCZ21">
            <v>55200</v>
          </cell>
          <cell r="BDA21">
            <v>55200</v>
          </cell>
          <cell r="BDB21">
            <v>55200</v>
          </cell>
          <cell r="BDC21">
            <v>55200</v>
          </cell>
          <cell r="BDD21">
            <v>55200</v>
          </cell>
          <cell r="BDE21">
            <v>55200</v>
          </cell>
          <cell r="BDF21">
            <v>55200</v>
          </cell>
          <cell r="BDG21">
            <v>55200</v>
          </cell>
          <cell r="BDH21">
            <v>55200</v>
          </cell>
          <cell r="BDI21">
            <v>55200</v>
          </cell>
          <cell r="BDJ21">
            <v>55200</v>
          </cell>
          <cell r="BDK21">
            <v>55200</v>
          </cell>
          <cell r="BDL21">
            <v>55200</v>
          </cell>
          <cell r="BDM21">
            <v>55200</v>
          </cell>
          <cell r="BDN21">
            <v>55200</v>
          </cell>
          <cell r="BDO21">
            <v>55200</v>
          </cell>
          <cell r="BDP21">
            <v>55200</v>
          </cell>
          <cell r="BDQ21">
            <v>55200</v>
          </cell>
          <cell r="BDR21">
            <v>55200</v>
          </cell>
          <cell r="BDS21">
            <v>55200</v>
          </cell>
          <cell r="BDT21">
            <v>55200</v>
          </cell>
          <cell r="BDU21">
            <v>55200</v>
          </cell>
          <cell r="BDV21">
            <v>55200</v>
          </cell>
          <cell r="BDW21">
            <v>55200</v>
          </cell>
          <cell r="BDX21">
            <v>55200</v>
          </cell>
          <cell r="BDY21">
            <v>55200</v>
          </cell>
          <cell r="BDZ21">
            <v>55200</v>
          </cell>
          <cell r="BEA21">
            <v>55200</v>
          </cell>
          <cell r="BEB21">
            <v>55200</v>
          </cell>
          <cell r="BEC21">
            <v>55200</v>
          </cell>
          <cell r="BED21">
            <v>55200</v>
          </cell>
          <cell r="BEE21">
            <v>55200</v>
          </cell>
          <cell r="BEF21">
            <v>55200</v>
          </cell>
          <cell r="BEG21">
            <v>55200</v>
          </cell>
          <cell r="BEH21">
            <v>55200</v>
          </cell>
          <cell r="BEI21">
            <v>55200</v>
          </cell>
          <cell r="BEJ21">
            <v>55200</v>
          </cell>
          <cell r="BEK21">
            <v>55200</v>
          </cell>
          <cell r="BEL21">
            <v>55200</v>
          </cell>
          <cell r="BEM21">
            <v>55200</v>
          </cell>
          <cell r="BEN21">
            <v>55200</v>
          </cell>
          <cell r="BEO21">
            <v>55200</v>
          </cell>
          <cell r="BEP21">
            <v>55200</v>
          </cell>
          <cell r="BEQ21">
            <v>55200</v>
          </cell>
          <cell r="BER21">
            <v>55200</v>
          </cell>
          <cell r="BES21">
            <v>55200</v>
          </cell>
          <cell r="BET21">
            <v>55200</v>
          </cell>
          <cell r="BEU21">
            <v>55200</v>
          </cell>
          <cell r="BEV21">
            <v>55200</v>
          </cell>
          <cell r="BEW21">
            <v>55200</v>
          </cell>
          <cell r="BEX21">
            <v>55200</v>
          </cell>
          <cell r="BEY21">
            <v>55200</v>
          </cell>
          <cell r="BEZ21">
            <v>55200</v>
          </cell>
          <cell r="BFA21">
            <v>55200</v>
          </cell>
          <cell r="BFB21">
            <v>55200</v>
          </cell>
          <cell r="BFC21">
            <v>55200</v>
          </cell>
          <cell r="BFD21">
            <v>55200</v>
          </cell>
          <cell r="BFE21">
            <v>55200</v>
          </cell>
          <cell r="BFF21">
            <v>55200</v>
          </cell>
          <cell r="BFG21">
            <v>55200</v>
          </cell>
          <cell r="BFH21">
            <v>55200</v>
          </cell>
          <cell r="BFI21">
            <v>55200</v>
          </cell>
          <cell r="BFJ21">
            <v>55200</v>
          </cell>
          <cell r="BFK21">
            <v>55200</v>
          </cell>
          <cell r="BFL21">
            <v>55200</v>
          </cell>
          <cell r="BFM21">
            <v>55200</v>
          </cell>
          <cell r="BFN21">
            <v>55200</v>
          </cell>
          <cell r="BFO21">
            <v>55200</v>
          </cell>
          <cell r="BFP21">
            <v>55200</v>
          </cell>
          <cell r="BFQ21">
            <v>55200</v>
          </cell>
          <cell r="BFR21">
            <v>55200</v>
          </cell>
          <cell r="BFS21">
            <v>55200</v>
          </cell>
          <cell r="BFT21">
            <v>55200</v>
          </cell>
          <cell r="BFU21">
            <v>55200</v>
          </cell>
          <cell r="BFV21">
            <v>55200</v>
          </cell>
          <cell r="BFW21">
            <v>55200</v>
          </cell>
          <cell r="BFX21">
            <v>55200</v>
          </cell>
          <cell r="BFY21">
            <v>55200</v>
          </cell>
          <cell r="BFZ21">
            <v>55200</v>
          </cell>
          <cell r="BGA21">
            <v>55200</v>
          </cell>
          <cell r="BGB21">
            <v>55200</v>
          </cell>
          <cell r="BGC21">
            <v>55200</v>
          </cell>
          <cell r="BGD21">
            <v>55200</v>
          </cell>
          <cell r="BGE21">
            <v>55200</v>
          </cell>
          <cell r="BGF21">
            <v>55200</v>
          </cell>
          <cell r="BGG21">
            <v>55200</v>
          </cell>
          <cell r="BGH21">
            <v>55200</v>
          </cell>
          <cell r="BGI21">
            <v>55200</v>
          </cell>
          <cell r="BGJ21">
            <v>55200</v>
          </cell>
          <cell r="BGK21">
            <v>55200</v>
          </cell>
          <cell r="BGL21">
            <v>55200</v>
          </cell>
          <cell r="BGM21">
            <v>55200</v>
          </cell>
          <cell r="BGN21">
            <v>55200</v>
          </cell>
          <cell r="BGO21">
            <v>55200</v>
          </cell>
          <cell r="BGP21">
            <v>55200</v>
          </cell>
          <cell r="BGQ21">
            <v>55200</v>
          </cell>
          <cell r="BGR21">
            <v>55200</v>
          </cell>
          <cell r="BGS21">
            <v>55200</v>
          </cell>
          <cell r="BGT21">
            <v>55200</v>
          </cell>
          <cell r="BGU21">
            <v>55200</v>
          </cell>
          <cell r="BGV21">
            <v>55200</v>
          </cell>
          <cell r="BGW21">
            <v>55200</v>
          </cell>
          <cell r="BGX21">
            <v>55200</v>
          </cell>
          <cell r="BGY21">
            <v>55200</v>
          </cell>
          <cell r="BGZ21">
            <v>55200</v>
          </cell>
          <cell r="BHA21">
            <v>55200</v>
          </cell>
          <cell r="BHB21">
            <v>55200</v>
          </cell>
          <cell r="BHC21">
            <v>55200</v>
          </cell>
          <cell r="BHD21">
            <v>55200</v>
          </cell>
          <cell r="BHE21">
            <v>55200</v>
          </cell>
          <cell r="BHF21">
            <v>55200</v>
          </cell>
          <cell r="BHG21">
            <v>55200</v>
          </cell>
          <cell r="BHH21">
            <v>55200</v>
          </cell>
          <cell r="BHI21">
            <v>55200</v>
          </cell>
          <cell r="BHJ21">
            <v>55200</v>
          </cell>
          <cell r="BHK21">
            <v>55200</v>
          </cell>
          <cell r="BHL21">
            <v>55200</v>
          </cell>
          <cell r="BHM21">
            <v>55200</v>
          </cell>
          <cell r="BHN21">
            <v>55200</v>
          </cell>
          <cell r="BHO21">
            <v>55200</v>
          </cell>
          <cell r="BHP21">
            <v>55200</v>
          </cell>
          <cell r="BHQ21">
            <v>55200</v>
          </cell>
          <cell r="BHR21">
            <v>55200</v>
          </cell>
          <cell r="BHS21">
            <v>55200</v>
          </cell>
          <cell r="BHT21">
            <v>55200</v>
          </cell>
          <cell r="BHU21">
            <v>55200</v>
          </cell>
          <cell r="BHV21">
            <v>55200</v>
          </cell>
          <cell r="BHW21">
            <v>55200</v>
          </cell>
          <cell r="BHX21">
            <v>55200</v>
          </cell>
          <cell r="BHY21">
            <v>55200</v>
          </cell>
          <cell r="BHZ21">
            <v>55200</v>
          </cell>
          <cell r="BIA21">
            <v>55200</v>
          </cell>
          <cell r="BIB21">
            <v>55200</v>
          </cell>
          <cell r="BIC21">
            <v>55200</v>
          </cell>
          <cell r="BID21">
            <v>55200</v>
          </cell>
          <cell r="BIE21">
            <v>55200</v>
          </cell>
          <cell r="BIF21">
            <v>55200</v>
          </cell>
          <cell r="BIG21">
            <v>55200</v>
          </cell>
          <cell r="BIH21">
            <v>55200</v>
          </cell>
          <cell r="BII21">
            <v>55200</v>
          </cell>
          <cell r="BIJ21">
            <v>55200</v>
          </cell>
          <cell r="BIK21">
            <v>55200</v>
          </cell>
          <cell r="BIL21">
            <v>55200</v>
          </cell>
          <cell r="BIM21">
            <v>55200</v>
          </cell>
          <cell r="BIN21">
            <v>55200</v>
          </cell>
          <cell r="BIO21">
            <v>55200</v>
          </cell>
          <cell r="BIP21">
            <v>55200</v>
          </cell>
          <cell r="BIQ21">
            <v>55200</v>
          </cell>
          <cell r="BIR21">
            <v>55200</v>
          </cell>
          <cell r="BIS21">
            <v>55200</v>
          </cell>
          <cell r="BIT21">
            <v>55200</v>
          </cell>
          <cell r="BIU21">
            <v>55200</v>
          </cell>
          <cell r="BIV21">
            <v>55200</v>
          </cell>
          <cell r="BIW21">
            <v>55200</v>
          </cell>
          <cell r="BIX21">
            <v>55200</v>
          </cell>
          <cell r="BIY21">
            <v>55200</v>
          </cell>
          <cell r="BIZ21">
            <v>55200</v>
          </cell>
          <cell r="BJA21">
            <v>55200</v>
          </cell>
          <cell r="BJB21">
            <v>55200</v>
          </cell>
          <cell r="BJC21">
            <v>55200</v>
          </cell>
          <cell r="BJD21">
            <v>55200</v>
          </cell>
          <cell r="BJE21">
            <v>55200</v>
          </cell>
          <cell r="BJF21">
            <v>55200</v>
          </cell>
          <cell r="BJG21">
            <v>55200</v>
          </cell>
          <cell r="BJH21">
            <v>55200</v>
          </cell>
          <cell r="BJI21">
            <v>55200</v>
          </cell>
          <cell r="BJJ21">
            <v>55200</v>
          </cell>
          <cell r="BJK21">
            <v>59100</v>
          </cell>
          <cell r="BJL21">
            <v>59100</v>
          </cell>
          <cell r="BJM21">
            <v>59100</v>
          </cell>
          <cell r="BJN21">
            <v>59100</v>
          </cell>
          <cell r="BJO21">
            <v>59100</v>
          </cell>
          <cell r="BJP21">
            <v>59100</v>
          </cell>
          <cell r="BJQ21">
            <v>59100</v>
          </cell>
          <cell r="BJR21">
            <v>59100</v>
          </cell>
          <cell r="BJS21">
            <v>59100</v>
          </cell>
          <cell r="BJT21">
            <v>59100</v>
          </cell>
          <cell r="BJU21">
            <v>59100</v>
          </cell>
          <cell r="BJV21">
            <v>59100</v>
          </cell>
          <cell r="BJW21">
            <v>59100</v>
          </cell>
          <cell r="BJX21">
            <v>59100</v>
          </cell>
          <cell r="BJY21">
            <v>59100</v>
          </cell>
          <cell r="BJZ21">
            <v>59100</v>
          </cell>
          <cell r="BKA21">
            <v>59100</v>
          </cell>
          <cell r="BKB21">
            <v>59100</v>
          </cell>
          <cell r="BKC21">
            <v>59100</v>
          </cell>
          <cell r="BKD21">
            <v>59100</v>
          </cell>
          <cell r="BKE21">
            <v>59100</v>
          </cell>
          <cell r="BKF21">
            <v>59100</v>
          </cell>
          <cell r="BKG21">
            <v>59100</v>
          </cell>
          <cell r="BKH21">
            <v>59100</v>
          </cell>
          <cell r="BKI21">
            <v>59100</v>
          </cell>
          <cell r="BKJ21">
            <v>59100</v>
          </cell>
          <cell r="BKK21">
            <v>59100</v>
          </cell>
          <cell r="BKL21">
            <v>59100</v>
          </cell>
          <cell r="BKM21">
            <v>59100</v>
          </cell>
          <cell r="BKN21">
            <v>59100</v>
          </cell>
          <cell r="BKO21">
            <v>59100</v>
          </cell>
          <cell r="BKP21">
            <v>59100</v>
          </cell>
          <cell r="BKQ21">
            <v>59100</v>
          </cell>
          <cell r="BKR21">
            <v>59100</v>
          </cell>
          <cell r="BKS21">
            <v>59100</v>
          </cell>
          <cell r="BKT21">
            <v>59100</v>
          </cell>
          <cell r="BKU21">
            <v>59100</v>
          </cell>
          <cell r="BKV21">
            <v>59100</v>
          </cell>
          <cell r="BKW21">
            <v>59100</v>
          </cell>
          <cell r="BKX21">
            <v>59100</v>
          </cell>
          <cell r="BKY21">
            <v>59100</v>
          </cell>
          <cell r="BKZ21">
            <v>59100</v>
          </cell>
          <cell r="BLA21">
            <v>59100</v>
          </cell>
          <cell r="BLB21">
            <v>59100</v>
          </cell>
          <cell r="BLC21">
            <v>59100</v>
          </cell>
          <cell r="BLD21">
            <v>59100</v>
          </cell>
          <cell r="BLE21">
            <v>59100</v>
          </cell>
          <cell r="BLF21">
            <v>59100</v>
          </cell>
          <cell r="BLG21">
            <v>59100</v>
          </cell>
          <cell r="BLH21">
            <v>59100</v>
          </cell>
          <cell r="BLI21">
            <v>59100</v>
          </cell>
          <cell r="BLJ21">
            <v>59100</v>
          </cell>
          <cell r="BLK21">
            <v>59100</v>
          </cell>
          <cell r="BLL21">
            <v>59100</v>
          </cell>
          <cell r="BLM21">
            <v>59100</v>
          </cell>
          <cell r="BLN21">
            <v>59100</v>
          </cell>
          <cell r="BLO21">
            <v>59100</v>
          </cell>
          <cell r="BLP21">
            <v>59100</v>
          </cell>
          <cell r="BLQ21">
            <v>59100</v>
          </cell>
          <cell r="BLR21">
            <v>59100</v>
          </cell>
          <cell r="BLS21">
            <v>59100</v>
          </cell>
          <cell r="BLT21">
            <v>59100</v>
          </cell>
          <cell r="BLU21">
            <v>59100</v>
          </cell>
          <cell r="BLV21">
            <v>59100</v>
          </cell>
          <cell r="BLW21">
            <v>59100</v>
          </cell>
          <cell r="BLX21">
            <v>59100</v>
          </cell>
          <cell r="BLY21">
            <v>59100</v>
          </cell>
          <cell r="BLZ21">
            <v>59100</v>
          </cell>
          <cell r="BMA21">
            <v>59100</v>
          </cell>
          <cell r="BMB21">
            <v>59100</v>
          </cell>
          <cell r="BMC21">
            <v>59100</v>
          </cell>
          <cell r="BMD21">
            <v>59100</v>
          </cell>
          <cell r="BME21">
            <v>59100</v>
          </cell>
          <cell r="BMF21">
            <v>59100</v>
          </cell>
          <cell r="BMG21">
            <v>59100</v>
          </cell>
          <cell r="BMH21">
            <v>59100</v>
          </cell>
          <cell r="BMI21">
            <v>59100</v>
          </cell>
          <cell r="BMJ21">
            <v>59100</v>
          </cell>
          <cell r="BMK21">
            <v>59100</v>
          </cell>
          <cell r="BML21">
            <v>59100</v>
          </cell>
          <cell r="BMM21">
            <v>59100</v>
          </cell>
          <cell r="BMN21">
            <v>59100</v>
          </cell>
          <cell r="BMO21">
            <v>59100</v>
          </cell>
          <cell r="BMP21">
            <v>59100</v>
          </cell>
          <cell r="BMQ21">
            <v>59100</v>
          </cell>
          <cell r="BMR21">
            <v>59100</v>
          </cell>
          <cell r="BMS21">
            <v>59100</v>
          </cell>
          <cell r="BMT21">
            <v>59100</v>
          </cell>
          <cell r="BMU21">
            <v>59100</v>
          </cell>
          <cell r="BMV21">
            <v>59100</v>
          </cell>
          <cell r="BMW21">
            <v>59100</v>
          </cell>
          <cell r="BMX21">
            <v>59100</v>
          </cell>
          <cell r="BMY21">
            <v>59100</v>
          </cell>
          <cell r="BMZ21">
            <v>59100</v>
          </cell>
          <cell r="BNA21">
            <v>59100</v>
          </cell>
          <cell r="BNB21">
            <v>59100</v>
          </cell>
          <cell r="BNC21">
            <v>59100</v>
          </cell>
          <cell r="BND21">
            <v>59100</v>
          </cell>
          <cell r="BNE21">
            <v>59100</v>
          </cell>
          <cell r="BNF21">
            <v>59100</v>
          </cell>
          <cell r="BNG21">
            <v>59100</v>
          </cell>
          <cell r="BNH21">
            <v>59100</v>
          </cell>
          <cell r="BNI21">
            <v>59100</v>
          </cell>
          <cell r="BNJ21">
            <v>59100</v>
          </cell>
          <cell r="BNK21">
            <v>59100</v>
          </cell>
          <cell r="BNL21">
            <v>59100</v>
          </cell>
          <cell r="BNM21">
            <v>59100</v>
          </cell>
          <cell r="BNN21">
            <v>59100</v>
          </cell>
          <cell r="BNO21">
            <v>59100</v>
          </cell>
          <cell r="BNP21">
            <v>59100</v>
          </cell>
          <cell r="BNQ21">
            <v>59100</v>
          </cell>
          <cell r="BNR21">
            <v>59100</v>
          </cell>
          <cell r="BNS21">
            <v>59100</v>
          </cell>
          <cell r="BNT21">
            <v>59100</v>
          </cell>
          <cell r="BNU21">
            <v>59100</v>
          </cell>
          <cell r="BNV21">
            <v>59100</v>
          </cell>
          <cell r="BNW21">
            <v>59100</v>
          </cell>
          <cell r="BNX21">
            <v>59100</v>
          </cell>
          <cell r="BNY21">
            <v>59100</v>
          </cell>
          <cell r="BNZ21">
            <v>59100</v>
          </cell>
          <cell r="BOA21">
            <v>59100</v>
          </cell>
          <cell r="BOB21">
            <v>59100</v>
          </cell>
          <cell r="BOC21">
            <v>59100</v>
          </cell>
          <cell r="BOD21">
            <v>59100</v>
          </cell>
          <cell r="BOE21">
            <v>59100</v>
          </cell>
          <cell r="BOF21">
            <v>59100</v>
          </cell>
          <cell r="BOG21">
            <v>59100</v>
          </cell>
          <cell r="BOH21">
            <v>59100</v>
          </cell>
          <cell r="BOI21">
            <v>59100</v>
          </cell>
          <cell r="BOJ21">
            <v>59100</v>
          </cell>
          <cell r="BOK21">
            <v>59100</v>
          </cell>
          <cell r="BOL21">
            <v>59100</v>
          </cell>
          <cell r="BOM21">
            <v>59100</v>
          </cell>
          <cell r="BON21">
            <v>59100</v>
          </cell>
          <cell r="BOO21">
            <v>59100</v>
          </cell>
          <cell r="BOP21">
            <v>59100</v>
          </cell>
          <cell r="BOQ21">
            <v>59100</v>
          </cell>
          <cell r="BOR21">
            <v>59100</v>
          </cell>
          <cell r="BOS21">
            <v>59100</v>
          </cell>
          <cell r="BOT21">
            <v>59100</v>
          </cell>
          <cell r="BOU21">
            <v>59100</v>
          </cell>
          <cell r="BOV21">
            <v>59100</v>
          </cell>
          <cell r="BOW21">
            <v>59100</v>
          </cell>
          <cell r="BOX21">
            <v>59100</v>
          </cell>
          <cell r="BOY21">
            <v>59100</v>
          </cell>
          <cell r="BOZ21">
            <v>59100</v>
          </cell>
          <cell r="BPA21">
            <v>59100</v>
          </cell>
          <cell r="BPB21">
            <v>59100</v>
          </cell>
          <cell r="BPC21">
            <v>59100</v>
          </cell>
          <cell r="BPD21">
            <v>59100</v>
          </cell>
          <cell r="BPE21">
            <v>59100</v>
          </cell>
          <cell r="BPF21">
            <v>59100</v>
          </cell>
          <cell r="BPG21">
            <v>59100</v>
          </cell>
          <cell r="BPH21">
            <v>59100</v>
          </cell>
          <cell r="BPI21">
            <v>59100</v>
          </cell>
          <cell r="BPJ21">
            <v>59100</v>
          </cell>
          <cell r="BPK21">
            <v>59100</v>
          </cell>
          <cell r="BPL21">
            <v>59100</v>
          </cell>
          <cell r="BPM21">
            <v>59100</v>
          </cell>
          <cell r="BPN21">
            <v>59100</v>
          </cell>
          <cell r="BPO21">
            <v>59100</v>
          </cell>
          <cell r="BPP21">
            <v>59100</v>
          </cell>
          <cell r="BPQ21">
            <v>59100</v>
          </cell>
          <cell r="BPR21">
            <v>59100</v>
          </cell>
          <cell r="BPS21">
            <v>59100</v>
          </cell>
          <cell r="BPT21">
            <v>59100</v>
          </cell>
          <cell r="BPU21">
            <v>59100</v>
          </cell>
          <cell r="BPV21">
            <v>59100</v>
          </cell>
          <cell r="BPW21">
            <v>59100</v>
          </cell>
          <cell r="BPX21">
            <v>59100</v>
          </cell>
          <cell r="BPY21">
            <v>59100</v>
          </cell>
          <cell r="BPZ21">
            <v>59100</v>
          </cell>
          <cell r="BQA21">
            <v>59100</v>
          </cell>
          <cell r="BQB21">
            <v>59100</v>
          </cell>
          <cell r="BQC21">
            <v>59100</v>
          </cell>
          <cell r="BQD21">
            <v>59100</v>
          </cell>
          <cell r="BQE21">
            <v>59100</v>
          </cell>
          <cell r="BQF21">
            <v>59100</v>
          </cell>
          <cell r="BQG21">
            <v>59100</v>
          </cell>
          <cell r="BQH21">
            <v>59100</v>
          </cell>
          <cell r="BQI21">
            <v>2862000</v>
          </cell>
          <cell r="BQJ21">
            <v>2862000</v>
          </cell>
          <cell r="BQK21">
            <v>2862000</v>
          </cell>
          <cell r="BQL21">
            <v>2862000</v>
          </cell>
          <cell r="BQM21">
            <v>2862000</v>
          </cell>
          <cell r="BQN21">
            <v>2862000</v>
          </cell>
          <cell r="BQO21">
            <v>2862000</v>
          </cell>
          <cell r="BQP21">
            <v>2862000</v>
          </cell>
          <cell r="BQQ21">
            <v>2862000</v>
          </cell>
          <cell r="BQR21">
            <v>2862000</v>
          </cell>
          <cell r="BQS21">
            <v>2862000</v>
          </cell>
          <cell r="BQT21">
            <v>2862000</v>
          </cell>
          <cell r="BQU21">
            <v>2862000</v>
          </cell>
          <cell r="BQV21">
            <v>2862000</v>
          </cell>
          <cell r="BQW21">
            <v>2862000</v>
          </cell>
          <cell r="BQX21">
            <v>2862000</v>
          </cell>
          <cell r="BQY21">
            <v>2862000</v>
          </cell>
          <cell r="BQZ21">
            <v>2862000</v>
          </cell>
          <cell r="BRA21">
            <v>2862000</v>
          </cell>
          <cell r="BRB21">
            <v>2862000</v>
          </cell>
          <cell r="BRC21">
            <v>2862000</v>
          </cell>
          <cell r="BRD21">
            <v>2862000</v>
          </cell>
          <cell r="BRE21">
            <v>2862000</v>
          </cell>
          <cell r="BRF21">
            <v>2862000</v>
          </cell>
          <cell r="BRG21">
            <v>2862000</v>
          </cell>
          <cell r="BRH21">
            <v>2862000</v>
          </cell>
          <cell r="BRI21">
            <v>2862000</v>
          </cell>
          <cell r="BRJ21">
            <v>2862000</v>
          </cell>
          <cell r="BRK21">
            <v>2862000</v>
          </cell>
          <cell r="BRL21">
            <v>2862000</v>
          </cell>
          <cell r="BRM21">
            <v>2862000</v>
          </cell>
          <cell r="BRN21">
            <v>2862000</v>
          </cell>
          <cell r="BRO21">
            <v>2862000</v>
          </cell>
          <cell r="BRP21">
            <v>2862000</v>
          </cell>
          <cell r="BRQ21">
            <v>2862000</v>
          </cell>
          <cell r="BRR21">
            <v>2862000</v>
          </cell>
          <cell r="BRS21">
            <v>2862000</v>
          </cell>
          <cell r="BRT21">
            <v>2862000</v>
          </cell>
          <cell r="BRU21">
            <v>2862000</v>
          </cell>
          <cell r="BRV21">
            <v>2862000</v>
          </cell>
          <cell r="BRW21">
            <v>2862000</v>
          </cell>
          <cell r="BRX21">
            <v>2862000</v>
          </cell>
          <cell r="BRY21">
            <v>2862000</v>
          </cell>
          <cell r="BRZ21">
            <v>2862000</v>
          </cell>
          <cell r="BSA21">
            <v>2862000</v>
          </cell>
          <cell r="BSB21">
            <v>2862000</v>
          </cell>
          <cell r="BSC21">
            <v>2862000</v>
          </cell>
          <cell r="BSD21">
            <v>2862000</v>
          </cell>
          <cell r="BSE21">
            <v>2862000</v>
          </cell>
          <cell r="BSF21">
            <v>2862000</v>
          </cell>
          <cell r="BSG21">
            <v>2862000</v>
          </cell>
          <cell r="BSH21">
            <v>2862000</v>
          </cell>
          <cell r="BSI21">
            <v>2862000</v>
          </cell>
          <cell r="BSJ21">
            <v>2862000</v>
          </cell>
          <cell r="BSK21">
            <v>2862000</v>
          </cell>
          <cell r="BSL21">
            <v>2862000</v>
          </cell>
          <cell r="BSM21">
            <v>2862000</v>
          </cell>
          <cell r="BSN21">
            <v>2862000</v>
          </cell>
          <cell r="BSO21">
            <v>2862000</v>
          </cell>
          <cell r="BSP21">
            <v>2862000</v>
          </cell>
          <cell r="BSQ21">
            <v>2862000</v>
          </cell>
          <cell r="BSR21">
            <v>2862000</v>
          </cell>
          <cell r="BSS21">
            <v>2862000</v>
          </cell>
          <cell r="BST21">
            <v>2862000</v>
          </cell>
          <cell r="BSU21">
            <v>2862000</v>
          </cell>
          <cell r="BSV21">
            <v>2862000</v>
          </cell>
          <cell r="BSW21">
            <v>2862000</v>
          </cell>
          <cell r="BSX21">
            <v>2862000</v>
          </cell>
          <cell r="BSY21">
            <v>2862000</v>
          </cell>
          <cell r="BSZ21">
            <v>2862000</v>
          </cell>
          <cell r="BTA21">
            <v>2862000</v>
          </cell>
          <cell r="BTB21">
            <v>2862000</v>
          </cell>
          <cell r="BTC21">
            <v>2862000</v>
          </cell>
          <cell r="BTD21">
            <v>2862000</v>
          </cell>
          <cell r="BTE21">
            <v>2862000</v>
          </cell>
          <cell r="BTF21">
            <v>2862000</v>
          </cell>
          <cell r="BTG21">
            <v>2862000</v>
          </cell>
          <cell r="BTH21">
            <v>2862000</v>
          </cell>
          <cell r="BTI21">
            <v>2862000</v>
          </cell>
          <cell r="BTJ21">
            <v>2862000</v>
          </cell>
          <cell r="BTK21">
            <v>2862000</v>
          </cell>
          <cell r="BTL21">
            <v>2862000</v>
          </cell>
          <cell r="BTM21">
            <v>2862000</v>
          </cell>
          <cell r="BTN21">
            <v>2862000</v>
          </cell>
          <cell r="BTO21">
            <v>2862000</v>
          </cell>
          <cell r="BTP21">
            <v>2862000</v>
          </cell>
          <cell r="BTQ21">
            <v>2862000</v>
          </cell>
          <cell r="BTR21">
            <v>2862000</v>
          </cell>
          <cell r="BTS21">
            <v>2862000</v>
          </cell>
          <cell r="BTT21">
            <v>2862000</v>
          </cell>
          <cell r="BTU21">
            <v>2862000</v>
          </cell>
          <cell r="BTV21">
            <v>2862000</v>
          </cell>
          <cell r="BTW21">
            <v>2862000</v>
          </cell>
          <cell r="BTX21">
            <v>2862000</v>
          </cell>
          <cell r="BTY21">
            <v>2862000</v>
          </cell>
          <cell r="BTZ21">
            <v>2862000</v>
          </cell>
          <cell r="BUA21">
            <v>2862000</v>
          </cell>
          <cell r="BUB21">
            <v>2862000</v>
          </cell>
          <cell r="BUC21">
            <v>2862000</v>
          </cell>
          <cell r="BUD21">
            <v>2862000</v>
          </cell>
          <cell r="BUE21">
            <v>2862000</v>
          </cell>
          <cell r="BUF21">
            <v>2862000</v>
          </cell>
          <cell r="BUG21">
            <v>2862000</v>
          </cell>
          <cell r="BUH21">
            <v>2862000</v>
          </cell>
          <cell r="BUI21">
            <v>2862000</v>
          </cell>
          <cell r="BUJ21">
            <v>2862000</v>
          </cell>
          <cell r="BUK21">
            <v>2862000</v>
          </cell>
          <cell r="BUL21">
            <v>2862000</v>
          </cell>
          <cell r="BUM21">
            <v>2862000</v>
          </cell>
          <cell r="BUN21">
            <v>2862000</v>
          </cell>
          <cell r="BUO21">
            <v>2862000</v>
          </cell>
          <cell r="BUP21">
            <v>2862000</v>
          </cell>
          <cell r="BUQ21">
            <v>2862000</v>
          </cell>
          <cell r="BUR21">
            <v>2862000</v>
          </cell>
          <cell r="BUS21">
            <v>2862000</v>
          </cell>
          <cell r="BUT21">
            <v>2862000</v>
          </cell>
          <cell r="BUU21">
            <v>2862000</v>
          </cell>
          <cell r="BUV21">
            <v>2862000</v>
          </cell>
          <cell r="BUW21">
            <v>2862000</v>
          </cell>
          <cell r="BUX21">
            <v>2862000</v>
          </cell>
          <cell r="BUY21">
            <v>2862000</v>
          </cell>
          <cell r="BUZ21">
            <v>2862000</v>
          </cell>
          <cell r="BVA21">
            <v>2862000</v>
          </cell>
          <cell r="BVB21">
            <v>2862000</v>
          </cell>
          <cell r="BVC21">
            <v>2862000</v>
          </cell>
          <cell r="BVD21">
            <v>2862000</v>
          </cell>
          <cell r="BVE21">
            <v>2862000</v>
          </cell>
          <cell r="BVF21">
            <v>2862000</v>
          </cell>
          <cell r="BVG21">
            <v>2862000</v>
          </cell>
          <cell r="BVH21">
            <v>2862000</v>
          </cell>
          <cell r="BVI21">
            <v>2862000</v>
          </cell>
          <cell r="BVJ21">
            <v>2862000</v>
          </cell>
          <cell r="BVK21">
            <v>2862000</v>
          </cell>
          <cell r="BVL21">
            <v>2862000</v>
          </cell>
          <cell r="BVM21">
            <v>2862000</v>
          </cell>
          <cell r="BVN21">
            <v>2862000</v>
          </cell>
          <cell r="BVO21">
            <v>2862000</v>
          </cell>
          <cell r="BVP21">
            <v>2862000</v>
          </cell>
          <cell r="BVQ21">
            <v>2862000</v>
          </cell>
          <cell r="BVR21">
            <v>2862000</v>
          </cell>
          <cell r="BVS21">
            <v>2862000</v>
          </cell>
          <cell r="BVT21">
            <v>2862000</v>
          </cell>
          <cell r="BVU21">
            <v>2862000</v>
          </cell>
          <cell r="BVV21">
            <v>2862000</v>
          </cell>
          <cell r="BVW21">
            <v>2862000</v>
          </cell>
          <cell r="BVX21">
            <v>2862000</v>
          </cell>
          <cell r="BVY21">
            <v>2862000</v>
          </cell>
          <cell r="BVZ21">
            <v>2862000</v>
          </cell>
          <cell r="BWA21">
            <v>2862000</v>
          </cell>
          <cell r="BWB21">
            <v>2862000</v>
          </cell>
          <cell r="BWC21">
            <v>2862000</v>
          </cell>
          <cell r="BWD21">
            <v>2862000</v>
          </cell>
          <cell r="BWE21">
            <v>2862000</v>
          </cell>
          <cell r="BWF21">
            <v>2862000</v>
          </cell>
          <cell r="BWG21">
            <v>2862000</v>
          </cell>
          <cell r="BWH21">
            <v>2862000</v>
          </cell>
          <cell r="BWI21">
            <v>2862000</v>
          </cell>
          <cell r="BWJ21">
            <v>2862000</v>
          </cell>
          <cell r="BWK21">
            <v>2862000</v>
          </cell>
          <cell r="BWL21">
            <v>2862000</v>
          </cell>
          <cell r="BWM21">
            <v>2862000</v>
          </cell>
          <cell r="BWN21">
            <v>2862000</v>
          </cell>
          <cell r="BWO21">
            <v>2862000</v>
          </cell>
          <cell r="BWP21">
            <v>2862000</v>
          </cell>
          <cell r="BWQ21">
            <v>2862000</v>
          </cell>
          <cell r="BWR21">
            <v>2862000</v>
          </cell>
          <cell r="BWS21">
            <v>2862000</v>
          </cell>
          <cell r="BWT21">
            <v>2862000</v>
          </cell>
          <cell r="BWU21">
            <v>2862000</v>
          </cell>
          <cell r="BWV21">
            <v>2862000</v>
          </cell>
          <cell r="BWW21">
            <v>2862000</v>
          </cell>
          <cell r="BWX21">
            <v>2862000</v>
          </cell>
          <cell r="BWY21">
            <v>2862000</v>
          </cell>
          <cell r="BWZ21">
            <v>2862000</v>
          </cell>
          <cell r="BXA21">
            <v>2862000</v>
          </cell>
          <cell r="BXB21">
            <v>2862000</v>
          </cell>
          <cell r="BXC21">
            <v>2862000</v>
          </cell>
          <cell r="BXD21">
            <v>2862000</v>
          </cell>
          <cell r="BXE21">
            <v>2862000</v>
          </cell>
          <cell r="BXF21">
            <v>2862000</v>
          </cell>
          <cell r="BXG21">
            <v>2907000</v>
          </cell>
          <cell r="BXH21">
            <v>2907000</v>
          </cell>
          <cell r="BXI21">
            <v>2907000</v>
          </cell>
          <cell r="BXJ21">
            <v>2907000</v>
          </cell>
          <cell r="BXK21">
            <v>2907000</v>
          </cell>
          <cell r="BXL21">
            <v>2907000</v>
          </cell>
          <cell r="BXM21">
            <v>2907000</v>
          </cell>
          <cell r="BXN21">
            <v>2907000</v>
          </cell>
          <cell r="BXO21">
            <v>2907000</v>
          </cell>
          <cell r="BXP21">
            <v>2907000</v>
          </cell>
          <cell r="BXQ21">
            <v>2907000</v>
          </cell>
          <cell r="BXR21">
            <v>2907000</v>
          </cell>
          <cell r="BXS21">
            <v>2907000</v>
          </cell>
          <cell r="BXT21">
            <v>2907000</v>
          </cell>
          <cell r="BXU21">
            <v>2907000</v>
          </cell>
          <cell r="BXV21">
            <v>2907000</v>
          </cell>
          <cell r="BXW21">
            <v>2907000</v>
          </cell>
          <cell r="BXX21">
            <v>2907000</v>
          </cell>
          <cell r="BXY21">
            <v>2907000</v>
          </cell>
          <cell r="BXZ21">
            <v>2907000</v>
          </cell>
          <cell r="BYA21">
            <v>2907000</v>
          </cell>
          <cell r="BYB21">
            <v>2907000</v>
          </cell>
          <cell r="BYC21">
            <v>2907000</v>
          </cell>
          <cell r="BYD21">
            <v>2907000</v>
          </cell>
          <cell r="BYE21">
            <v>2907000</v>
          </cell>
          <cell r="BYF21">
            <v>2907000</v>
          </cell>
          <cell r="BYG21">
            <v>2907000</v>
          </cell>
          <cell r="BYH21">
            <v>2907000</v>
          </cell>
          <cell r="BYI21">
            <v>2907000</v>
          </cell>
          <cell r="BYJ21">
            <v>2907000</v>
          </cell>
          <cell r="BYK21">
            <v>2907000</v>
          </cell>
          <cell r="BYL21">
            <v>2907000</v>
          </cell>
          <cell r="BYM21">
            <v>2907000</v>
          </cell>
          <cell r="BYN21">
            <v>2907000</v>
          </cell>
          <cell r="BYO21">
            <v>2907000</v>
          </cell>
          <cell r="BYP21">
            <v>2907000</v>
          </cell>
          <cell r="BYQ21">
            <v>2907000</v>
          </cell>
          <cell r="BYR21">
            <v>2907000</v>
          </cell>
          <cell r="BYS21">
            <v>2907000</v>
          </cell>
          <cell r="BYT21">
            <v>2907000</v>
          </cell>
          <cell r="BYU21">
            <v>2907000</v>
          </cell>
          <cell r="BYV21">
            <v>2907000</v>
          </cell>
          <cell r="BYW21">
            <v>2907000</v>
          </cell>
          <cell r="BYX21">
            <v>2907000</v>
          </cell>
          <cell r="BYY21">
            <v>2907000</v>
          </cell>
          <cell r="BYZ21">
            <v>2907000</v>
          </cell>
          <cell r="BZA21">
            <v>2907000</v>
          </cell>
          <cell r="BZB21">
            <v>2907000</v>
          </cell>
          <cell r="BZC21">
            <v>2907000</v>
          </cell>
          <cell r="BZD21">
            <v>2907000</v>
          </cell>
          <cell r="BZE21">
            <v>2907000</v>
          </cell>
          <cell r="BZF21">
            <v>2907000</v>
          </cell>
          <cell r="BZG21">
            <v>2907000</v>
          </cell>
          <cell r="BZH21">
            <v>2907000</v>
          </cell>
          <cell r="BZI21">
            <v>2907000</v>
          </cell>
          <cell r="BZJ21">
            <v>2907000</v>
          </cell>
          <cell r="BZK21">
            <v>2907000</v>
          </cell>
          <cell r="BZL21">
            <v>2907000</v>
          </cell>
          <cell r="BZM21">
            <v>2907000</v>
          </cell>
          <cell r="BZN21">
            <v>2907000</v>
          </cell>
          <cell r="BZO21">
            <v>2907000</v>
          </cell>
          <cell r="BZP21">
            <v>2907000</v>
          </cell>
          <cell r="BZQ21">
            <v>2907000</v>
          </cell>
          <cell r="BZR21">
            <v>2907000</v>
          </cell>
          <cell r="BZS21">
            <v>2907000</v>
          </cell>
          <cell r="BZT21">
            <v>2907000</v>
          </cell>
          <cell r="BZU21">
            <v>2907000</v>
          </cell>
          <cell r="BZV21">
            <v>2907000</v>
          </cell>
          <cell r="BZW21">
            <v>2907000</v>
          </cell>
          <cell r="BZX21">
            <v>2907000</v>
          </cell>
          <cell r="BZY21">
            <v>2907000</v>
          </cell>
          <cell r="BZZ21">
            <v>2907000</v>
          </cell>
          <cell r="CAA21">
            <v>2907000</v>
          </cell>
          <cell r="CAB21">
            <v>2907000</v>
          </cell>
          <cell r="CAC21">
            <v>2907000</v>
          </cell>
          <cell r="CAD21">
            <v>2907000</v>
          </cell>
          <cell r="CAE21">
            <v>2907000</v>
          </cell>
          <cell r="CAF21">
            <v>2907000</v>
          </cell>
          <cell r="CAG21">
            <v>2907000</v>
          </cell>
          <cell r="CAH21">
            <v>2907000</v>
          </cell>
          <cell r="CAI21">
            <v>2907000</v>
          </cell>
          <cell r="CAJ21">
            <v>2907000</v>
          </cell>
          <cell r="CAK21">
            <v>2907000</v>
          </cell>
          <cell r="CAL21">
            <v>2907000</v>
          </cell>
          <cell r="CAM21">
            <v>2907000</v>
          </cell>
          <cell r="CAN21">
            <v>2907000</v>
          </cell>
          <cell r="CAO21">
            <v>2907000</v>
          </cell>
          <cell r="CAP21">
            <v>2907000</v>
          </cell>
          <cell r="CAQ21">
            <v>2907000</v>
          </cell>
          <cell r="CAR21">
            <v>2907000</v>
          </cell>
          <cell r="CAS21">
            <v>2907000</v>
          </cell>
          <cell r="CAT21">
            <v>2907000</v>
          </cell>
          <cell r="CAU21">
            <v>2907000</v>
          </cell>
          <cell r="CAV21">
            <v>2907000</v>
          </cell>
          <cell r="CAW21">
            <v>2907000</v>
          </cell>
          <cell r="CAX21">
            <v>2907000</v>
          </cell>
          <cell r="CAY21">
            <v>2907000</v>
          </cell>
          <cell r="CAZ21">
            <v>2907000</v>
          </cell>
          <cell r="CBA21">
            <v>2907000</v>
          </cell>
          <cell r="CBB21">
            <v>2907000</v>
          </cell>
          <cell r="CBC21">
            <v>2907000</v>
          </cell>
          <cell r="CBD21">
            <v>2907000</v>
          </cell>
          <cell r="CBE21">
            <v>2907000</v>
          </cell>
          <cell r="CBF21">
            <v>2907000</v>
          </cell>
          <cell r="CBG21">
            <v>2907000</v>
          </cell>
          <cell r="CBH21">
            <v>2907000</v>
          </cell>
          <cell r="CBI21">
            <v>2907000</v>
          </cell>
          <cell r="CBJ21">
            <v>2907000</v>
          </cell>
          <cell r="CBK21">
            <v>2907000</v>
          </cell>
          <cell r="CBL21">
            <v>2907000</v>
          </cell>
          <cell r="CBM21">
            <v>2907000</v>
          </cell>
          <cell r="CBN21">
            <v>2907000</v>
          </cell>
          <cell r="CBO21">
            <v>2907000</v>
          </cell>
          <cell r="CBP21">
            <v>2907000</v>
          </cell>
          <cell r="CBQ21">
            <v>2907000</v>
          </cell>
          <cell r="CBR21">
            <v>2907000</v>
          </cell>
          <cell r="CBS21">
            <v>2907000</v>
          </cell>
          <cell r="CBT21">
            <v>2907000</v>
          </cell>
          <cell r="CBU21">
            <v>2907000</v>
          </cell>
          <cell r="CBV21">
            <v>2907000</v>
          </cell>
          <cell r="CBW21">
            <v>2907000</v>
          </cell>
          <cell r="CBX21">
            <v>2907000</v>
          </cell>
          <cell r="CBY21">
            <v>2907000</v>
          </cell>
          <cell r="CBZ21">
            <v>2907000</v>
          </cell>
          <cell r="CCA21">
            <v>2907000</v>
          </cell>
          <cell r="CCB21">
            <v>2907000</v>
          </cell>
          <cell r="CCC21">
            <v>2907000</v>
          </cell>
          <cell r="CCD21">
            <v>2907000</v>
          </cell>
          <cell r="CCE21">
            <v>2907000</v>
          </cell>
          <cell r="CCF21">
            <v>2907000</v>
          </cell>
          <cell r="CCG21">
            <v>2907000</v>
          </cell>
          <cell r="CCH21">
            <v>2907000</v>
          </cell>
          <cell r="CCI21">
            <v>2907000</v>
          </cell>
          <cell r="CCJ21">
            <v>2907000</v>
          </cell>
          <cell r="CCK21">
            <v>2907000</v>
          </cell>
          <cell r="CCL21">
            <v>2907000</v>
          </cell>
          <cell r="CCM21">
            <v>2907000</v>
          </cell>
          <cell r="CCN21">
            <v>2907000</v>
          </cell>
          <cell r="CCO21">
            <v>2907000</v>
          </cell>
          <cell r="CCP21">
            <v>2907000</v>
          </cell>
          <cell r="CCQ21">
            <v>2907000</v>
          </cell>
          <cell r="CCR21">
            <v>2907000</v>
          </cell>
          <cell r="CCS21">
            <v>2907000</v>
          </cell>
          <cell r="CCT21">
            <v>2907000</v>
          </cell>
          <cell r="CCU21">
            <v>2907000</v>
          </cell>
          <cell r="CCV21">
            <v>2907000</v>
          </cell>
          <cell r="CCW21">
            <v>2907000</v>
          </cell>
          <cell r="CCX21">
            <v>2907000</v>
          </cell>
          <cell r="CCY21">
            <v>2907000</v>
          </cell>
          <cell r="CCZ21">
            <v>2907000</v>
          </cell>
          <cell r="CDA21">
            <v>2907000</v>
          </cell>
          <cell r="CDB21">
            <v>2907000</v>
          </cell>
          <cell r="CDC21">
            <v>2907000</v>
          </cell>
          <cell r="CDD21">
            <v>2907000</v>
          </cell>
          <cell r="CDE21">
            <v>2907000</v>
          </cell>
          <cell r="CDF21">
            <v>2907000</v>
          </cell>
          <cell r="CDG21">
            <v>2907000</v>
          </cell>
          <cell r="CDH21">
            <v>2907000</v>
          </cell>
          <cell r="CDI21">
            <v>2907000</v>
          </cell>
          <cell r="CDJ21">
            <v>2907000</v>
          </cell>
          <cell r="CDK21">
            <v>2907000</v>
          </cell>
          <cell r="CDL21">
            <v>2907000</v>
          </cell>
          <cell r="CDM21">
            <v>2907000</v>
          </cell>
          <cell r="CDN21">
            <v>2907000</v>
          </cell>
          <cell r="CDO21">
            <v>2907000</v>
          </cell>
          <cell r="CDP21">
            <v>2907000</v>
          </cell>
          <cell r="CDQ21">
            <v>2907000</v>
          </cell>
          <cell r="CDR21">
            <v>2907000</v>
          </cell>
          <cell r="CDS21">
            <v>2907000</v>
          </cell>
          <cell r="CDT21">
            <v>2907000</v>
          </cell>
          <cell r="CDU21">
            <v>2907000</v>
          </cell>
          <cell r="CDV21">
            <v>2907000</v>
          </cell>
          <cell r="CDW21">
            <v>2907000</v>
          </cell>
          <cell r="CDX21">
            <v>2907000</v>
          </cell>
          <cell r="CDY21">
            <v>2907000</v>
          </cell>
          <cell r="CDZ21">
            <v>2907000</v>
          </cell>
          <cell r="CEA21">
            <v>2907000</v>
          </cell>
          <cell r="CEB21">
            <v>2907000</v>
          </cell>
          <cell r="CEC21">
            <v>2907000</v>
          </cell>
          <cell r="CED21">
            <v>2907000</v>
          </cell>
          <cell r="CEE21">
            <v>2916000</v>
          </cell>
          <cell r="CEF21">
            <v>2916000</v>
          </cell>
          <cell r="CEG21">
            <v>2916000</v>
          </cell>
          <cell r="CEH21">
            <v>2916000</v>
          </cell>
          <cell r="CEI21">
            <v>2916000</v>
          </cell>
          <cell r="CEJ21">
            <v>2916000</v>
          </cell>
          <cell r="CEK21">
            <v>2916000</v>
          </cell>
          <cell r="CEL21">
            <v>2916000</v>
          </cell>
          <cell r="CEM21">
            <v>2916000</v>
          </cell>
          <cell r="CEN21">
            <v>2916000</v>
          </cell>
          <cell r="CEO21">
            <v>2916000</v>
          </cell>
          <cell r="CEP21">
            <v>2916000</v>
          </cell>
          <cell r="CEQ21">
            <v>2916000</v>
          </cell>
          <cell r="CER21">
            <v>2916000</v>
          </cell>
          <cell r="CES21">
            <v>2916000</v>
          </cell>
          <cell r="CET21">
            <v>2916000</v>
          </cell>
          <cell r="CEU21">
            <v>2916000</v>
          </cell>
          <cell r="CEV21">
            <v>2916000</v>
          </cell>
          <cell r="CEW21">
            <v>2916000</v>
          </cell>
          <cell r="CEX21">
            <v>2916000</v>
          </cell>
          <cell r="CEY21">
            <v>2916000</v>
          </cell>
          <cell r="CEZ21">
            <v>2916000</v>
          </cell>
          <cell r="CFA21">
            <v>2916000</v>
          </cell>
          <cell r="CFB21">
            <v>2916000</v>
          </cell>
          <cell r="CFC21">
            <v>2916000</v>
          </cell>
          <cell r="CFD21">
            <v>2916000</v>
          </cell>
          <cell r="CFE21">
            <v>2916000</v>
          </cell>
          <cell r="CFF21">
            <v>2916000</v>
          </cell>
          <cell r="CFG21">
            <v>2916000</v>
          </cell>
          <cell r="CFH21">
            <v>2916000</v>
          </cell>
          <cell r="CFI21">
            <v>2916000</v>
          </cell>
          <cell r="CFJ21">
            <v>2916000</v>
          </cell>
          <cell r="CFK21">
            <v>2916000</v>
          </cell>
          <cell r="CFL21">
            <v>2916000</v>
          </cell>
          <cell r="CFM21">
            <v>2916000</v>
          </cell>
          <cell r="CFN21">
            <v>2916000</v>
          </cell>
          <cell r="CFO21">
            <v>2916000</v>
          </cell>
          <cell r="CFP21">
            <v>2916000</v>
          </cell>
          <cell r="CFQ21">
            <v>2916000</v>
          </cell>
          <cell r="CFR21">
            <v>2916000</v>
          </cell>
          <cell r="CFS21">
            <v>2916000</v>
          </cell>
          <cell r="CFT21">
            <v>2916000</v>
          </cell>
          <cell r="CFU21">
            <v>2916000</v>
          </cell>
          <cell r="CFV21">
            <v>2916000</v>
          </cell>
          <cell r="CFW21">
            <v>2916000</v>
          </cell>
          <cell r="CFX21">
            <v>2916000</v>
          </cell>
          <cell r="CFY21">
            <v>2916000</v>
          </cell>
          <cell r="CFZ21">
            <v>2916000</v>
          </cell>
          <cell r="CGA21">
            <v>2916000</v>
          </cell>
          <cell r="CGB21">
            <v>2916000</v>
          </cell>
          <cell r="CGC21">
            <v>2916000</v>
          </cell>
          <cell r="CGD21">
            <v>2916000</v>
          </cell>
          <cell r="CGE21">
            <v>2916000</v>
          </cell>
          <cell r="CGF21">
            <v>2916000</v>
          </cell>
          <cell r="CGG21">
            <v>2916000</v>
          </cell>
          <cell r="CGH21">
            <v>2916000</v>
          </cell>
          <cell r="CGI21">
            <v>2916000</v>
          </cell>
          <cell r="CGJ21">
            <v>2916000</v>
          </cell>
          <cell r="CGK21">
            <v>2916000</v>
          </cell>
          <cell r="CGL21">
            <v>2916000</v>
          </cell>
          <cell r="CGM21">
            <v>2916000</v>
          </cell>
          <cell r="CGN21">
            <v>2916000</v>
          </cell>
          <cell r="CGO21">
            <v>2916000</v>
          </cell>
          <cell r="CGP21">
            <v>2916000</v>
          </cell>
          <cell r="CGQ21">
            <v>2916000</v>
          </cell>
          <cell r="CGR21">
            <v>2916000</v>
          </cell>
          <cell r="CGS21">
            <v>2916000</v>
          </cell>
          <cell r="CGT21">
            <v>2916000</v>
          </cell>
          <cell r="CGU21">
            <v>2916000</v>
          </cell>
          <cell r="CGV21">
            <v>2916000</v>
          </cell>
          <cell r="CGW21">
            <v>2916000</v>
          </cell>
          <cell r="CGX21">
            <v>2916000</v>
          </cell>
          <cell r="CGY21">
            <v>2916000</v>
          </cell>
          <cell r="CGZ21">
            <v>2916000</v>
          </cell>
          <cell r="CHA21">
            <v>2916000</v>
          </cell>
          <cell r="CHB21">
            <v>2916000</v>
          </cell>
          <cell r="CHC21">
            <v>2916000</v>
          </cell>
          <cell r="CHD21">
            <v>2916000</v>
          </cell>
          <cell r="CHE21">
            <v>2916000</v>
          </cell>
          <cell r="CHF21">
            <v>2916000</v>
          </cell>
          <cell r="CHG21">
            <v>2916000</v>
          </cell>
          <cell r="CHH21">
            <v>2916000</v>
          </cell>
          <cell r="CHI21">
            <v>2916000</v>
          </cell>
          <cell r="CHJ21">
            <v>2916000</v>
          </cell>
          <cell r="CHK21">
            <v>2916000</v>
          </cell>
          <cell r="CHL21">
            <v>2916000</v>
          </cell>
          <cell r="CHM21">
            <v>2916000</v>
          </cell>
          <cell r="CHN21">
            <v>2916000</v>
          </cell>
          <cell r="CHO21">
            <v>2916000</v>
          </cell>
          <cell r="CHP21">
            <v>2916000</v>
          </cell>
          <cell r="CHQ21">
            <v>2916000</v>
          </cell>
          <cell r="CHR21">
            <v>2916000</v>
          </cell>
          <cell r="CHS21">
            <v>2916000</v>
          </cell>
          <cell r="CHT21">
            <v>2916000</v>
          </cell>
          <cell r="CHU21">
            <v>2916000</v>
          </cell>
          <cell r="CHV21">
            <v>2916000</v>
          </cell>
          <cell r="CHW21">
            <v>2916000</v>
          </cell>
          <cell r="CHX21">
            <v>2916000</v>
          </cell>
          <cell r="CHY21">
            <v>2916000</v>
          </cell>
          <cell r="CHZ21">
            <v>2916000</v>
          </cell>
          <cell r="CIA21">
            <v>2916000</v>
          </cell>
          <cell r="CIB21">
            <v>2916000</v>
          </cell>
          <cell r="CIC21">
            <v>2916000</v>
          </cell>
          <cell r="CID21">
            <v>2916000</v>
          </cell>
          <cell r="CIE21">
            <v>2916000</v>
          </cell>
          <cell r="CIF21">
            <v>2916000</v>
          </cell>
          <cell r="CIG21">
            <v>2916000</v>
          </cell>
          <cell r="CIH21">
            <v>2916000</v>
          </cell>
          <cell r="CII21">
            <v>2916000</v>
          </cell>
          <cell r="CIJ21">
            <v>2916000</v>
          </cell>
          <cell r="CIK21">
            <v>2916000</v>
          </cell>
          <cell r="CIL21">
            <v>2916000</v>
          </cell>
          <cell r="CIM21">
            <v>2916000</v>
          </cell>
          <cell r="CIN21">
            <v>2916000</v>
          </cell>
          <cell r="CIO21">
            <v>2916000</v>
          </cell>
          <cell r="CIP21">
            <v>2916000</v>
          </cell>
          <cell r="CIQ21">
            <v>2916000</v>
          </cell>
          <cell r="CIR21">
            <v>2916000</v>
          </cell>
          <cell r="CIS21">
            <v>2916000</v>
          </cell>
          <cell r="CIT21">
            <v>2916000</v>
          </cell>
          <cell r="CIU21">
            <v>2916000</v>
          </cell>
          <cell r="CIV21">
            <v>2916000</v>
          </cell>
          <cell r="CIW21">
            <v>2916000</v>
          </cell>
          <cell r="CIX21">
            <v>2916000</v>
          </cell>
          <cell r="CIY21">
            <v>2916000</v>
          </cell>
          <cell r="CIZ21">
            <v>2916000</v>
          </cell>
          <cell r="CJA21">
            <v>2916000</v>
          </cell>
          <cell r="CJB21">
            <v>2916000</v>
          </cell>
          <cell r="CJC21">
            <v>2916000</v>
          </cell>
          <cell r="CJD21">
            <v>2916000</v>
          </cell>
          <cell r="CJE21">
            <v>2916000</v>
          </cell>
          <cell r="CJF21">
            <v>2916000</v>
          </cell>
          <cell r="CJG21">
            <v>2916000</v>
          </cell>
          <cell r="CJH21">
            <v>2916000</v>
          </cell>
          <cell r="CJI21">
            <v>2916000</v>
          </cell>
          <cell r="CJJ21">
            <v>2916000</v>
          </cell>
          <cell r="CJK21">
            <v>2916000</v>
          </cell>
          <cell r="CJL21">
            <v>2916000</v>
          </cell>
          <cell r="CJM21">
            <v>2916000</v>
          </cell>
          <cell r="CJN21">
            <v>2916000</v>
          </cell>
          <cell r="CJO21">
            <v>2916000</v>
          </cell>
          <cell r="CJP21">
            <v>2916000</v>
          </cell>
          <cell r="CJQ21">
            <v>2916000</v>
          </cell>
          <cell r="CJR21">
            <v>2916000</v>
          </cell>
          <cell r="CJS21">
            <v>2916000</v>
          </cell>
          <cell r="CJT21">
            <v>2916000</v>
          </cell>
          <cell r="CJU21">
            <v>2916000</v>
          </cell>
          <cell r="CJV21">
            <v>2916000</v>
          </cell>
          <cell r="CJW21">
            <v>2916000</v>
          </cell>
          <cell r="CJX21">
            <v>2916000</v>
          </cell>
          <cell r="CJY21">
            <v>2916000</v>
          </cell>
          <cell r="CJZ21">
            <v>2916000</v>
          </cell>
          <cell r="CKA21">
            <v>2916000</v>
          </cell>
          <cell r="CKB21">
            <v>2916000</v>
          </cell>
          <cell r="CKC21">
            <v>2916000</v>
          </cell>
          <cell r="CKD21">
            <v>2916000</v>
          </cell>
          <cell r="CKE21">
            <v>2916000</v>
          </cell>
          <cell r="CKF21">
            <v>2916000</v>
          </cell>
          <cell r="CKG21">
            <v>2916000</v>
          </cell>
          <cell r="CKH21">
            <v>2916000</v>
          </cell>
          <cell r="CKI21">
            <v>2916000</v>
          </cell>
          <cell r="CKJ21">
            <v>2916000</v>
          </cell>
          <cell r="CKK21">
            <v>2916000</v>
          </cell>
          <cell r="CKL21">
            <v>2916000</v>
          </cell>
          <cell r="CKM21">
            <v>2916000</v>
          </cell>
          <cell r="CKN21">
            <v>2916000</v>
          </cell>
          <cell r="CKO21">
            <v>2916000</v>
          </cell>
          <cell r="CKP21">
            <v>2916000</v>
          </cell>
          <cell r="CKQ21">
            <v>2916000</v>
          </cell>
          <cell r="CKR21">
            <v>2916000</v>
          </cell>
          <cell r="CKS21">
            <v>2916000</v>
          </cell>
          <cell r="CKT21">
            <v>2916000</v>
          </cell>
          <cell r="CKU21">
            <v>2916000</v>
          </cell>
          <cell r="CKV21">
            <v>2916000</v>
          </cell>
          <cell r="CKW21">
            <v>2916000</v>
          </cell>
          <cell r="CKX21">
            <v>2916000</v>
          </cell>
          <cell r="CKY21">
            <v>2916000</v>
          </cell>
          <cell r="CKZ21">
            <v>2916000</v>
          </cell>
          <cell r="CLA21">
            <v>2916000</v>
          </cell>
          <cell r="CLB21">
            <v>2916000</v>
          </cell>
          <cell r="CLC21">
            <v>3015000</v>
          </cell>
          <cell r="CLD21">
            <v>3015000</v>
          </cell>
          <cell r="CLE21">
            <v>3015000</v>
          </cell>
          <cell r="CLF21">
            <v>3015000</v>
          </cell>
          <cell r="CLG21">
            <v>3015000</v>
          </cell>
          <cell r="CLH21">
            <v>3015000</v>
          </cell>
          <cell r="CLI21">
            <v>3015000</v>
          </cell>
          <cell r="CLJ21">
            <v>3015000</v>
          </cell>
          <cell r="CLK21">
            <v>3015000</v>
          </cell>
          <cell r="CLL21">
            <v>3015000</v>
          </cell>
          <cell r="CLM21">
            <v>3015000</v>
          </cell>
          <cell r="CLN21">
            <v>3015000</v>
          </cell>
          <cell r="CLO21">
            <v>3015000</v>
          </cell>
          <cell r="CLP21">
            <v>3015000</v>
          </cell>
          <cell r="CLQ21">
            <v>3015000</v>
          </cell>
          <cell r="CLR21">
            <v>3015000</v>
          </cell>
          <cell r="CLS21">
            <v>3015000</v>
          </cell>
          <cell r="CLT21">
            <v>3015000</v>
          </cell>
          <cell r="CLU21">
            <v>3015000</v>
          </cell>
          <cell r="CLV21">
            <v>3015000</v>
          </cell>
          <cell r="CLW21">
            <v>3015000</v>
          </cell>
          <cell r="CLX21">
            <v>3015000</v>
          </cell>
          <cell r="CLY21">
            <v>3015000</v>
          </cell>
          <cell r="CLZ21">
            <v>3015000</v>
          </cell>
          <cell r="CMA21">
            <v>3015000</v>
          </cell>
          <cell r="CMB21">
            <v>3015000</v>
          </cell>
          <cell r="CMC21">
            <v>3015000</v>
          </cell>
          <cell r="CMD21">
            <v>3015000</v>
          </cell>
          <cell r="CME21">
            <v>3015000</v>
          </cell>
          <cell r="CMF21">
            <v>3015000</v>
          </cell>
          <cell r="CMG21">
            <v>3015000</v>
          </cell>
          <cell r="CMH21">
            <v>3015000</v>
          </cell>
          <cell r="CMI21">
            <v>3015000</v>
          </cell>
          <cell r="CMJ21">
            <v>3015000</v>
          </cell>
          <cell r="CMK21">
            <v>3015000</v>
          </cell>
          <cell r="CML21">
            <v>3015000</v>
          </cell>
          <cell r="CMM21">
            <v>3015000</v>
          </cell>
          <cell r="CMN21">
            <v>3015000</v>
          </cell>
          <cell r="CMO21">
            <v>3015000</v>
          </cell>
          <cell r="CMP21">
            <v>3015000</v>
          </cell>
          <cell r="CMQ21">
            <v>3015000</v>
          </cell>
          <cell r="CMR21">
            <v>3015000</v>
          </cell>
          <cell r="CMS21">
            <v>3015000</v>
          </cell>
          <cell r="CMT21">
            <v>3015000</v>
          </cell>
          <cell r="CMU21">
            <v>3015000</v>
          </cell>
          <cell r="CMV21">
            <v>3015000</v>
          </cell>
          <cell r="CMW21">
            <v>3015000</v>
          </cell>
          <cell r="CMX21">
            <v>3015000</v>
          </cell>
          <cell r="CMY21">
            <v>3015000</v>
          </cell>
          <cell r="CMZ21">
            <v>3015000</v>
          </cell>
          <cell r="CNA21">
            <v>3015000</v>
          </cell>
          <cell r="CNB21">
            <v>3015000</v>
          </cell>
          <cell r="CNC21">
            <v>3015000</v>
          </cell>
          <cell r="CND21">
            <v>3015000</v>
          </cell>
          <cell r="CNE21">
            <v>3015000</v>
          </cell>
          <cell r="CNF21">
            <v>3015000</v>
          </cell>
          <cell r="CNG21">
            <v>3015000</v>
          </cell>
          <cell r="CNH21">
            <v>3015000</v>
          </cell>
          <cell r="CNI21">
            <v>3015000</v>
          </cell>
          <cell r="CNJ21">
            <v>3015000</v>
          </cell>
          <cell r="CNK21">
            <v>3015000</v>
          </cell>
          <cell r="CNL21">
            <v>3015000</v>
          </cell>
          <cell r="CNM21">
            <v>3015000</v>
          </cell>
          <cell r="CNN21">
            <v>3015000</v>
          </cell>
          <cell r="CNO21">
            <v>3015000</v>
          </cell>
          <cell r="CNP21">
            <v>3015000</v>
          </cell>
          <cell r="CNQ21">
            <v>3015000</v>
          </cell>
          <cell r="CNR21">
            <v>3015000</v>
          </cell>
          <cell r="CNS21">
            <v>3015000</v>
          </cell>
          <cell r="CNT21">
            <v>3015000</v>
          </cell>
          <cell r="CNU21">
            <v>3015000</v>
          </cell>
          <cell r="CNV21">
            <v>3015000</v>
          </cell>
          <cell r="CNW21">
            <v>3015000</v>
          </cell>
          <cell r="CNX21">
            <v>3015000</v>
          </cell>
          <cell r="CNY21">
            <v>3015000</v>
          </cell>
          <cell r="CNZ21">
            <v>3015000</v>
          </cell>
          <cell r="COA21">
            <v>3015000</v>
          </cell>
          <cell r="COB21">
            <v>3015000</v>
          </cell>
          <cell r="COC21">
            <v>3015000</v>
          </cell>
          <cell r="COD21">
            <v>3015000</v>
          </cell>
          <cell r="COE21">
            <v>3015000</v>
          </cell>
          <cell r="COF21">
            <v>3015000</v>
          </cell>
          <cell r="COG21">
            <v>3015000</v>
          </cell>
          <cell r="COH21">
            <v>3015000</v>
          </cell>
          <cell r="COI21">
            <v>3015000</v>
          </cell>
          <cell r="COJ21">
            <v>3015000</v>
          </cell>
          <cell r="COK21">
            <v>3015000</v>
          </cell>
          <cell r="COL21">
            <v>3015000</v>
          </cell>
          <cell r="COM21">
            <v>3015000</v>
          </cell>
          <cell r="CON21">
            <v>3015000</v>
          </cell>
          <cell r="COO21">
            <v>3015000</v>
          </cell>
          <cell r="COP21">
            <v>3015000</v>
          </cell>
          <cell r="COQ21">
            <v>3015000</v>
          </cell>
          <cell r="COR21">
            <v>3015000</v>
          </cell>
          <cell r="COS21">
            <v>3015000</v>
          </cell>
          <cell r="COT21">
            <v>3015000</v>
          </cell>
          <cell r="COU21">
            <v>3015000</v>
          </cell>
          <cell r="COV21">
            <v>3015000</v>
          </cell>
          <cell r="COW21">
            <v>3015000</v>
          </cell>
          <cell r="COX21">
            <v>3015000</v>
          </cell>
          <cell r="COY21">
            <v>3015000</v>
          </cell>
          <cell r="COZ21">
            <v>3015000</v>
          </cell>
          <cell r="CPA21">
            <v>3015000</v>
          </cell>
          <cell r="CPB21">
            <v>3015000</v>
          </cell>
          <cell r="CPC21">
            <v>3015000</v>
          </cell>
          <cell r="CPD21">
            <v>3015000</v>
          </cell>
          <cell r="CPE21">
            <v>3015000</v>
          </cell>
          <cell r="CPF21">
            <v>3015000</v>
          </cell>
          <cell r="CPG21">
            <v>3015000</v>
          </cell>
          <cell r="CPH21">
            <v>3015000</v>
          </cell>
          <cell r="CPI21">
            <v>3015000</v>
          </cell>
          <cell r="CPJ21">
            <v>3015000</v>
          </cell>
          <cell r="CPK21">
            <v>3015000</v>
          </cell>
          <cell r="CPL21">
            <v>3015000</v>
          </cell>
          <cell r="CPM21">
            <v>3015000</v>
          </cell>
          <cell r="CPN21">
            <v>3015000</v>
          </cell>
          <cell r="CPO21">
            <v>3015000</v>
          </cell>
          <cell r="CPP21">
            <v>3015000</v>
          </cell>
          <cell r="CPQ21">
            <v>3015000</v>
          </cell>
          <cell r="CPR21">
            <v>3015000</v>
          </cell>
          <cell r="CPS21">
            <v>3015000</v>
          </cell>
          <cell r="CPT21">
            <v>3015000</v>
          </cell>
          <cell r="CPU21">
            <v>3015000</v>
          </cell>
          <cell r="CPV21">
            <v>3015000</v>
          </cell>
          <cell r="CPW21">
            <v>3015000</v>
          </cell>
          <cell r="CPX21">
            <v>3015000</v>
          </cell>
          <cell r="CPY21">
            <v>3015000</v>
          </cell>
          <cell r="CPZ21">
            <v>3015000</v>
          </cell>
          <cell r="CQA21">
            <v>3015000</v>
          </cell>
          <cell r="CQB21">
            <v>3015000</v>
          </cell>
          <cell r="CQC21">
            <v>3015000</v>
          </cell>
          <cell r="CQD21">
            <v>3015000</v>
          </cell>
          <cell r="CQE21">
            <v>3015000</v>
          </cell>
          <cell r="CQF21">
            <v>3015000</v>
          </cell>
          <cell r="CQG21">
            <v>3015000</v>
          </cell>
          <cell r="CQH21">
            <v>3015000</v>
          </cell>
          <cell r="CQI21">
            <v>3015000</v>
          </cell>
          <cell r="CQJ21">
            <v>3015000</v>
          </cell>
          <cell r="CQK21">
            <v>3015000</v>
          </cell>
          <cell r="CQL21">
            <v>3015000</v>
          </cell>
          <cell r="CQM21">
            <v>3015000</v>
          </cell>
          <cell r="CQN21">
            <v>3015000</v>
          </cell>
          <cell r="CQO21">
            <v>3015000</v>
          </cell>
          <cell r="CQP21">
            <v>3015000</v>
          </cell>
          <cell r="CQQ21">
            <v>3015000</v>
          </cell>
          <cell r="CQR21">
            <v>3015000</v>
          </cell>
          <cell r="CQS21">
            <v>3015000</v>
          </cell>
          <cell r="CQT21">
            <v>3015000</v>
          </cell>
          <cell r="CQU21">
            <v>3015000</v>
          </cell>
          <cell r="CQV21">
            <v>3015000</v>
          </cell>
          <cell r="CQW21">
            <v>3015000</v>
          </cell>
          <cell r="CQX21">
            <v>3015000</v>
          </cell>
          <cell r="CQY21">
            <v>3015000</v>
          </cell>
          <cell r="CQZ21">
            <v>3015000</v>
          </cell>
          <cell r="CRA21">
            <v>3015000</v>
          </cell>
          <cell r="CRB21">
            <v>3015000</v>
          </cell>
          <cell r="CRC21">
            <v>3015000</v>
          </cell>
          <cell r="CRD21">
            <v>3015000</v>
          </cell>
          <cell r="CRE21">
            <v>3015000</v>
          </cell>
          <cell r="CRF21">
            <v>3015000</v>
          </cell>
          <cell r="CRG21">
            <v>3015000</v>
          </cell>
          <cell r="CRH21">
            <v>3015000</v>
          </cell>
          <cell r="CRI21">
            <v>3015000</v>
          </cell>
          <cell r="CRJ21">
            <v>3015000</v>
          </cell>
          <cell r="CRK21">
            <v>3015000</v>
          </cell>
          <cell r="CRL21">
            <v>3015000</v>
          </cell>
          <cell r="CRM21">
            <v>3015000</v>
          </cell>
          <cell r="CRN21">
            <v>3015000</v>
          </cell>
          <cell r="CRO21">
            <v>3015000</v>
          </cell>
          <cell r="CRP21">
            <v>3015000</v>
          </cell>
          <cell r="CRQ21">
            <v>3015000</v>
          </cell>
          <cell r="CRR21">
            <v>3015000</v>
          </cell>
          <cell r="CRS21">
            <v>3015000</v>
          </cell>
          <cell r="CRT21">
            <v>3015000</v>
          </cell>
          <cell r="CRU21">
            <v>3015000</v>
          </cell>
          <cell r="CRV21">
            <v>3015000</v>
          </cell>
          <cell r="CRW21">
            <v>3015000</v>
          </cell>
          <cell r="CRX21">
            <v>3015000</v>
          </cell>
          <cell r="CRY21">
            <v>3015000</v>
          </cell>
          <cell r="CRZ21">
            <v>3015000</v>
          </cell>
          <cell r="CSA21">
            <v>3078000</v>
          </cell>
          <cell r="CSB21">
            <v>3078000</v>
          </cell>
          <cell r="CSC21">
            <v>3078000</v>
          </cell>
          <cell r="CSD21">
            <v>3078000</v>
          </cell>
          <cell r="CSE21">
            <v>3078000</v>
          </cell>
          <cell r="CSF21">
            <v>3078000</v>
          </cell>
          <cell r="CSG21">
            <v>3078000</v>
          </cell>
          <cell r="CSH21">
            <v>3078000</v>
          </cell>
          <cell r="CSI21">
            <v>3078000</v>
          </cell>
          <cell r="CSJ21">
            <v>3078000</v>
          </cell>
          <cell r="CSK21">
            <v>3078000</v>
          </cell>
          <cell r="CSL21">
            <v>3078000</v>
          </cell>
          <cell r="CSM21">
            <v>3078000</v>
          </cell>
          <cell r="CSN21">
            <v>3078000</v>
          </cell>
          <cell r="CSO21">
            <v>3078000</v>
          </cell>
          <cell r="CSP21">
            <v>3078000</v>
          </cell>
          <cell r="CSQ21">
            <v>3078000</v>
          </cell>
          <cell r="CSR21">
            <v>3078000</v>
          </cell>
          <cell r="CSS21">
            <v>3078000</v>
          </cell>
          <cell r="CST21">
            <v>3078000</v>
          </cell>
          <cell r="CSU21">
            <v>3078000</v>
          </cell>
          <cell r="CSV21">
            <v>3078000</v>
          </cell>
          <cell r="CSW21">
            <v>3078000</v>
          </cell>
          <cell r="CSX21">
            <v>3078000</v>
          </cell>
          <cell r="CSY21">
            <v>3078000</v>
          </cell>
          <cell r="CSZ21">
            <v>3078000</v>
          </cell>
          <cell r="CTA21">
            <v>3078000</v>
          </cell>
          <cell r="CTB21">
            <v>3078000</v>
          </cell>
          <cell r="CTC21">
            <v>3078000</v>
          </cell>
          <cell r="CTD21">
            <v>3078000</v>
          </cell>
          <cell r="CTE21">
            <v>3078000</v>
          </cell>
          <cell r="CTF21">
            <v>3078000</v>
          </cell>
          <cell r="CTG21">
            <v>3078000</v>
          </cell>
          <cell r="CTH21">
            <v>3078000</v>
          </cell>
          <cell r="CTI21">
            <v>3078000</v>
          </cell>
          <cell r="CTJ21">
            <v>3078000</v>
          </cell>
          <cell r="CTK21">
            <v>3078000</v>
          </cell>
          <cell r="CTL21">
            <v>3078000</v>
          </cell>
          <cell r="CTM21">
            <v>3078000</v>
          </cell>
          <cell r="CTN21">
            <v>3078000</v>
          </cell>
          <cell r="CTO21">
            <v>3078000</v>
          </cell>
          <cell r="CTP21">
            <v>3078000</v>
          </cell>
          <cell r="CTQ21">
            <v>3078000</v>
          </cell>
          <cell r="CTR21">
            <v>3078000</v>
          </cell>
          <cell r="CTS21">
            <v>3078000</v>
          </cell>
          <cell r="CTT21">
            <v>3078000</v>
          </cell>
          <cell r="CTU21">
            <v>3078000</v>
          </cell>
          <cell r="CTV21">
            <v>3078000</v>
          </cell>
          <cell r="CTW21">
            <v>3078000</v>
          </cell>
          <cell r="CTX21">
            <v>3078000</v>
          </cell>
          <cell r="CTY21">
            <v>3078000</v>
          </cell>
          <cell r="CTZ21">
            <v>3078000</v>
          </cell>
          <cell r="CUA21">
            <v>3078000</v>
          </cell>
          <cell r="CUB21">
            <v>3078000</v>
          </cell>
          <cell r="CUC21">
            <v>3078000</v>
          </cell>
          <cell r="CUD21">
            <v>3078000</v>
          </cell>
          <cell r="CUE21">
            <v>3078000</v>
          </cell>
          <cell r="CUF21">
            <v>3078000</v>
          </cell>
          <cell r="CUG21">
            <v>3078000</v>
          </cell>
          <cell r="CUH21">
            <v>3078000</v>
          </cell>
          <cell r="CUI21">
            <v>3078000</v>
          </cell>
          <cell r="CUJ21">
            <v>3078000</v>
          </cell>
          <cell r="CUK21">
            <v>3078000</v>
          </cell>
          <cell r="CUL21">
            <v>3078000</v>
          </cell>
          <cell r="CUM21">
            <v>3078000</v>
          </cell>
          <cell r="CUN21">
            <v>3078000</v>
          </cell>
          <cell r="CUO21">
            <v>3078000</v>
          </cell>
          <cell r="CUP21">
            <v>3078000</v>
          </cell>
          <cell r="CUQ21">
            <v>3078000</v>
          </cell>
          <cell r="CUR21">
            <v>3078000</v>
          </cell>
          <cell r="CUS21">
            <v>3078000</v>
          </cell>
          <cell r="CUT21">
            <v>3078000</v>
          </cell>
          <cell r="CUU21">
            <v>3078000</v>
          </cell>
          <cell r="CUV21">
            <v>3078000</v>
          </cell>
          <cell r="CUW21">
            <v>3078000</v>
          </cell>
          <cell r="CUX21">
            <v>3078000</v>
          </cell>
          <cell r="CUY21">
            <v>3078000</v>
          </cell>
          <cell r="CUZ21">
            <v>3078000</v>
          </cell>
          <cell r="CVA21">
            <v>3078000</v>
          </cell>
          <cell r="CVB21">
            <v>3078000</v>
          </cell>
          <cell r="CVC21">
            <v>3078000</v>
          </cell>
          <cell r="CVD21">
            <v>3078000</v>
          </cell>
          <cell r="CVE21">
            <v>3078000</v>
          </cell>
          <cell r="CVF21">
            <v>3078000</v>
          </cell>
          <cell r="CVG21">
            <v>3078000</v>
          </cell>
          <cell r="CVH21">
            <v>3078000</v>
          </cell>
          <cell r="CVI21">
            <v>3078000</v>
          </cell>
          <cell r="CVJ21">
            <v>3078000</v>
          </cell>
          <cell r="CVK21">
            <v>3078000</v>
          </cell>
          <cell r="CVL21">
            <v>3078000</v>
          </cell>
          <cell r="CVM21">
            <v>3078000</v>
          </cell>
          <cell r="CVN21">
            <v>3078000</v>
          </cell>
          <cell r="CVO21">
            <v>3078000</v>
          </cell>
          <cell r="CVP21">
            <v>3078000</v>
          </cell>
          <cell r="CVQ21">
            <v>3078000</v>
          </cell>
          <cell r="CVR21">
            <v>3078000</v>
          </cell>
          <cell r="CVS21">
            <v>3078000</v>
          </cell>
          <cell r="CVT21">
            <v>3078000</v>
          </cell>
          <cell r="CVU21">
            <v>3078000</v>
          </cell>
          <cell r="CVV21">
            <v>3078000</v>
          </cell>
          <cell r="CVW21">
            <v>3078000</v>
          </cell>
          <cell r="CVX21">
            <v>3078000</v>
          </cell>
          <cell r="CVY21">
            <v>3078000</v>
          </cell>
          <cell r="CVZ21">
            <v>3078000</v>
          </cell>
          <cell r="CWA21">
            <v>3078000</v>
          </cell>
          <cell r="CWB21">
            <v>3078000</v>
          </cell>
          <cell r="CWC21">
            <v>3078000</v>
          </cell>
          <cell r="CWD21">
            <v>3078000</v>
          </cell>
          <cell r="CWE21">
            <v>3078000</v>
          </cell>
          <cell r="CWF21">
            <v>3078000</v>
          </cell>
          <cell r="CWG21">
            <v>3078000</v>
          </cell>
          <cell r="CWH21">
            <v>3078000</v>
          </cell>
          <cell r="CWI21">
            <v>3078000</v>
          </cell>
          <cell r="CWJ21">
            <v>3078000</v>
          </cell>
          <cell r="CWK21">
            <v>3078000</v>
          </cell>
          <cell r="CWL21">
            <v>3078000</v>
          </cell>
          <cell r="CWM21">
            <v>3078000</v>
          </cell>
          <cell r="CWN21">
            <v>3078000</v>
          </cell>
          <cell r="CWO21">
            <v>3078000</v>
          </cell>
          <cell r="CWP21">
            <v>3078000</v>
          </cell>
          <cell r="CWQ21">
            <v>3078000</v>
          </cell>
          <cell r="CWR21">
            <v>3078000</v>
          </cell>
          <cell r="CWS21">
            <v>3078000</v>
          </cell>
          <cell r="CWT21">
            <v>3078000</v>
          </cell>
          <cell r="CWU21">
            <v>3078000</v>
          </cell>
          <cell r="CWV21">
            <v>3078000</v>
          </cell>
          <cell r="CWW21">
            <v>3078000</v>
          </cell>
          <cell r="CWX21">
            <v>3078000</v>
          </cell>
          <cell r="CWY21">
            <v>3078000</v>
          </cell>
          <cell r="CWZ21">
            <v>3078000</v>
          </cell>
          <cell r="CXA21">
            <v>3078000</v>
          </cell>
          <cell r="CXB21">
            <v>3078000</v>
          </cell>
          <cell r="CXC21">
            <v>3078000</v>
          </cell>
          <cell r="CXD21">
            <v>3078000</v>
          </cell>
          <cell r="CXE21">
            <v>3078000</v>
          </cell>
          <cell r="CXF21">
            <v>3078000</v>
          </cell>
          <cell r="CXG21">
            <v>3078000</v>
          </cell>
          <cell r="CXH21">
            <v>3078000</v>
          </cell>
          <cell r="CXI21">
            <v>3078000</v>
          </cell>
          <cell r="CXJ21">
            <v>3078000</v>
          </cell>
          <cell r="CXK21">
            <v>3078000</v>
          </cell>
          <cell r="CXL21">
            <v>3078000</v>
          </cell>
          <cell r="CXM21">
            <v>3078000</v>
          </cell>
          <cell r="CXN21">
            <v>3078000</v>
          </cell>
          <cell r="CXO21">
            <v>3078000</v>
          </cell>
          <cell r="CXP21">
            <v>3078000</v>
          </cell>
          <cell r="CXQ21">
            <v>3078000</v>
          </cell>
          <cell r="CXR21">
            <v>3078000</v>
          </cell>
          <cell r="CXS21">
            <v>3078000</v>
          </cell>
          <cell r="CXT21">
            <v>3078000</v>
          </cell>
          <cell r="CXU21">
            <v>3078000</v>
          </cell>
          <cell r="CXV21">
            <v>3078000</v>
          </cell>
          <cell r="CXW21">
            <v>3078000</v>
          </cell>
          <cell r="CXX21">
            <v>3078000</v>
          </cell>
          <cell r="CXY21">
            <v>3078000</v>
          </cell>
          <cell r="CXZ21">
            <v>3078000</v>
          </cell>
          <cell r="CYA21">
            <v>3078000</v>
          </cell>
          <cell r="CYB21">
            <v>3078000</v>
          </cell>
          <cell r="CYC21">
            <v>3078000</v>
          </cell>
          <cell r="CYD21">
            <v>3078000</v>
          </cell>
          <cell r="CYE21">
            <v>3078000</v>
          </cell>
          <cell r="CYF21">
            <v>3078000</v>
          </cell>
          <cell r="CYG21">
            <v>3078000</v>
          </cell>
          <cell r="CYH21">
            <v>3078000</v>
          </cell>
          <cell r="CYI21">
            <v>3078000</v>
          </cell>
          <cell r="CYJ21">
            <v>3078000</v>
          </cell>
          <cell r="CYK21">
            <v>3078000</v>
          </cell>
          <cell r="CYL21">
            <v>3078000</v>
          </cell>
          <cell r="CYM21">
            <v>3078000</v>
          </cell>
          <cell r="CYN21">
            <v>3078000</v>
          </cell>
          <cell r="CYO21">
            <v>3078000</v>
          </cell>
          <cell r="CYP21">
            <v>3078000</v>
          </cell>
          <cell r="CYQ21">
            <v>3078000</v>
          </cell>
          <cell r="CYR21">
            <v>3078000</v>
          </cell>
          <cell r="CYS21">
            <v>3078000</v>
          </cell>
          <cell r="CYT21">
            <v>3078000</v>
          </cell>
          <cell r="CYU21">
            <v>3078000</v>
          </cell>
          <cell r="CYV21">
            <v>3078000</v>
          </cell>
          <cell r="CYW21">
            <v>3078000</v>
          </cell>
          <cell r="CYX21">
            <v>3078000</v>
          </cell>
          <cell r="CYY21">
            <v>38160000</v>
          </cell>
          <cell r="CYZ21">
            <v>38160000</v>
          </cell>
          <cell r="CZA21">
            <v>38160000</v>
          </cell>
          <cell r="CZB21">
            <v>38160000</v>
          </cell>
          <cell r="CZC21">
            <v>38160000</v>
          </cell>
          <cell r="CZD21">
            <v>38160000</v>
          </cell>
          <cell r="CZE21">
            <v>38160000</v>
          </cell>
          <cell r="CZF21">
            <v>38160000</v>
          </cell>
          <cell r="CZG21">
            <v>38160000</v>
          </cell>
          <cell r="CZH21">
            <v>38160000</v>
          </cell>
          <cell r="CZI21">
            <v>38160000</v>
          </cell>
          <cell r="CZJ21">
            <v>38160000</v>
          </cell>
          <cell r="CZK21">
            <v>38160000</v>
          </cell>
          <cell r="CZL21">
            <v>38160000</v>
          </cell>
          <cell r="CZM21">
            <v>38160000</v>
          </cell>
          <cell r="CZN21">
            <v>38160000</v>
          </cell>
          <cell r="CZO21">
            <v>38160000</v>
          </cell>
          <cell r="CZP21">
            <v>38160000</v>
          </cell>
          <cell r="CZQ21">
            <v>38160000</v>
          </cell>
          <cell r="CZR21">
            <v>38160000</v>
          </cell>
          <cell r="CZS21">
            <v>38160000</v>
          </cell>
          <cell r="CZT21">
            <v>38160000</v>
          </cell>
          <cell r="CZU21">
            <v>38160000</v>
          </cell>
          <cell r="CZV21">
            <v>38160000</v>
          </cell>
          <cell r="CZW21">
            <v>38160000</v>
          </cell>
          <cell r="CZX21">
            <v>38160000</v>
          </cell>
          <cell r="CZY21">
            <v>38160000</v>
          </cell>
          <cell r="CZZ21">
            <v>38160000</v>
          </cell>
          <cell r="DAA21">
            <v>38160000</v>
          </cell>
          <cell r="DAB21">
            <v>38160000</v>
          </cell>
          <cell r="DAC21">
            <v>38160000</v>
          </cell>
          <cell r="DAD21">
            <v>38160000</v>
          </cell>
          <cell r="DAE21">
            <v>38160000</v>
          </cell>
          <cell r="DAF21">
            <v>38160000</v>
          </cell>
          <cell r="DAG21">
            <v>38160000</v>
          </cell>
          <cell r="DAH21">
            <v>38160000</v>
          </cell>
          <cell r="DAI21">
            <v>38160000</v>
          </cell>
          <cell r="DAJ21">
            <v>38160000</v>
          </cell>
          <cell r="DAK21">
            <v>38160000</v>
          </cell>
          <cell r="DAL21">
            <v>38160000</v>
          </cell>
          <cell r="DAM21">
            <v>38160000</v>
          </cell>
          <cell r="DAN21">
            <v>38160000</v>
          </cell>
          <cell r="DAO21">
            <v>38160000</v>
          </cell>
          <cell r="DAP21">
            <v>38160000</v>
          </cell>
          <cell r="DAQ21">
            <v>38160000</v>
          </cell>
          <cell r="DAR21">
            <v>38160000</v>
          </cell>
          <cell r="DAS21">
            <v>38160000</v>
          </cell>
          <cell r="DAT21">
            <v>38160000</v>
          </cell>
          <cell r="DAU21">
            <v>38160000</v>
          </cell>
          <cell r="DAV21">
            <v>38160000</v>
          </cell>
          <cell r="DAW21">
            <v>38160000</v>
          </cell>
          <cell r="DAX21">
            <v>38160000</v>
          </cell>
          <cell r="DAY21">
            <v>38160000</v>
          </cell>
          <cell r="DAZ21">
            <v>38160000</v>
          </cell>
          <cell r="DBA21">
            <v>38160000</v>
          </cell>
          <cell r="DBB21">
            <v>38160000</v>
          </cell>
          <cell r="DBC21">
            <v>38160000</v>
          </cell>
          <cell r="DBD21">
            <v>38160000</v>
          </cell>
          <cell r="DBE21">
            <v>38160000</v>
          </cell>
          <cell r="DBF21">
            <v>38160000</v>
          </cell>
          <cell r="DBG21">
            <v>38160000</v>
          </cell>
          <cell r="DBH21">
            <v>38160000</v>
          </cell>
          <cell r="DBI21">
            <v>38160000</v>
          </cell>
          <cell r="DBJ21">
            <v>38160000</v>
          </cell>
          <cell r="DBK21">
            <v>38160000</v>
          </cell>
          <cell r="DBL21">
            <v>38160000</v>
          </cell>
          <cell r="DBM21">
            <v>38160000</v>
          </cell>
          <cell r="DBN21">
            <v>38160000</v>
          </cell>
          <cell r="DBO21">
            <v>38160000</v>
          </cell>
          <cell r="DBP21">
            <v>38160000</v>
          </cell>
          <cell r="DBQ21">
            <v>38160000</v>
          </cell>
          <cell r="DBR21">
            <v>38160000</v>
          </cell>
          <cell r="DBS21">
            <v>38160000</v>
          </cell>
          <cell r="DBT21">
            <v>38160000</v>
          </cell>
          <cell r="DBU21">
            <v>38160000</v>
          </cell>
          <cell r="DBV21">
            <v>38160000</v>
          </cell>
          <cell r="DBW21">
            <v>38160000</v>
          </cell>
          <cell r="DBX21">
            <v>38160000</v>
          </cell>
          <cell r="DBY21">
            <v>38160000</v>
          </cell>
          <cell r="DBZ21">
            <v>38160000</v>
          </cell>
          <cell r="DCA21">
            <v>38160000</v>
          </cell>
          <cell r="DCB21">
            <v>38160000</v>
          </cell>
          <cell r="DCC21">
            <v>38160000</v>
          </cell>
          <cell r="DCD21">
            <v>38160000</v>
          </cell>
          <cell r="DCE21">
            <v>38160000</v>
          </cell>
          <cell r="DCF21">
            <v>38160000</v>
          </cell>
          <cell r="DCG21">
            <v>38160000</v>
          </cell>
          <cell r="DCH21">
            <v>38160000</v>
          </cell>
          <cell r="DCI21">
            <v>38160000</v>
          </cell>
          <cell r="DCJ21">
            <v>38160000</v>
          </cell>
          <cell r="DCK21">
            <v>38160000</v>
          </cell>
          <cell r="DCL21">
            <v>38160000</v>
          </cell>
          <cell r="DCM21">
            <v>38160000</v>
          </cell>
          <cell r="DCN21">
            <v>38160000</v>
          </cell>
          <cell r="DCO21">
            <v>38160000</v>
          </cell>
          <cell r="DCP21">
            <v>38160000</v>
          </cell>
          <cell r="DCQ21">
            <v>38160000</v>
          </cell>
          <cell r="DCR21">
            <v>38160000</v>
          </cell>
          <cell r="DCS21">
            <v>38160000</v>
          </cell>
          <cell r="DCT21">
            <v>38160000</v>
          </cell>
          <cell r="DCU21">
            <v>38160000</v>
          </cell>
          <cell r="DCV21">
            <v>38160000</v>
          </cell>
          <cell r="DCW21">
            <v>38160000</v>
          </cell>
          <cell r="DCX21">
            <v>38160000</v>
          </cell>
          <cell r="DCY21">
            <v>38160000</v>
          </cell>
          <cell r="DCZ21">
            <v>38160000</v>
          </cell>
          <cell r="DDA21">
            <v>38160000</v>
          </cell>
          <cell r="DDB21">
            <v>38160000</v>
          </cell>
          <cell r="DDC21">
            <v>38160000</v>
          </cell>
          <cell r="DDD21">
            <v>38160000</v>
          </cell>
          <cell r="DDE21">
            <v>38160000</v>
          </cell>
          <cell r="DDF21">
            <v>38160000</v>
          </cell>
          <cell r="DDG21">
            <v>38160000</v>
          </cell>
          <cell r="DDH21">
            <v>38160000</v>
          </cell>
          <cell r="DDI21">
            <v>38160000</v>
          </cell>
          <cell r="DDJ21">
            <v>38160000</v>
          </cell>
          <cell r="DDK21">
            <v>38160000</v>
          </cell>
          <cell r="DDL21">
            <v>38160000</v>
          </cell>
          <cell r="DDM21">
            <v>38160000</v>
          </cell>
          <cell r="DDN21">
            <v>38160000</v>
          </cell>
          <cell r="DDO21">
            <v>38160000</v>
          </cell>
          <cell r="DDP21">
            <v>38160000</v>
          </cell>
          <cell r="DDQ21">
            <v>38160000</v>
          </cell>
          <cell r="DDR21">
            <v>38160000</v>
          </cell>
          <cell r="DDS21">
            <v>38160000</v>
          </cell>
          <cell r="DDT21">
            <v>38160000</v>
          </cell>
          <cell r="DDU21">
            <v>38160000</v>
          </cell>
          <cell r="DDV21">
            <v>38160000</v>
          </cell>
          <cell r="DDW21">
            <v>38160000</v>
          </cell>
          <cell r="DDX21">
            <v>38160000</v>
          </cell>
          <cell r="DDY21">
            <v>38160000</v>
          </cell>
          <cell r="DDZ21">
            <v>38160000</v>
          </cell>
          <cell r="DEA21">
            <v>38160000</v>
          </cell>
          <cell r="DEB21">
            <v>38160000</v>
          </cell>
          <cell r="DEC21">
            <v>38160000</v>
          </cell>
          <cell r="DED21">
            <v>38160000</v>
          </cell>
          <cell r="DEE21">
            <v>38160000</v>
          </cell>
          <cell r="DEF21">
            <v>38160000</v>
          </cell>
          <cell r="DEG21">
            <v>38160000</v>
          </cell>
          <cell r="DEH21">
            <v>38160000</v>
          </cell>
          <cell r="DEI21">
            <v>38160000</v>
          </cell>
          <cell r="DEJ21">
            <v>38160000</v>
          </cell>
          <cell r="DEK21">
            <v>38160000</v>
          </cell>
          <cell r="DEL21">
            <v>38160000</v>
          </cell>
          <cell r="DEM21">
            <v>38160000</v>
          </cell>
          <cell r="DEN21">
            <v>38160000</v>
          </cell>
          <cell r="DEO21">
            <v>38160000</v>
          </cell>
          <cell r="DEP21">
            <v>38160000</v>
          </cell>
          <cell r="DEQ21">
            <v>38160000</v>
          </cell>
          <cell r="DER21">
            <v>38160000</v>
          </cell>
          <cell r="DES21">
            <v>38160000</v>
          </cell>
          <cell r="DET21">
            <v>38160000</v>
          </cell>
          <cell r="DEU21">
            <v>38160000</v>
          </cell>
          <cell r="DEV21">
            <v>38160000</v>
          </cell>
          <cell r="DEW21">
            <v>38160000</v>
          </cell>
          <cell r="DEX21">
            <v>38160000</v>
          </cell>
          <cell r="DEY21">
            <v>38160000</v>
          </cell>
          <cell r="DEZ21">
            <v>38160000</v>
          </cell>
          <cell r="DFA21">
            <v>38160000</v>
          </cell>
          <cell r="DFB21">
            <v>38160000</v>
          </cell>
          <cell r="DFC21">
            <v>38160000</v>
          </cell>
          <cell r="DFD21">
            <v>38160000</v>
          </cell>
          <cell r="DFE21">
            <v>38160000</v>
          </cell>
          <cell r="DFF21">
            <v>38160000</v>
          </cell>
          <cell r="DFG21">
            <v>38160000</v>
          </cell>
          <cell r="DFH21">
            <v>38160000</v>
          </cell>
          <cell r="DFI21">
            <v>38160000</v>
          </cell>
          <cell r="DFJ21">
            <v>38160000</v>
          </cell>
          <cell r="DFK21">
            <v>38160000</v>
          </cell>
          <cell r="DFL21">
            <v>38160000</v>
          </cell>
          <cell r="DFM21">
            <v>38160000</v>
          </cell>
          <cell r="DFN21">
            <v>38160000</v>
          </cell>
          <cell r="DFO21">
            <v>38160000</v>
          </cell>
          <cell r="DFP21">
            <v>38160000</v>
          </cell>
          <cell r="DFQ21">
            <v>38160000</v>
          </cell>
          <cell r="DFR21">
            <v>38160000</v>
          </cell>
          <cell r="DFS21">
            <v>38160000</v>
          </cell>
          <cell r="DFT21">
            <v>38160000</v>
          </cell>
          <cell r="DFU21">
            <v>38160000</v>
          </cell>
          <cell r="DFV21">
            <v>0</v>
          </cell>
          <cell r="DFW21">
            <v>0</v>
          </cell>
          <cell r="DFX21">
            <v>0</v>
          </cell>
          <cell r="DFY21">
            <v>0</v>
          </cell>
          <cell r="DFZ21">
            <v>0</v>
          </cell>
          <cell r="DGA21">
            <v>0</v>
          </cell>
          <cell r="DGB21">
            <v>0</v>
          </cell>
          <cell r="DGC21">
            <v>0</v>
          </cell>
          <cell r="DGD21">
            <v>0</v>
          </cell>
          <cell r="DGE21">
            <v>0</v>
          </cell>
          <cell r="DGF21">
            <v>0</v>
          </cell>
          <cell r="DGG21">
            <v>0</v>
          </cell>
          <cell r="DGH21">
            <v>0</v>
          </cell>
          <cell r="DGI21">
            <v>0</v>
          </cell>
          <cell r="DGJ21">
            <v>0</v>
          </cell>
          <cell r="DGK21">
            <v>0</v>
          </cell>
          <cell r="DGL21">
            <v>0</v>
          </cell>
          <cell r="DGM21">
            <v>0</v>
          </cell>
          <cell r="DGN21">
            <v>0</v>
          </cell>
          <cell r="DGO21">
            <v>0</v>
          </cell>
          <cell r="DGP21">
            <v>0</v>
          </cell>
          <cell r="DGQ21">
            <v>0</v>
          </cell>
          <cell r="DGR21">
            <v>0</v>
          </cell>
          <cell r="DGS21">
            <v>0</v>
          </cell>
          <cell r="DGT21">
            <v>0</v>
          </cell>
          <cell r="DGU21">
            <v>90.470301056411301</v>
          </cell>
          <cell r="DGV21">
            <v>90.470301056411301</v>
          </cell>
          <cell r="DGW21">
            <v>90.470301056411301</v>
          </cell>
          <cell r="DGX21">
            <v>180.94060211282201</v>
          </cell>
          <cell r="DGY21">
            <v>180.94060211282201</v>
          </cell>
          <cell r="DGZ21">
            <v>180.94060211282201</v>
          </cell>
          <cell r="DHA21">
            <v>361.88120422564498</v>
          </cell>
          <cell r="DHB21">
            <v>361.88120422564498</v>
          </cell>
          <cell r="DHC21">
            <v>361.88120422564498</v>
          </cell>
          <cell r="DHD21">
            <v>542.82180633846804</v>
          </cell>
          <cell r="DHE21">
            <v>542.82180633846804</v>
          </cell>
          <cell r="DHF21">
            <v>542.82180633846804</v>
          </cell>
          <cell r="DHG21">
            <v>723.76240845128996</v>
          </cell>
          <cell r="DHH21">
            <v>723.76240845128996</v>
          </cell>
          <cell r="DHI21">
            <v>723.76240845128996</v>
          </cell>
          <cell r="DHJ21">
            <v>995.17331162052403</v>
          </cell>
          <cell r="DHK21">
            <v>995.17331162052403</v>
          </cell>
          <cell r="DHL21">
            <v>995.17331162052403</v>
          </cell>
          <cell r="DHM21">
            <v>1266.5842147897499</v>
          </cell>
          <cell r="DHN21">
            <v>1266.5842147897499</v>
          </cell>
          <cell r="DHO21">
            <v>1266.5842147897499</v>
          </cell>
          <cell r="DHP21">
            <v>1266.5842147897499</v>
          </cell>
          <cell r="DHQ21">
            <v>1266.5842147897499</v>
          </cell>
          <cell r="DHR21">
            <v>1266.5842147897499</v>
          </cell>
          <cell r="DHS21">
            <v>1357.05451584617</v>
          </cell>
          <cell r="DHT21">
            <v>1357.05451584617</v>
          </cell>
          <cell r="DHU21">
            <v>1357.05451584617</v>
          </cell>
          <cell r="DHV21">
            <v>1537.99511795899</v>
          </cell>
          <cell r="DHW21">
            <v>1537.99511795899</v>
          </cell>
          <cell r="DHX21">
            <v>1537.99511795899</v>
          </cell>
          <cell r="DHY21">
            <v>1718.93572007181</v>
          </cell>
          <cell r="DHZ21">
            <v>1718.93572007181</v>
          </cell>
          <cell r="DIA21">
            <v>1718.93572007181</v>
          </cell>
          <cell r="DIB21">
            <v>1718.93572007181</v>
          </cell>
          <cell r="DIC21">
            <v>1718.93572007181</v>
          </cell>
          <cell r="DID21">
            <v>1718.93572007181</v>
          </cell>
          <cell r="DIE21">
            <v>1809.4060211282199</v>
          </cell>
          <cell r="DIF21">
            <v>1809.4060211282199</v>
          </cell>
          <cell r="DIG21">
            <v>1809.4060211282199</v>
          </cell>
          <cell r="DIH21">
            <v>1809.4060211282199</v>
          </cell>
          <cell r="DII21">
            <v>1809.4060211282199</v>
          </cell>
          <cell r="DIJ21">
            <v>1809.4060211282199</v>
          </cell>
          <cell r="DIK21">
            <v>1809.4060211282199</v>
          </cell>
          <cell r="DIL21">
            <v>1809.4060211282199</v>
          </cell>
          <cell r="DIM21">
            <v>1809.4060211282199</v>
          </cell>
          <cell r="DIN21">
            <v>1809.4060211282199</v>
          </cell>
          <cell r="DIO21">
            <v>1809.4060211282199</v>
          </cell>
          <cell r="DIP21">
            <v>1809.4060211282199</v>
          </cell>
          <cell r="DIQ21">
            <v>1809.4060211282199</v>
          </cell>
          <cell r="DIR21">
            <v>1809.4060211282199</v>
          </cell>
          <cell r="DIS21">
            <v>1809.4060211282199</v>
          </cell>
          <cell r="DIT21">
            <v>1809.4060211282199</v>
          </cell>
          <cell r="DIU21">
            <v>1809.4060211282199</v>
          </cell>
          <cell r="DIV21">
            <v>1809.4060211282199</v>
          </cell>
          <cell r="DIW21">
            <v>1809.4060211282199</v>
          </cell>
          <cell r="DIX21">
            <v>1809.4060211282199</v>
          </cell>
          <cell r="DIY21">
            <v>1809.4060211282199</v>
          </cell>
          <cell r="DIZ21">
            <v>1809.4060211282199</v>
          </cell>
          <cell r="DJA21">
            <v>1809.4060211282199</v>
          </cell>
          <cell r="DJB21">
            <v>1809.4060211282199</v>
          </cell>
          <cell r="DJC21">
            <v>1809.4060211282199</v>
          </cell>
          <cell r="DJD21">
            <v>1809.4060211282199</v>
          </cell>
          <cell r="DJE21">
            <v>1809.4060211282199</v>
          </cell>
          <cell r="DJF21">
            <v>1809.4060211282199</v>
          </cell>
          <cell r="DJG21">
            <v>1809.4060211282199</v>
          </cell>
          <cell r="DJH21">
            <v>1809.4060211282199</v>
          </cell>
          <cell r="DJI21">
            <v>3618.8120422564498</v>
          </cell>
          <cell r="DJJ21">
            <v>3618.8120422564498</v>
          </cell>
          <cell r="DJK21">
            <v>3618.8120422564498</v>
          </cell>
          <cell r="DJL21">
            <v>3618.8120422564498</v>
          </cell>
          <cell r="DJM21">
            <v>3618.8120422564498</v>
          </cell>
          <cell r="DJN21">
            <v>3618.8120422564498</v>
          </cell>
          <cell r="DJO21">
            <v>3618.8120422564498</v>
          </cell>
          <cell r="DJP21">
            <v>3618.8120422564498</v>
          </cell>
          <cell r="DJQ21">
            <v>3618.8120422564498</v>
          </cell>
          <cell r="DJR21">
            <v>3618.8120422564498</v>
          </cell>
          <cell r="DJS21">
            <v>3618.8120422564498</v>
          </cell>
          <cell r="DJT21">
            <v>3618.8120422564498</v>
          </cell>
          <cell r="DJU21">
            <v>3618.8120422564498</v>
          </cell>
          <cell r="DJV21">
            <v>3618.8120422564498</v>
          </cell>
          <cell r="DJW21">
            <v>3618.8120422564498</v>
          </cell>
          <cell r="DJX21">
            <v>3618.8120422564498</v>
          </cell>
          <cell r="DJY21">
            <v>3618.8120422564498</v>
          </cell>
          <cell r="DJZ21">
            <v>3618.8120422564498</v>
          </cell>
          <cell r="DKA21">
            <v>3618.8120422564498</v>
          </cell>
          <cell r="DKB21">
            <v>3618.8120422564498</v>
          </cell>
          <cell r="DKC21">
            <v>3618.8120422564498</v>
          </cell>
          <cell r="DKD21">
            <v>3618.8120422564498</v>
          </cell>
          <cell r="DKE21">
            <v>3618.8120422564498</v>
          </cell>
          <cell r="DKF21">
            <v>3618.8120422564498</v>
          </cell>
          <cell r="DKG21">
            <v>3618.8120422564498</v>
          </cell>
          <cell r="DKH21">
            <v>3618.8120422564498</v>
          </cell>
          <cell r="DKI21">
            <v>3618.8120422564498</v>
          </cell>
          <cell r="DKJ21">
            <v>3618.8120422564498</v>
          </cell>
          <cell r="DKK21">
            <v>3618.8120422564498</v>
          </cell>
          <cell r="DKL21">
            <v>3618.8120422564498</v>
          </cell>
          <cell r="DKM21">
            <v>3618.8120422564498</v>
          </cell>
          <cell r="DKN21">
            <v>3618.8120422564498</v>
          </cell>
          <cell r="DKO21">
            <v>3618.8120422564498</v>
          </cell>
          <cell r="DKP21">
            <v>3618.8120422564498</v>
          </cell>
          <cell r="DKQ21">
            <v>3618.8120422564498</v>
          </cell>
          <cell r="DKR21">
            <v>3618.8120422564498</v>
          </cell>
          <cell r="DKS21">
            <v>3618.8120422564498</v>
          </cell>
          <cell r="DKT21">
            <v>3618.8120422564498</v>
          </cell>
          <cell r="DKU21">
            <v>3618.8120422564498</v>
          </cell>
          <cell r="DKV21">
            <v>3618.8120422564498</v>
          </cell>
          <cell r="DKW21">
            <v>3618.8120422564498</v>
          </cell>
          <cell r="DKX21">
            <v>3618.8120422564498</v>
          </cell>
          <cell r="DKY21">
            <v>3618.8120422564498</v>
          </cell>
          <cell r="DKZ21">
            <v>3618.8120422564498</v>
          </cell>
          <cell r="DLA21">
            <v>3618.8120422564498</v>
          </cell>
          <cell r="DLB21">
            <v>3618.8120422564498</v>
          </cell>
          <cell r="DLC21">
            <v>3618.8120422564498</v>
          </cell>
          <cell r="DLD21">
            <v>3618.8120422564498</v>
          </cell>
          <cell r="DLE21">
            <v>3618.8120422564498</v>
          </cell>
          <cell r="DLF21">
            <v>3618.8120422564498</v>
          </cell>
          <cell r="DLG21">
            <v>3618.8120422564498</v>
          </cell>
          <cell r="DLH21">
            <v>3618.8120422564498</v>
          </cell>
          <cell r="DLI21">
            <v>3618.8120422564498</v>
          </cell>
          <cell r="DLJ21">
            <v>3618.8120422564498</v>
          </cell>
          <cell r="DLK21">
            <v>3618.8120422564498</v>
          </cell>
          <cell r="DLL21">
            <v>3618.8120422564498</v>
          </cell>
          <cell r="DLM21">
            <v>3618.8120422564498</v>
          </cell>
          <cell r="DLN21">
            <v>3618.8120422564498</v>
          </cell>
          <cell r="DLO21">
            <v>3618.8120422564498</v>
          </cell>
          <cell r="DLP21">
            <v>3618.8120422564498</v>
          </cell>
          <cell r="DLQ21">
            <v>6151.9804718359701</v>
          </cell>
          <cell r="DLR21">
            <v>6151.9804718359701</v>
          </cell>
          <cell r="DLS21">
            <v>6151.9804718359701</v>
          </cell>
          <cell r="DLT21">
            <v>6151.9804718359701</v>
          </cell>
          <cell r="DLU21">
            <v>6151.9804718359701</v>
          </cell>
          <cell r="DLV21">
            <v>6151.9804718359701</v>
          </cell>
          <cell r="DLW21">
            <v>6151.9804718359701</v>
          </cell>
          <cell r="DLX21">
            <v>6151.9804718359701</v>
          </cell>
          <cell r="DLY21">
            <v>6151.9804718359701</v>
          </cell>
          <cell r="DLZ21">
            <v>6151.9804718359701</v>
          </cell>
          <cell r="DMA21">
            <v>6151.9804718359701</v>
          </cell>
          <cell r="DMB21">
            <v>6151.9804718359701</v>
          </cell>
          <cell r="DMC21">
            <v>6151.9804718359701</v>
          </cell>
          <cell r="DMD21">
            <v>6151.9804718359701</v>
          </cell>
          <cell r="DME21">
            <v>6151.9804718359701</v>
          </cell>
          <cell r="DMF21">
            <v>6151.9804718359701</v>
          </cell>
          <cell r="DMG21">
            <v>6151.9804718359701</v>
          </cell>
          <cell r="DMH21">
            <v>6151.9804718359701</v>
          </cell>
          <cell r="DMI21">
            <v>6151.9804718359701</v>
          </cell>
          <cell r="DMJ21">
            <v>6151.9804718359701</v>
          </cell>
          <cell r="DMK21">
            <v>6151.9804718359701</v>
          </cell>
          <cell r="DML21">
            <v>6151.9804718359701</v>
          </cell>
          <cell r="DMM21">
            <v>6151.9804718359701</v>
          </cell>
          <cell r="DMN21">
            <v>6151.9804718359701</v>
          </cell>
          <cell r="DMO21">
            <v>6151.9804718359701</v>
          </cell>
          <cell r="DMP21">
            <v>6151.9804718359701</v>
          </cell>
          <cell r="DMQ21">
            <v>6151.9804718359701</v>
          </cell>
          <cell r="DMR21">
            <v>6151.9804718359701</v>
          </cell>
          <cell r="DMS21">
            <v>6151.9804718359701</v>
          </cell>
          <cell r="DMT21">
            <v>6151.9804718359701</v>
          </cell>
          <cell r="DMU21">
            <v>1172483.3972163</v>
          </cell>
          <cell r="DMV21">
            <v>1172483.3972163</v>
          </cell>
          <cell r="DMW21">
            <v>1172483.3972163</v>
          </cell>
          <cell r="DMX21">
            <v>1172483.3972163</v>
          </cell>
          <cell r="DMY21">
            <v>1172483.3972163</v>
          </cell>
          <cell r="DMZ21">
            <v>1172483.3972163</v>
          </cell>
          <cell r="DNA21">
            <v>1172483.3972163</v>
          </cell>
          <cell r="DNB21">
            <v>1172483.3972163</v>
          </cell>
          <cell r="DNC21">
            <v>1172483.3972163</v>
          </cell>
          <cell r="DND21">
            <v>1172483.3972163</v>
          </cell>
          <cell r="DNE21">
            <v>1172483.3972163</v>
          </cell>
          <cell r="DNF21">
            <v>1172483.3972163</v>
          </cell>
          <cell r="DNG21">
            <v>1172483.3972163</v>
          </cell>
          <cell r="DNH21">
            <v>1172483.3972163</v>
          </cell>
          <cell r="DNI21">
            <v>1172483.3972163</v>
          </cell>
          <cell r="DNJ21">
            <v>1172483.3972163</v>
          </cell>
          <cell r="DNK21">
            <v>1172483.3972163</v>
          </cell>
          <cell r="DNL21">
            <v>1172483.3972163</v>
          </cell>
          <cell r="DNM21">
            <v>1172483.3972163</v>
          </cell>
          <cell r="DNN21">
            <v>1172483.3972163</v>
          </cell>
          <cell r="DNO21">
            <v>1172483.3972163</v>
          </cell>
          <cell r="DNP21">
            <v>1172483.3972163</v>
          </cell>
          <cell r="DNQ21">
            <v>1172483.3972163</v>
          </cell>
          <cell r="DNR21">
            <v>1172483.3972163</v>
          </cell>
          <cell r="DNS21">
            <v>1172483.3972163</v>
          </cell>
          <cell r="DNT21">
            <v>1172483.3972163</v>
          </cell>
          <cell r="DNU21">
            <v>1172483.3972163</v>
          </cell>
          <cell r="DNV21">
            <v>1172483.3972163</v>
          </cell>
          <cell r="DNW21">
            <v>1172483.3972163</v>
          </cell>
          <cell r="DNX21">
            <v>1172483.3972163</v>
          </cell>
          <cell r="DNY21">
            <v>1301395.1843447899</v>
          </cell>
          <cell r="DNZ21">
            <v>1301395.1843447899</v>
          </cell>
          <cell r="DOA21">
            <v>1301395.1843447899</v>
          </cell>
          <cell r="DOB21">
            <v>1301395.1843447899</v>
          </cell>
          <cell r="DOC21">
            <v>1301395.1843447899</v>
          </cell>
          <cell r="DOD21">
            <v>1301395.1843447899</v>
          </cell>
          <cell r="DOE21">
            <v>1301395.1843447899</v>
          </cell>
          <cell r="DOF21">
            <v>1301395.1843447899</v>
          </cell>
          <cell r="DOG21">
            <v>1301395.1843447899</v>
          </cell>
          <cell r="DOH21">
            <v>1301395.1843447899</v>
          </cell>
          <cell r="DOI21">
            <v>1301395.1843447899</v>
          </cell>
          <cell r="DOJ21">
            <v>1301395.1843447899</v>
          </cell>
          <cell r="DOK21">
            <v>1301395.1843447899</v>
          </cell>
          <cell r="DOL21">
            <v>1301395.1843447899</v>
          </cell>
          <cell r="DOM21">
            <v>1301395.1843447899</v>
          </cell>
          <cell r="DON21">
            <v>1301395.1843447899</v>
          </cell>
          <cell r="DOO21">
            <v>1301395.1843447899</v>
          </cell>
          <cell r="DOP21">
            <v>1301395.1843447899</v>
          </cell>
          <cell r="DOQ21">
            <v>1301395.1843447899</v>
          </cell>
          <cell r="DOR21">
            <v>1301395.1843447899</v>
          </cell>
          <cell r="DOS21">
            <v>1301395.1843447899</v>
          </cell>
          <cell r="DOT21">
            <v>1301395.1843447899</v>
          </cell>
          <cell r="DOU21">
            <v>1301395.1843447899</v>
          </cell>
          <cell r="DOV21">
            <v>1301395.1843447899</v>
          </cell>
          <cell r="DOW21">
            <v>1301395.1843447899</v>
          </cell>
          <cell r="DOX21">
            <v>1301395.1843447899</v>
          </cell>
          <cell r="DOY21">
            <v>1301395.1843447899</v>
          </cell>
          <cell r="DOZ21">
            <v>1301395.1843447899</v>
          </cell>
          <cell r="DPA21">
            <v>1301395.1843447899</v>
          </cell>
          <cell r="DPB21">
            <v>1301395.1843447899</v>
          </cell>
          <cell r="DPC21">
            <v>1362781.7496440699</v>
          </cell>
          <cell r="DPD21">
            <v>1362781.7496440699</v>
          </cell>
          <cell r="DPE21">
            <v>1362781.7496440699</v>
          </cell>
          <cell r="DPF21">
            <v>1362781.7496440699</v>
          </cell>
          <cell r="DPG21">
            <v>1362781.7496440699</v>
          </cell>
          <cell r="DPH21">
            <v>1362781.7496440699</v>
          </cell>
          <cell r="DPI21">
            <v>1362781.7496440699</v>
          </cell>
          <cell r="DPJ21">
            <v>1362781.7496440699</v>
          </cell>
          <cell r="DPK21">
            <v>1362781.7496440699</v>
          </cell>
          <cell r="DPL21">
            <v>1362781.7496440699</v>
          </cell>
          <cell r="DPM21">
            <v>1362781.7496440699</v>
          </cell>
          <cell r="DPN21">
            <v>1362781.7496440699</v>
          </cell>
          <cell r="DPO21">
            <v>1362781.7496440699</v>
          </cell>
          <cell r="DPP21">
            <v>1362781.7496440699</v>
          </cell>
          <cell r="DPQ21">
            <v>1362781.7496440699</v>
          </cell>
          <cell r="DPR21">
            <v>1362781.7496440699</v>
          </cell>
          <cell r="DPS21">
            <v>1362781.7496440699</v>
          </cell>
          <cell r="DPT21">
            <v>1362781.7496440699</v>
          </cell>
          <cell r="DPU21">
            <v>1362781.7496440699</v>
          </cell>
          <cell r="DPV21">
            <v>1362781.7496440699</v>
          </cell>
          <cell r="DPW21">
            <v>1362781.7496440699</v>
          </cell>
          <cell r="DPX21">
            <v>1362781.7496440699</v>
          </cell>
          <cell r="DPY21">
            <v>1362781.7496440699</v>
          </cell>
          <cell r="DPZ21">
            <v>1362781.7496440699</v>
          </cell>
          <cell r="DQA21">
            <v>1362781.7496440699</v>
          </cell>
          <cell r="DQB21">
            <v>1362781.7496440699</v>
          </cell>
          <cell r="DQC21">
            <v>1362781.7496440699</v>
          </cell>
          <cell r="DQD21">
            <v>1362781.7496440699</v>
          </cell>
          <cell r="DQE21">
            <v>1362781.7496440699</v>
          </cell>
          <cell r="DQF21">
            <v>1362781.7496440699</v>
          </cell>
          <cell r="DQG21">
            <v>1485554.8802426399</v>
          </cell>
          <cell r="DQH21">
            <v>1485554.8802426399</v>
          </cell>
          <cell r="DQI21">
            <v>1485554.8802426399</v>
          </cell>
          <cell r="DQJ21">
            <v>1485554.8802426399</v>
          </cell>
          <cell r="DQK21">
            <v>1485554.8802426399</v>
          </cell>
          <cell r="DQL21">
            <v>1485554.8802426399</v>
          </cell>
          <cell r="DQM21">
            <v>1485554.8802426399</v>
          </cell>
          <cell r="DQN21">
            <v>1485554.8802426399</v>
          </cell>
          <cell r="DQO21">
            <v>1485554.8802426399</v>
          </cell>
          <cell r="DQP21">
            <v>1485554.8802426399</v>
          </cell>
          <cell r="DQQ21">
            <v>1485554.8802426399</v>
          </cell>
          <cell r="DQR21">
            <v>1485554.8802426399</v>
          </cell>
          <cell r="DQS21">
            <v>1485554.8802426399</v>
          </cell>
          <cell r="DQT21">
            <v>1485554.8802426399</v>
          </cell>
          <cell r="DQU21">
            <v>1485554.8802426399</v>
          </cell>
          <cell r="DQV21">
            <v>1485554.8802426399</v>
          </cell>
          <cell r="DQW21">
            <v>1485554.8802426399</v>
          </cell>
          <cell r="DQX21">
            <v>1485554.8802426399</v>
          </cell>
          <cell r="DQY21">
            <v>1485554.8802426399</v>
          </cell>
          <cell r="DQZ21">
            <v>1485554.8802426399</v>
          </cell>
          <cell r="DRA21">
            <v>1485554.8802426399</v>
          </cell>
          <cell r="DRB21">
            <v>1485554.8802426399</v>
          </cell>
          <cell r="DRC21">
            <v>1485554.8802426399</v>
          </cell>
          <cell r="DRD21">
            <v>1485554.8802426399</v>
          </cell>
          <cell r="DRE21">
            <v>1485554.8802426399</v>
          </cell>
          <cell r="DRF21">
            <v>1485554.8802426399</v>
          </cell>
          <cell r="DRG21">
            <v>1485554.8802426399</v>
          </cell>
          <cell r="DRH21">
            <v>1485554.8802426399</v>
          </cell>
          <cell r="DRI21">
            <v>1485554.8802426399</v>
          </cell>
          <cell r="DRJ21">
            <v>1485554.8802426399</v>
          </cell>
          <cell r="DRK21">
            <v>1718823.82837991</v>
          </cell>
          <cell r="DRL21">
            <v>1718823.82837991</v>
          </cell>
          <cell r="DRM21">
            <v>1718823.82837991</v>
          </cell>
          <cell r="DRN21">
            <v>1718823.82837991</v>
          </cell>
          <cell r="DRO21">
            <v>1718823.82837991</v>
          </cell>
          <cell r="DRP21">
            <v>1718823.82837991</v>
          </cell>
          <cell r="DRQ21">
            <v>1718823.82837991</v>
          </cell>
          <cell r="DRR21">
            <v>1718823.82837991</v>
          </cell>
          <cell r="DRS21">
            <v>1718823.82837991</v>
          </cell>
          <cell r="DRT21">
            <v>1718823.82837991</v>
          </cell>
          <cell r="DRU21">
            <v>1718823.82837991</v>
          </cell>
          <cell r="DRV21">
            <v>1718823.82837991</v>
          </cell>
          <cell r="DRW21">
            <v>1718823.82837991</v>
          </cell>
          <cell r="DRX21">
            <v>1718823.82837991</v>
          </cell>
          <cell r="DRY21">
            <v>1718823.82837991</v>
          </cell>
          <cell r="DRZ21">
            <v>1718823.82837991</v>
          </cell>
          <cell r="DSA21">
            <v>1718823.82837991</v>
          </cell>
          <cell r="DSB21">
            <v>1718823.82837991</v>
          </cell>
          <cell r="DSC21">
            <v>1718823.82837991</v>
          </cell>
          <cell r="DSD21">
            <v>1718823.82837991</v>
          </cell>
          <cell r="DSE21">
            <v>1718823.82837991</v>
          </cell>
          <cell r="DSF21">
            <v>1718823.82837991</v>
          </cell>
          <cell r="DSG21">
            <v>1718823.82837991</v>
          </cell>
          <cell r="DSH21">
            <v>1718823.82837991</v>
          </cell>
          <cell r="DSI21">
            <v>1718823.82837991</v>
          </cell>
          <cell r="DSJ21">
            <v>1718823.82837991</v>
          </cell>
          <cell r="DSK21">
            <v>1718823.82837991</v>
          </cell>
          <cell r="DSL21">
            <v>1718823.82837991</v>
          </cell>
          <cell r="DSM21">
            <v>1718823.82837991</v>
          </cell>
          <cell r="DSN21">
            <v>1718823.82837991</v>
          </cell>
          <cell r="DSO21">
            <v>343216252.48491102</v>
          </cell>
          <cell r="DSP21">
            <v>343216252.48491102</v>
          </cell>
          <cell r="DSQ21">
            <v>343216252.48491102</v>
          </cell>
          <cell r="DSR21">
            <v>343216252.48491102</v>
          </cell>
          <cell r="DSS21">
            <v>343216252.48491102</v>
          </cell>
          <cell r="DST21">
            <v>343216252.48491102</v>
          </cell>
          <cell r="DSU21">
            <v>343216252.48491102</v>
          </cell>
          <cell r="DSV21">
            <v>343216252.48491102</v>
          </cell>
          <cell r="DSW21">
            <v>343216252.48491102</v>
          </cell>
          <cell r="DSX21">
            <v>343216252.48491102</v>
          </cell>
          <cell r="DSY21">
            <v>343216252.48491102</v>
          </cell>
          <cell r="DSZ21">
            <v>343216252.48491102</v>
          </cell>
          <cell r="DTA21">
            <v>343216252.48491102</v>
          </cell>
          <cell r="DTB21">
            <v>343216252.48491102</v>
          </cell>
          <cell r="DTC21">
            <v>343216252.48491102</v>
          </cell>
          <cell r="DTD21">
            <v>343216252.48491102</v>
          </cell>
          <cell r="DTE21">
            <v>343216252.48491102</v>
          </cell>
          <cell r="DTF21">
            <v>343216252.48491102</v>
          </cell>
          <cell r="DTG21">
            <v>343216252.48491102</v>
          </cell>
          <cell r="DTH21">
            <v>343216252.48491102</v>
          </cell>
          <cell r="DTI21">
            <v>343216252.48491102</v>
          </cell>
          <cell r="DTJ21">
            <v>343216252.48491102</v>
          </cell>
          <cell r="DTK21">
            <v>343216252.48491102</v>
          </cell>
          <cell r="DTL21">
            <v>343216252.48491102</v>
          </cell>
          <cell r="DTM21">
            <v>343216252.48491102</v>
          </cell>
          <cell r="DTN21">
            <v>343216252.48491102</v>
          </cell>
          <cell r="DTO21">
            <v>343216252.48491102</v>
          </cell>
          <cell r="DTP21">
            <v>343216252.48491102</v>
          </cell>
          <cell r="DTQ21">
            <v>343216252.48491102</v>
          </cell>
          <cell r="DTR21">
            <v>343216252.48491102</v>
          </cell>
          <cell r="DTS21">
            <v>353212842.36311197</v>
          </cell>
          <cell r="DTT21">
            <v>353212842.36311197</v>
          </cell>
          <cell r="DTU21">
            <v>353212842.36311197</v>
          </cell>
          <cell r="DTV21">
            <v>353212842.36311197</v>
          </cell>
          <cell r="DTW21">
            <v>353212842.36311197</v>
          </cell>
          <cell r="DTX21">
            <v>353212842.36311197</v>
          </cell>
          <cell r="DTY21">
            <v>353212842.36311197</v>
          </cell>
          <cell r="DTZ21">
            <v>353212842.36311197</v>
          </cell>
          <cell r="DUA21">
            <v>353212842.36311197</v>
          </cell>
          <cell r="DUB21">
            <v>353212842.36311197</v>
          </cell>
          <cell r="DUC21">
            <v>353212842.36311197</v>
          </cell>
          <cell r="DUD21">
            <v>353212842.36311197</v>
          </cell>
          <cell r="DUE21">
            <v>353212842.36311197</v>
          </cell>
          <cell r="DUF21">
            <v>353212842.36311197</v>
          </cell>
          <cell r="DUG21">
            <v>353212842.36311197</v>
          </cell>
          <cell r="DUH21">
            <v>353212842.36311197</v>
          </cell>
          <cell r="DUI21">
            <v>353212842.36311197</v>
          </cell>
          <cell r="DUJ21">
            <v>353212842.36311197</v>
          </cell>
          <cell r="DUK21">
            <v>353212842.36311197</v>
          </cell>
          <cell r="DUL21">
            <v>353212842.36311197</v>
          </cell>
          <cell r="DUM21">
            <v>353212842.36311197</v>
          </cell>
          <cell r="DUN21">
            <v>353212842.36311197</v>
          </cell>
          <cell r="DUO21">
            <v>353212842.36311197</v>
          </cell>
          <cell r="DUP21">
            <v>353212842.36311197</v>
          </cell>
          <cell r="DUQ21">
            <v>353212842.36311197</v>
          </cell>
          <cell r="DUR21">
            <v>353212842.36311197</v>
          </cell>
          <cell r="DUS21">
            <v>353212842.36311197</v>
          </cell>
          <cell r="DUT21">
            <v>353212842.36311197</v>
          </cell>
          <cell r="DUU21">
            <v>353212842.36311197</v>
          </cell>
          <cell r="DUV21">
            <v>353212842.36311197</v>
          </cell>
          <cell r="DUW21">
            <v>353212842.36311197</v>
          </cell>
          <cell r="DUX21">
            <v>353212842.36311197</v>
          </cell>
          <cell r="DUY21">
            <v>353212842.36311197</v>
          </cell>
          <cell r="DUZ21">
            <v>353212842.36311197</v>
          </cell>
          <cell r="DVA21">
            <v>353212842.36311197</v>
          </cell>
          <cell r="DVB21">
            <v>353212842.36311197</v>
          </cell>
          <cell r="DVC21">
            <v>353212842.36311197</v>
          </cell>
          <cell r="DVD21">
            <v>353212842.36311197</v>
          </cell>
          <cell r="DVE21">
            <v>353212842.36311197</v>
          </cell>
          <cell r="DVF21">
            <v>353212842.36311197</v>
          </cell>
          <cell r="DVG21">
            <v>353212842.36311197</v>
          </cell>
          <cell r="DVH21">
            <v>353212842.36311197</v>
          </cell>
          <cell r="DVI21">
            <v>353212842.36311197</v>
          </cell>
          <cell r="DVJ21">
            <v>353212842.36311197</v>
          </cell>
          <cell r="DVK21">
            <v>353212842.36311197</v>
          </cell>
          <cell r="DVL21">
            <v>353212842.36311197</v>
          </cell>
          <cell r="DVM21">
            <v>353212842.36311197</v>
          </cell>
          <cell r="DVN21">
            <v>353212842.36311197</v>
          </cell>
          <cell r="DVO21">
            <v>353212842.36311197</v>
          </cell>
          <cell r="DVP21">
            <v>353212842.36311197</v>
          </cell>
          <cell r="DVQ21">
            <v>353212842.36311197</v>
          </cell>
          <cell r="DVR21">
            <v>353212842.36311197</v>
          </cell>
          <cell r="DVS21">
            <v>353212842.36311197</v>
          </cell>
          <cell r="DVT21">
            <v>353212842.36311197</v>
          </cell>
          <cell r="DVU21">
            <v>353212842.36311197</v>
          </cell>
          <cell r="DVV21">
            <v>353212842.36311197</v>
          </cell>
          <cell r="DVW21">
            <v>353212842.36311197</v>
          </cell>
          <cell r="DVX21">
            <v>353212842.36311197</v>
          </cell>
          <cell r="DVY21">
            <v>353212842.36311197</v>
          </cell>
          <cell r="DVZ21">
            <v>353212842.36311197</v>
          </cell>
          <cell r="DWA21">
            <v>353212842.36311197</v>
          </cell>
          <cell r="DWB21">
            <v>353212842.36311197</v>
          </cell>
          <cell r="DWC21">
            <v>353212842.36311197</v>
          </cell>
          <cell r="DWD21">
            <v>353212842.36311197</v>
          </cell>
          <cell r="DWE21">
            <v>353212842.36311197</v>
          </cell>
          <cell r="DWF21">
            <v>353212842.36311197</v>
          </cell>
          <cell r="DWG21">
            <v>353212842.36311197</v>
          </cell>
          <cell r="DWH21">
            <v>353212842.36311197</v>
          </cell>
          <cell r="DWI21">
            <v>353212842.36311197</v>
          </cell>
          <cell r="DWJ21">
            <v>353212842.36311197</v>
          </cell>
          <cell r="DWK21">
            <v>353212842.36311197</v>
          </cell>
          <cell r="DWL21">
            <v>353212842.36311197</v>
          </cell>
          <cell r="DWM21">
            <v>353212842.36311197</v>
          </cell>
          <cell r="DWN21">
            <v>353212842.36311197</v>
          </cell>
          <cell r="DWO21">
            <v>353212842.36311197</v>
          </cell>
          <cell r="DWP21">
            <v>353212842.36311197</v>
          </cell>
          <cell r="DWQ21">
            <v>353212842.36311197</v>
          </cell>
          <cell r="DWR21">
            <v>353212842.36311197</v>
          </cell>
          <cell r="DWS21">
            <v>353212842.36311197</v>
          </cell>
          <cell r="DWT21">
            <v>353212842.36311197</v>
          </cell>
          <cell r="DWU21">
            <v>353212842.36311197</v>
          </cell>
          <cell r="DWV21">
            <v>353212842.36311197</v>
          </cell>
          <cell r="DWW21">
            <v>353212842.36311197</v>
          </cell>
          <cell r="DWX21">
            <v>353212842.36311197</v>
          </cell>
          <cell r="DWY21">
            <v>353212842.36311197</v>
          </cell>
          <cell r="DWZ21">
            <v>353212842.36311197</v>
          </cell>
          <cell r="DXA21">
            <v>353212842.36311197</v>
          </cell>
          <cell r="DXB21">
            <v>353212842.36311197</v>
          </cell>
          <cell r="DXC21">
            <v>353212842.36311197</v>
          </cell>
          <cell r="DXD21">
            <v>353212842.36311197</v>
          </cell>
          <cell r="DXE21">
            <v>353212842.36311197</v>
          </cell>
          <cell r="DXF21">
            <v>353212842.36311197</v>
          </cell>
          <cell r="DXG21">
            <v>353212842.36311197</v>
          </cell>
          <cell r="DXH21">
            <v>353212842.36311197</v>
          </cell>
          <cell r="DXI21">
            <v>353212842.36311197</v>
          </cell>
          <cell r="DXJ21">
            <v>353212842.36311197</v>
          </cell>
          <cell r="DXK21">
            <v>353212842.36311197</v>
          </cell>
          <cell r="DXL21">
            <v>353212842.36311197</v>
          </cell>
          <cell r="DXM21">
            <v>353212842.36311197</v>
          </cell>
          <cell r="DXN21">
            <v>353212842.36311197</v>
          </cell>
          <cell r="DXO21">
            <v>353212842.36311197</v>
          </cell>
          <cell r="DXP21">
            <v>353212842.36311197</v>
          </cell>
          <cell r="DXQ21">
            <v>353212842.36311197</v>
          </cell>
          <cell r="DXR21">
            <v>353212842.36311197</v>
          </cell>
          <cell r="DXS21">
            <v>353212842.36311197</v>
          </cell>
          <cell r="DXT21">
            <v>353212842.36311197</v>
          </cell>
          <cell r="DXU21">
            <v>353212842.36311197</v>
          </cell>
          <cell r="DXV21">
            <v>353212842.36311197</v>
          </cell>
          <cell r="DXW21">
            <v>353212842.36311197</v>
          </cell>
          <cell r="DXX21">
            <v>353212842.36311197</v>
          </cell>
          <cell r="DXY21">
            <v>353212842.36311197</v>
          </cell>
          <cell r="DXZ21">
            <v>353212842.36311197</v>
          </cell>
          <cell r="DYA21">
            <v>353212842.36311197</v>
          </cell>
          <cell r="DYB21">
            <v>353212842.36311197</v>
          </cell>
          <cell r="DYC21">
            <v>353212842.36311197</v>
          </cell>
          <cell r="DYD21">
            <v>353212842.36311197</v>
          </cell>
          <cell r="DYE21">
            <v>353212842.36311197</v>
          </cell>
          <cell r="DYF21">
            <v>353212842.36311197</v>
          </cell>
          <cell r="DYG21">
            <v>353212842.36311197</v>
          </cell>
          <cell r="DYH21">
            <v>353212842.36311197</v>
          </cell>
          <cell r="DYI21">
            <v>353212842.36311197</v>
          </cell>
          <cell r="DYJ21">
            <v>353212842.36311197</v>
          </cell>
          <cell r="DYK21">
            <v>353212842.36311197</v>
          </cell>
          <cell r="DYL21">
            <v>353212842.36311197</v>
          </cell>
          <cell r="DYM21">
            <v>353212842.36311197</v>
          </cell>
          <cell r="DYN21">
            <v>353212842.36311197</v>
          </cell>
          <cell r="DYO21">
            <v>353212842.36311197</v>
          </cell>
          <cell r="DYP21">
            <v>353212842.36311197</v>
          </cell>
          <cell r="DYQ21">
            <v>353212842.36311197</v>
          </cell>
          <cell r="DYR21">
            <v>353212842.36311197</v>
          </cell>
          <cell r="DYS21">
            <v>353212842.36311197</v>
          </cell>
          <cell r="DYT21">
            <v>353212842.36311197</v>
          </cell>
          <cell r="DYU21">
            <v>353212842.36311197</v>
          </cell>
          <cell r="DYV21">
            <v>353212842.36311197</v>
          </cell>
          <cell r="DYW21">
            <v>353212842.36311197</v>
          </cell>
          <cell r="DYX21">
            <v>353212842.36311197</v>
          </cell>
          <cell r="DYY21">
            <v>353212842.36311197</v>
          </cell>
          <cell r="DYZ21">
            <v>353212842.36311197</v>
          </cell>
          <cell r="DZA21">
            <v>353212842.36311197</v>
          </cell>
          <cell r="DZB21">
            <v>353212842.36311197</v>
          </cell>
          <cell r="DZC21">
            <v>353212842.36311197</v>
          </cell>
          <cell r="DZD21">
            <v>353212842.36311197</v>
          </cell>
          <cell r="DZE21">
            <v>353212842.36311197</v>
          </cell>
          <cell r="DZF21">
            <v>353212842.36311197</v>
          </cell>
          <cell r="DZG21">
            <v>353212842.36311197</v>
          </cell>
          <cell r="DZH21">
            <v>353212842.36311197</v>
          </cell>
          <cell r="DZI21">
            <v>353212842.36311197</v>
          </cell>
          <cell r="DZJ21">
            <v>353212842.36311197</v>
          </cell>
          <cell r="DZK21">
            <v>353212842.36311197</v>
          </cell>
          <cell r="DZL21">
            <v>353212842.36311197</v>
          </cell>
          <cell r="DZM21">
            <v>353212842.36311197</v>
          </cell>
          <cell r="DZN21">
            <v>353212842.36311197</v>
          </cell>
          <cell r="DZO21">
            <v>353212842.36311197</v>
          </cell>
          <cell r="DZP21">
            <v>353212842.36311197</v>
          </cell>
          <cell r="DZQ21">
            <v>353212842.36311197</v>
          </cell>
          <cell r="DZR21">
            <v>353212842.36311197</v>
          </cell>
          <cell r="DZS21">
            <v>353212842.36311197</v>
          </cell>
          <cell r="DZT21">
            <v>353212842.36311197</v>
          </cell>
          <cell r="DZU21">
            <v>353212842.36311197</v>
          </cell>
          <cell r="DZV21">
            <v>353212842.36311197</v>
          </cell>
          <cell r="DZW21">
            <v>353212842.36311197</v>
          </cell>
          <cell r="DZX21">
            <v>353212842.36311197</v>
          </cell>
          <cell r="DZY21">
            <v>353212842.36311197</v>
          </cell>
          <cell r="DZZ21">
            <v>353212842.36311197</v>
          </cell>
          <cell r="EAA21">
            <v>353212842.36311197</v>
          </cell>
          <cell r="EAB21">
            <v>353212842.36311197</v>
          </cell>
          <cell r="EAC21">
            <v>353212842.36311197</v>
          </cell>
          <cell r="EAD21">
            <v>353212842.36311197</v>
          </cell>
          <cell r="EAE21">
            <v>353212842.36311197</v>
          </cell>
          <cell r="EAF21">
            <v>353212842.36311197</v>
          </cell>
          <cell r="EAG21">
            <v>353212842.36311197</v>
          </cell>
          <cell r="EAH21">
            <v>353212842.36311197</v>
          </cell>
          <cell r="EAI21">
            <v>353212842.36311197</v>
          </cell>
          <cell r="EAJ21">
            <v>353212842.36311197</v>
          </cell>
          <cell r="EAK21">
            <v>353212842.36311197</v>
          </cell>
          <cell r="EAL21">
            <v>353212842.36311197</v>
          </cell>
          <cell r="EAM21">
            <v>353212842.36311197</v>
          </cell>
          <cell r="EAN21">
            <v>353212842.36311197</v>
          </cell>
          <cell r="EAO21">
            <v>353212842.36311197</v>
          </cell>
          <cell r="EAP21">
            <v>353212842.36311197</v>
          </cell>
          <cell r="EAQ21">
            <v>394032251.03243399</v>
          </cell>
          <cell r="EAR21">
            <v>394032251.03243399</v>
          </cell>
          <cell r="EAS21">
            <v>394032251.03243399</v>
          </cell>
          <cell r="EAT21">
            <v>394032251.03243399</v>
          </cell>
          <cell r="EAU21">
            <v>394032251.03243399</v>
          </cell>
          <cell r="EAV21">
            <v>394032251.03243399</v>
          </cell>
          <cell r="EAW21">
            <v>394032251.03243399</v>
          </cell>
          <cell r="EAX21">
            <v>394032251.03243399</v>
          </cell>
          <cell r="EAY21">
            <v>394032251.03243399</v>
          </cell>
          <cell r="EAZ21">
            <v>394032251.03243399</v>
          </cell>
          <cell r="EBA21">
            <v>394032251.03243399</v>
          </cell>
          <cell r="EBB21">
            <v>394032251.03243399</v>
          </cell>
          <cell r="EBC21">
            <v>394032251.03243399</v>
          </cell>
          <cell r="EBD21">
            <v>394032251.03243399</v>
          </cell>
          <cell r="EBE21">
            <v>394032251.03243399</v>
          </cell>
          <cell r="EBF21">
            <v>394032251.03243399</v>
          </cell>
          <cell r="EBG21">
            <v>394032251.03243399</v>
          </cell>
          <cell r="EBH21">
            <v>394032251.03243399</v>
          </cell>
          <cell r="EBI21">
            <v>394032251.03243399</v>
          </cell>
          <cell r="EBJ21">
            <v>394032251.03243399</v>
          </cell>
          <cell r="EBK21">
            <v>394032251.03243399</v>
          </cell>
          <cell r="EBL21">
            <v>394032251.03243399</v>
          </cell>
          <cell r="EBM21">
            <v>394032251.03243399</v>
          </cell>
          <cell r="EBN21">
            <v>394032251.03243399</v>
          </cell>
          <cell r="EBO21">
            <v>394032251.03243399</v>
          </cell>
          <cell r="EBP21">
            <v>394032251.03243399</v>
          </cell>
          <cell r="EBQ21">
            <v>394032251.03243399</v>
          </cell>
          <cell r="EBR21">
            <v>394032251.03243399</v>
          </cell>
          <cell r="EBS21">
            <v>394032251.03243399</v>
          </cell>
          <cell r="EBT21">
            <v>394032251.03243399</v>
          </cell>
          <cell r="EBU21">
            <v>394032251.03243399</v>
          </cell>
          <cell r="EBV21">
            <v>394032251.03243399</v>
          </cell>
          <cell r="EBW21">
            <v>394032251.03243399</v>
          </cell>
          <cell r="EBX21">
            <v>394032251.03243399</v>
          </cell>
          <cell r="EBY21">
            <v>394032251.03243399</v>
          </cell>
          <cell r="EBZ21">
            <v>394032251.03243399</v>
          </cell>
          <cell r="ECA21">
            <v>394032251.03243399</v>
          </cell>
          <cell r="ECB21">
            <v>394032251.03243399</v>
          </cell>
          <cell r="ECC21">
            <v>394032251.03243399</v>
          </cell>
          <cell r="ECD21">
            <v>394032251.03243399</v>
          </cell>
          <cell r="ECE21">
            <v>394032251.03243399</v>
          </cell>
          <cell r="ECF21">
            <v>394032251.03243399</v>
          </cell>
          <cell r="ECG21">
            <v>394032251.03243399</v>
          </cell>
          <cell r="ECH21">
            <v>394032251.03243399</v>
          </cell>
          <cell r="ECI21">
            <v>394032251.03243399</v>
          </cell>
          <cell r="ECJ21">
            <v>394032251.03243399</v>
          </cell>
          <cell r="ECK21">
            <v>394032251.03243399</v>
          </cell>
          <cell r="ECL21">
            <v>394032251.03243399</v>
          </cell>
          <cell r="ECM21">
            <v>394032251.03243399</v>
          </cell>
          <cell r="ECN21">
            <v>394032251.03243399</v>
          </cell>
          <cell r="ECO21">
            <v>394032251.03243399</v>
          </cell>
          <cell r="ECP21">
            <v>394032251.03243399</v>
          </cell>
          <cell r="ECQ21">
            <v>394032251.03243399</v>
          </cell>
          <cell r="ECR21">
            <v>394032251.03243399</v>
          </cell>
          <cell r="ECS21">
            <v>394032251.03243399</v>
          </cell>
          <cell r="ECT21">
            <v>394032251.03243399</v>
          </cell>
          <cell r="ECU21">
            <v>394032251.03243399</v>
          </cell>
          <cell r="ECV21">
            <v>394032251.03243399</v>
          </cell>
          <cell r="ECW21">
            <v>394032251.03243399</v>
          </cell>
          <cell r="ECX21">
            <v>394032251.03243399</v>
          </cell>
          <cell r="ECY21">
            <v>394032251.03243399</v>
          </cell>
          <cell r="ECZ21">
            <v>394032251.03243399</v>
          </cell>
          <cell r="EDA21">
            <v>394032251.03243399</v>
          </cell>
          <cell r="EDB21">
            <v>394032251.03243399</v>
          </cell>
          <cell r="EDC21">
            <v>394032251.03243399</v>
          </cell>
          <cell r="EDD21">
            <v>394032251.03243399</v>
          </cell>
          <cell r="EDE21">
            <v>394032251.03243399</v>
          </cell>
          <cell r="EDF21">
            <v>394032251.03243399</v>
          </cell>
          <cell r="EDG21">
            <v>394032251.03243399</v>
          </cell>
          <cell r="EDH21">
            <v>394032251.03243399</v>
          </cell>
          <cell r="EDI21">
            <v>394032251.03243399</v>
          </cell>
          <cell r="EDJ21">
            <v>394032251.03243399</v>
          </cell>
          <cell r="EDK21">
            <v>394032251.03243399</v>
          </cell>
          <cell r="EDL21">
            <v>394032251.03243399</v>
          </cell>
          <cell r="EDM21">
            <v>394032251.03243399</v>
          </cell>
          <cell r="EDN21">
            <v>394032251.03243399</v>
          </cell>
          <cell r="EDO21">
            <v>394032251.03243399</v>
          </cell>
          <cell r="EDP21">
            <v>394032251.03243399</v>
          </cell>
          <cell r="EDQ21">
            <v>394032251.03243399</v>
          </cell>
          <cell r="EDR21">
            <v>394032251.03243399</v>
          </cell>
          <cell r="EDS21">
            <v>394032251.03243399</v>
          </cell>
          <cell r="EDT21">
            <v>394032251.03243399</v>
          </cell>
          <cell r="EDU21">
            <v>394032251.03243399</v>
          </cell>
          <cell r="EDV21">
            <v>394032251.03243399</v>
          </cell>
          <cell r="EDW21">
            <v>394032251.03243399</v>
          </cell>
          <cell r="EDX21">
            <v>394032251.03243399</v>
          </cell>
          <cell r="EDY21">
            <v>394032251.03243399</v>
          </cell>
          <cell r="EDZ21">
            <v>394032251.03243399</v>
          </cell>
          <cell r="EEA21">
            <v>394032251.03243399</v>
          </cell>
          <cell r="EEB21">
            <v>394032251.03243399</v>
          </cell>
          <cell r="EEC21">
            <v>394032251.03243399</v>
          </cell>
          <cell r="EED21">
            <v>394032251.03243399</v>
          </cell>
          <cell r="EEE21">
            <v>394032251.03243399</v>
          </cell>
          <cell r="EEF21">
            <v>394032251.03243399</v>
          </cell>
          <cell r="EEG21">
            <v>394032251.03243399</v>
          </cell>
          <cell r="EEH21">
            <v>394032251.03243399</v>
          </cell>
          <cell r="EEI21">
            <v>394032251.03243399</v>
          </cell>
          <cell r="EEJ21">
            <v>394032251.03243399</v>
          </cell>
          <cell r="EEK21">
            <v>394032251.03243399</v>
          </cell>
          <cell r="EEL21">
            <v>394032251.03243399</v>
          </cell>
          <cell r="EEM21">
            <v>394032251.03243399</v>
          </cell>
          <cell r="EEN21">
            <v>394032251.03243399</v>
          </cell>
          <cell r="EEO21">
            <v>394032251.03243399</v>
          </cell>
          <cell r="EEP21">
            <v>394032251.03243399</v>
          </cell>
          <cell r="EEQ21">
            <v>394032251.03243399</v>
          </cell>
          <cell r="EER21">
            <v>394032251.03243399</v>
          </cell>
          <cell r="EES21">
            <v>394032251.03243399</v>
          </cell>
          <cell r="EET21">
            <v>394032251.03243399</v>
          </cell>
          <cell r="EEU21">
            <v>394032251.03243399</v>
          </cell>
          <cell r="EEV21">
            <v>394032251.03243399</v>
          </cell>
          <cell r="EEW21">
            <v>394032251.03243399</v>
          </cell>
          <cell r="EEX21">
            <v>394032251.03243399</v>
          </cell>
          <cell r="EEY21">
            <v>394032251.03243399</v>
          </cell>
          <cell r="EEZ21">
            <v>394032251.03243399</v>
          </cell>
          <cell r="EFA21">
            <v>394032251.03243399</v>
          </cell>
          <cell r="EFB21">
            <v>394032251.03243399</v>
          </cell>
          <cell r="EFC21">
            <v>394032251.03243399</v>
          </cell>
          <cell r="EFD21">
            <v>394032251.03243399</v>
          </cell>
          <cell r="EFE21">
            <v>394032251.03243399</v>
          </cell>
          <cell r="EFF21">
            <v>394032251.03243399</v>
          </cell>
          <cell r="EFG21">
            <v>394032251.03243399</v>
          </cell>
          <cell r="EFH21">
            <v>394032251.03243399</v>
          </cell>
          <cell r="EFI21">
            <v>394032251.03243399</v>
          </cell>
          <cell r="EFJ21">
            <v>394032251.03243399</v>
          </cell>
          <cell r="EFK21">
            <v>394032251.03243399</v>
          </cell>
          <cell r="EFL21">
            <v>394032251.03243399</v>
          </cell>
          <cell r="EFM21">
            <v>394032251.03243399</v>
          </cell>
          <cell r="EFN21">
            <v>394032251.03243399</v>
          </cell>
          <cell r="EFO21">
            <v>394032251.03243399</v>
          </cell>
          <cell r="EFP21">
            <v>394032251.03243399</v>
          </cell>
          <cell r="EFQ21">
            <v>394032251.03243399</v>
          </cell>
          <cell r="EFR21">
            <v>394032251.03243399</v>
          </cell>
          <cell r="EFS21">
            <v>394032251.03243399</v>
          </cell>
          <cell r="EFT21">
            <v>394032251.03243399</v>
          </cell>
          <cell r="EFU21">
            <v>394032251.03243399</v>
          </cell>
          <cell r="EFV21">
            <v>394032251.03243399</v>
          </cell>
          <cell r="EFW21">
            <v>394032251.03243399</v>
          </cell>
          <cell r="EFX21">
            <v>394032251.03243399</v>
          </cell>
          <cell r="EFY21">
            <v>394032251.03243399</v>
          </cell>
          <cell r="EFZ21">
            <v>394032251.03243399</v>
          </cell>
          <cell r="EGA21">
            <v>394032251.03243399</v>
          </cell>
          <cell r="EGB21">
            <v>394032251.03243399</v>
          </cell>
          <cell r="EGC21">
            <v>394032251.03243399</v>
          </cell>
          <cell r="EGD21">
            <v>394032251.03243399</v>
          </cell>
          <cell r="EGE21">
            <v>394032251.03243399</v>
          </cell>
          <cell r="EGF21">
            <v>394032251.03243399</v>
          </cell>
          <cell r="EGG21">
            <v>394032251.03243399</v>
          </cell>
          <cell r="EGH21">
            <v>394032251.03243399</v>
          </cell>
          <cell r="EGI21">
            <v>394032251.03243399</v>
          </cell>
          <cell r="EGJ21">
            <v>394032251.03243399</v>
          </cell>
          <cell r="EGK21">
            <v>394032251.03243399</v>
          </cell>
          <cell r="EGL21">
            <v>394032251.03243399</v>
          </cell>
          <cell r="EGM21">
            <v>394032251.03243399</v>
          </cell>
          <cell r="EGN21">
            <v>394032251.03243399</v>
          </cell>
          <cell r="EGO21">
            <v>394032251.03243399</v>
          </cell>
          <cell r="EGP21">
            <v>394032251.03243399</v>
          </cell>
          <cell r="EGQ21">
            <v>394032251.03243399</v>
          </cell>
          <cell r="EGR21">
            <v>394032251.03243399</v>
          </cell>
          <cell r="EGS21">
            <v>394032251.03243399</v>
          </cell>
          <cell r="EGT21">
            <v>394032251.03243399</v>
          </cell>
          <cell r="EGU21">
            <v>394032251.03243399</v>
          </cell>
          <cell r="EGV21">
            <v>394032251.03243399</v>
          </cell>
          <cell r="EGW21">
            <v>394032251.03243399</v>
          </cell>
          <cell r="EGX21">
            <v>394032251.03243399</v>
          </cell>
          <cell r="EGY21">
            <v>394032251.03243399</v>
          </cell>
          <cell r="EGZ21">
            <v>394032251.03243399</v>
          </cell>
          <cell r="EHA21">
            <v>394032251.03243399</v>
          </cell>
          <cell r="EHB21">
            <v>394032251.03243399</v>
          </cell>
          <cell r="EHC21">
            <v>394032251.03243399</v>
          </cell>
          <cell r="EHD21">
            <v>394032251.03243399</v>
          </cell>
          <cell r="EHE21">
            <v>394032251.03243399</v>
          </cell>
          <cell r="EHF21">
            <v>394032251.03243399</v>
          </cell>
          <cell r="EHG21">
            <v>394032251.03243399</v>
          </cell>
          <cell r="EHH21">
            <v>394032251.03243399</v>
          </cell>
          <cell r="EHI21">
            <v>394032251.03243399</v>
          </cell>
          <cell r="EHJ21">
            <v>394032251.03243399</v>
          </cell>
          <cell r="EHK21">
            <v>394032251.03243399</v>
          </cell>
          <cell r="EHL21">
            <v>394032251.03243399</v>
          </cell>
          <cell r="EHM21">
            <v>394032251.03243399</v>
          </cell>
          <cell r="EHN21">
            <v>394032251.03243399</v>
          </cell>
          <cell r="EHO21">
            <v>415691529.10187</v>
          </cell>
          <cell r="EHP21">
            <v>415691529.10187</v>
          </cell>
          <cell r="EHQ21">
            <v>415691529.10187</v>
          </cell>
          <cell r="EHR21">
            <v>415691529.10187</v>
          </cell>
          <cell r="EHS21">
            <v>415691529.10187</v>
          </cell>
          <cell r="EHT21">
            <v>415691529.10187</v>
          </cell>
          <cell r="EHU21">
            <v>415691529.10187</v>
          </cell>
          <cell r="EHV21">
            <v>415691529.10187</v>
          </cell>
          <cell r="EHW21">
            <v>415691529.10187</v>
          </cell>
          <cell r="EHX21">
            <v>415691529.10187</v>
          </cell>
          <cell r="EHY21">
            <v>415691529.10187</v>
          </cell>
          <cell r="EHZ21">
            <v>415691529.10187</v>
          </cell>
          <cell r="EIA21">
            <v>415691529.10187</v>
          </cell>
          <cell r="EIB21">
            <v>415691529.10187</v>
          </cell>
          <cell r="EIC21">
            <v>415691529.10187</v>
          </cell>
          <cell r="EID21">
            <v>415691529.10187</v>
          </cell>
          <cell r="EIE21">
            <v>415691529.10187</v>
          </cell>
          <cell r="EIF21">
            <v>415691529.10187</v>
          </cell>
          <cell r="EIG21">
            <v>415691529.10187</v>
          </cell>
          <cell r="EIH21">
            <v>415691529.10187</v>
          </cell>
          <cell r="EII21">
            <v>415691529.10187</v>
          </cell>
          <cell r="EIJ21">
            <v>415691529.10187</v>
          </cell>
          <cell r="EIK21">
            <v>415691529.10187</v>
          </cell>
          <cell r="EIL21">
            <v>415691529.10187</v>
          </cell>
          <cell r="EIM21">
            <v>415691529.10187</v>
          </cell>
          <cell r="EIN21">
            <v>415691529.10187</v>
          </cell>
          <cell r="EIO21">
            <v>415691529.10187</v>
          </cell>
          <cell r="EIP21">
            <v>415691529.10187</v>
          </cell>
          <cell r="EIQ21">
            <v>415691529.10187</v>
          </cell>
          <cell r="EIR21">
            <v>415691529.10187</v>
          </cell>
          <cell r="EIS21">
            <v>415691529.10187</v>
          </cell>
          <cell r="EIT21">
            <v>415691529.10187</v>
          </cell>
          <cell r="EIU21">
            <v>415691529.10187</v>
          </cell>
          <cell r="EIV21">
            <v>415691529.10187</v>
          </cell>
          <cell r="EIW21">
            <v>415691529.10187</v>
          </cell>
          <cell r="EIX21">
            <v>415691529.10187</v>
          </cell>
          <cell r="EIY21">
            <v>415691529.10187</v>
          </cell>
          <cell r="EIZ21">
            <v>415691529.10187</v>
          </cell>
          <cell r="EJA21">
            <v>415691529.10187</v>
          </cell>
          <cell r="EJB21">
            <v>415691529.10187</v>
          </cell>
          <cell r="EJC21">
            <v>415691529.10187</v>
          </cell>
          <cell r="EJD21">
            <v>415691529.10187</v>
          </cell>
          <cell r="EJE21">
            <v>415691529.10187</v>
          </cell>
          <cell r="EJF21">
            <v>415691529.10187</v>
          </cell>
          <cell r="EJG21">
            <v>415691529.10187</v>
          </cell>
          <cell r="EJH21">
            <v>415691529.10187</v>
          </cell>
          <cell r="EJI21">
            <v>415691529.10187</v>
          </cell>
          <cell r="EJJ21">
            <v>415691529.10187</v>
          </cell>
          <cell r="EJK21">
            <v>415691529.10187</v>
          </cell>
          <cell r="EJL21">
            <v>415691529.10187</v>
          </cell>
          <cell r="EJM21">
            <v>415691529.10187</v>
          </cell>
          <cell r="EJN21">
            <v>415691529.10187</v>
          </cell>
          <cell r="EJO21">
            <v>415691529.10187</v>
          </cell>
          <cell r="EJP21">
            <v>415691529.10187</v>
          </cell>
          <cell r="EJQ21">
            <v>415691529.10187</v>
          </cell>
          <cell r="EJR21">
            <v>415691529.10187</v>
          </cell>
          <cell r="EJS21">
            <v>415691529.10187</v>
          </cell>
          <cell r="EJT21">
            <v>415691529.10187</v>
          </cell>
          <cell r="EJU21">
            <v>415691529.10187</v>
          </cell>
          <cell r="EJV21">
            <v>415691529.10187</v>
          </cell>
          <cell r="EJW21">
            <v>415691529.10187</v>
          </cell>
          <cell r="EJX21">
            <v>415691529.10187</v>
          </cell>
          <cell r="EJY21">
            <v>415691529.10187</v>
          </cell>
          <cell r="EJZ21">
            <v>415691529.10187</v>
          </cell>
          <cell r="EKA21">
            <v>415691529.10187</v>
          </cell>
          <cell r="EKB21">
            <v>415691529.10187</v>
          </cell>
          <cell r="EKC21">
            <v>415691529.10187</v>
          </cell>
          <cell r="EKD21">
            <v>415691529.10187</v>
          </cell>
          <cell r="EKE21">
            <v>415691529.10187</v>
          </cell>
          <cell r="EKF21">
            <v>415691529.10187</v>
          </cell>
          <cell r="EKG21">
            <v>415691529.10187</v>
          </cell>
          <cell r="EKH21">
            <v>415691529.10187</v>
          </cell>
          <cell r="EKI21">
            <v>415691529.10187</v>
          </cell>
          <cell r="EKJ21">
            <v>415691529.10187</v>
          </cell>
          <cell r="EKK21">
            <v>415691529.10187</v>
          </cell>
          <cell r="EKL21">
            <v>415691529.10187</v>
          </cell>
          <cell r="EKM21">
            <v>415691529.10187</v>
          </cell>
          <cell r="EKN21">
            <v>415691529.10187</v>
          </cell>
          <cell r="EKO21">
            <v>415691529.10187</v>
          </cell>
          <cell r="EKP21">
            <v>415691529.10187</v>
          </cell>
          <cell r="EKQ21">
            <v>415691529.10187</v>
          </cell>
          <cell r="EKR21">
            <v>415691529.10187</v>
          </cell>
          <cell r="EKS21">
            <v>415691529.10187</v>
          </cell>
          <cell r="EKT21">
            <v>415691529.10187</v>
          </cell>
          <cell r="EKU21">
            <v>415691529.10187</v>
          </cell>
          <cell r="EKV21">
            <v>415691529.10187</v>
          </cell>
          <cell r="EKW21">
            <v>415691529.10187</v>
          </cell>
          <cell r="EKX21">
            <v>415691529.10187</v>
          </cell>
          <cell r="EKY21">
            <v>415691529.10187</v>
          </cell>
          <cell r="EKZ21">
            <v>415691529.10187</v>
          </cell>
          <cell r="ELA21">
            <v>415691529.10187</v>
          </cell>
          <cell r="ELB21">
            <v>415691529.10187</v>
          </cell>
          <cell r="ELC21">
            <v>415691529.10187</v>
          </cell>
          <cell r="ELD21">
            <v>415691529.10187</v>
          </cell>
          <cell r="ELE21">
            <v>415691529.10187</v>
          </cell>
          <cell r="ELF21">
            <v>415691529.10187</v>
          </cell>
          <cell r="ELG21">
            <v>415691529.10187</v>
          </cell>
          <cell r="ELH21">
            <v>415691529.10187</v>
          </cell>
          <cell r="ELI21">
            <v>415691529.10187</v>
          </cell>
          <cell r="ELJ21">
            <v>415691529.10187</v>
          </cell>
          <cell r="ELK21">
            <v>415691529.10187</v>
          </cell>
          <cell r="ELL21">
            <v>415691529.10187</v>
          </cell>
          <cell r="ELM21">
            <v>415691529.10187</v>
          </cell>
          <cell r="ELN21">
            <v>415691529.10187</v>
          </cell>
          <cell r="ELO21">
            <v>415691529.10187</v>
          </cell>
          <cell r="ELP21">
            <v>415691529.10187</v>
          </cell>
          <cell r="ELQ21">
            <v>415691529.10187</v>
          </cell>
          <cell r="ELR21">
            <v>415691529.10187</v>
          </cell>
          <cell r="ELS21">
            <v>415691529.10187</v>
          </cell>
          <cell r="ELT21">
            <v>415691529.10187</v>
          </cell>
          <cell r="ELU21">
            <v>415691529.10187</v>
          </cell>
          <cell r="ELV21">
            <v>415691529.10187</v>
          </cell>
          <cell r="ELW21">
            <v>415691529.10187</v>
          </cell>
          <cell r="ELX21">
            <v>415691529.10187</v>
          </cell>
          <cell r="ELY21">
            <v>415691529.10187</v>
          </cell>
          <cell r="ELZ21">
            <v>415691529.10187</v>
          </cell>
          <cell r="EMA21">
            <v>415691529.10187</v>
          </cell>
          <cell r="EMB21">
            <v>415691529.10187</v>
          </cell>
          <cell r="EMC21">
            <v>415691529.10187</v>
          </cell>
          <cell r="EMD21">
            <v>415691529.10187</v>
          </cell>
          <cell r="EME21">
            <v>415691529.10187</v>
          </cell>
          <cell r="EMF21">
            <v>415691529.10187</v>
          </cell>
          <cell r="EMG21">
            <v>415691529.10187</v>
          </cell>
          <cell r="EMH21">
            <v>415691529.10187</v>
          </cell>
          <cell r="EMI21">
            <v>415691529.10187</v>
          </cell>
          <cell r="EMJ21">
            <v>415691529.10187</v>
          </cell>
          <cell r="EMK21">
            <v>415691529.10187</v>
          </cell>
          <cell r="EML21">
            <v>415691529.10187</v>
          </cell>
          <cell r="EMM21">
            <v>415691529.10187</v>
          </cell>
          <cell r="EMN21">
            <v>415691529.10187</v>
          </cell>
          <cell r="EMO21">
            <v>415691529.10187</v>
          </cell>
          <cell r="EMP21">
            <v>415691529.10187</v>
          </cell>
          <cell r="EMQ21">
            <v>415691529.10187</v>
          </cell>
          <cell r="EMR21">
            <v>415691529.10187</v>
          </cell>
          <cell r="EMS21">
            <v>415691529.10187</v>
          </cell>
          <cell r="EMT21">
            <v>415691529.10187</v>
          </cell>
          <cell r="EMU21">
            <v>415691529.10187</v>
          </cell>
          <cell r="EMV21">
            <v>415691529.10187</v>
          </cell>
          <cell r="EMW21">
            <v>415691529.10187</v>
          </cell>
          <cell r="EMX21">
            <v>415691529.10187</v>
          </cell>
          <cell r="EMY21">
            <v>415691529.10187</v>
          </cell>
          <cell r="EMZ21">
            <v>415691529.10187</v>
          </cell>
          <cell r="ENA21">
            <v>415691529.10187</v>
          </cell>
          <cell r="ENB21">
            <v>415691529.10187</v>
          </cell>
          <cell r="ENC21">
            <v>415691529.10187</v>
          </cell>
          <cell r="END21">
            <v>415691529.10187</v>
          </cell>
          <cell r="ENE21">
            <v>415691529.10187</v>
          </cell>
          <cell r="ENF21">
            <v>415691529.10187</v>
          </cell>
          <cell r="ENG21">
            <v>415691529.10187</v>
          </cell>
          <cell r="ENH21">
            <v>415691529.10187</v>
          </cell>
          <cell r="ENI21">
            <v>415691529.10187</v>
          </cell>
          <cell r="ENJ21">
            <v>415691529.10187</v>
          </cell>
          <cell r="ENK21">
            <v>415691529.10187</v>
          </cell>
          <cell r="ENL21">
            <v>415691529.10187</v>
          </cell>
          <cell r="ENM21">
            <v>415691529.10187</v>
          </cell>
          <cell r="ENN21">
            <v>415691529.10187</v>
          </cell>
          <cell r="ENO21">
            <v>415691529.10187</v>
          </cell>
          <cell r="ENP21">
            <v>415691529.10187</v>
          </cell>
          <cell r="ENQ21">
            <v>415691529.10187</v>
          </cell>
          <cell r="ENR21">
            <v>415691529.10187</v>
          </cell>
          <cell r="ENS21">
            <v>415691529.10187</v>
          </cell>
          <cell r="ENT21">
            <v>415691529.10187</v>
          </cell>
          <cell r="ENU21">
            <v>415691529.10187</v>
          </cell>
          <cell r="ENV21">
            <v>415691529.10187</v>
          </cell>
          <cell r="ENW21">
            <v>415691529.10187</v>
          </cell>
          <cell r="ENX21">
            <v>415691529.10187</v>
          </cell>
          <cell r="ENY21">
            <v>415691529.10187</v>
          </cell>
          <cell r="ENZ21">
            <v>415691529.10187</v>
          </cell>
          <cell r="EOA21">
            <v>415691529.10187</v>
          </cell>
          <cell r="EOB21">
            <v>415691529.10187</v>
          </cell>
          <cell r="EOC21">
            <v>415691529.10187</v>
          </cell>
          <cell r="EOD21">
            <v>415691529.10187</v>
          </cell>
          <cell r="EOE21">
            <v>415691529.10187</v>
          </cell>
          <cell r="EOF21">
            <v>415691529.10187</v>
          </cell>
          <cell r="EOG21">
            <v>415691529.10187</v>
          </cell>
          <cell r="EOH21">
            <v>415691529.10187</v>
          </cell>
          <cell r="EOI21">
            <v>415691529.10187</v>
          </cell>
          <cell r="EOJ21">
            <v>415691529.10187</v>
          </cell>
          <cell r="EOK21">
            <v>415691529.10187</v>
          </cell>
          <cell r="EOL21">
            <v>415691529.10187</v>
          </cell>
          <cell r="EOM21">
            <v>440683003.797373</v>
          </cell>
          <cell r="EON21">
            <v>440683003.797373</v>
          </cell>
          <cell r="EOO21">
            <v>440683003.797373</v>
          </cell>
          <cell r="EOP21">
            <v>440683003.797373</v>
          </cell>
          <cell r="EOQ21">
            <v>440683003.797373</v>
          </cell>
          <cell r="EOR21">
            <v>440683003.797373</v>
          </cell>
          <cell r="EOS21">
            <v>440683003.797373</v>
          </cell>
          <cell r="EOT21">
            <v>440683003.797373</v>
          </cell>
          <cell r="EOU21">
            <v>440683003.797373</v>
          </cell>
          <cell r="EOV21">
            <v>440683003.797373</v>
          </cell>
          <cell r="EOW21">
            <v>440683003.797373</v>
          </cell>
          <cell r="EOX21">
            <v>440683003.797373</v>
          </cell>
          <cell r="EOY21">
            <v>440683003.797373</v>
          </cell>
          <cell r="EOZ21">
            <v>440683003.797373</v>
          </cell>
          <cell r="EPA21">
            <v>440683003.797373</v>
          </cell>
          <cell r="EPB21">
            <v>440683003.797373</v>
          </cell>
          <cell r="EPC21">
            <v>440683003.797373</v>
          </cell>
          <cell r="EPD21">
            <v>440683003.797373</v>
          </cell>
          <cell r="EPE21">
            <v>440683003.797373</v>
          </cell>
          <cell r="EPF21">
            <v>440683003.797373</v>
          </cell>
          <cell r="EPG21">
            <v>440683003.797373</v>
          </cell>
          <cell r="EPH21">
            <v>440683003.797373</v>
          </cell>
          <cell r="EPI21">
            <v>440683003.797373</v>
          </cell>
          <cell r="EPJ21">
            <v>440683003.797373</v>
          </cell>
          <cell r="EPK21">
            <v>440683003.797373</v>
          </cell>
          <cell r="EPL21">
            <v>440683003.797373</v>
          </cell>
          <cell r="EPM21">
            <v>440683003.797373</v>
          </cell>
          <cell r="EPN21">
            <v>440683003.797373</v>
          </cell>
          <cell r="EPO21">
            <v>440683003.797373</v>
          </cell>
          <cell r="EPP21">
            <v>440683003.797373</v>
          </cell>
          <cell r="EPQ21">
            <v>440683003.797373</v>
          </cell>
          <cell r="EPR21">
            <v>440683003.797373</v>
          </cell>
          <cell r="EPS21">
            <v>440683003.797373</v>
          </cell>
          <cell r="EPT21">
            <v>440683003.797373</v>
          </cell>
          <cell r="EPU21">
            <v>440683003.797373</v>
          </cell>
          <cell r="EPV21">
            <v>440683003.797373</v>
          </cell>
          <cell r="EPW21">
            <v>440683003.797373</v>
          </cell>
          <cell r="EPX21">
            <v>440683003.797373</v>
          </cell>
          <cell r="EPY21">
            <v>440683003.797373</v>
          </cell>
          <cell r="EPZ21">
            <v>440683003.797373</v>
          </cell>
          <cell r="EQA21">
            <v>440683003.797373</v>
          </cell>
          <cell r="EQB21">
            <v>440683003.797373</v>
          </cell>
          <cell r="EQC21">
            <v>440683003.797373</v>
          </cell>
          <cell r="EQD21">
            <v>440683003.797373</v>
          </cell>
          <cell r="EQE21">
            <v>440683003.797373</v>
          </cell>
          <cell r="EQF21">
            <v>440683003.797373</v>
          </cell>
          <cell r="EQG21">
            <v>440683003.797373</v>
          </cell>
          <cell r="EQH21">
            <v>440683003.797373</v>
          </cell>
          <cell r="EQI21">
            <v>440683003.797373</v>
          </cell>
          <cell r="EQJ21">
            <v>440683003.797373</v>
          </cell>
          <cell r="EQK21">
            <v>440683003.797373</v>
          </cell>
          <cell r="EQL21">
            <v>440683003.797373</v>
          </cell>
          <cell r="EQM21">
            <v>440683003.797373</v>
          </cell>
          <cell r="EQN21">
            <v>440683003.797373</v>
          </cell>
          <cell r="EQO21">
            <v>440683003.797373</v>
          </cell>
          <cell r="EQP21">
            <v>440683003.797373</v>
          </cell>
          <cell r="EQQ21">
            <v>440683003.797373</v>
          </cell>
          <cell r="EQR21">
            <v>440683003.797373</v>
          </cell>
          <cell r="EQS21">
            <v>440683003.797373</v>
          </cell>
          <cell r="EQT21">
            <v>440683003.797373</v>
          </cell>
          <cell r="EQU21">
            <v>440683003.797373</v>
          </cell>
          <cell r="EQV21">
            <v>440683003.797373</v>
          </cell>
          <cell r="EQW21">
            <v>440683003.797373</v>
          </cell>
          <cell r="EQX21">
            <v>440683003.797373</v>
          </cell>
          <cell r="EQY21">
            <v>440683003.797373</v>
          </cell>
          <cell r="EQZ21">
            <v>440683003.797373</v>
          </cell>
          <cell r="ERA21">
            <v>440683003.797373</v>
          </cell>
          <cell r="ERB21">
            <v>440683003.797373</v>
          </cell>
          <cell r="ERC21">
            <v>440683003.797373</v>
          </cell>
          <cell r="ERD21">
            <v>440683003.797373</v>
          </cell>
          <cell r="ERE21">
            <v>440683003.797373</v>
          </cell>
          <cell r="ERF21">
            <v>440683003.797373</v>
          </cell>
          <cell r="ERG21">
            <v>440683003.797373</v>
          </cell>
          <cell r="ERH21">
            <v>440683003.797373</v>
          </cell>
          <cell r="ERI21">
            <v>440683003.797373</v>
          </cell>
          <cell r="ERJ21">
            <v>440683003.797373</v>
          </cell>
          <cell r="ERK21">
            <v>440683003.797373</v>
          </cell>
          <cell r="ERL21">
            <v>440683003.797373</v>
          </cell>
          <cell r="ERM21">
            <v>440683003.797373</v>
          </cell>
          <cell r="ERN21">
            <v>440683003.797373</v>
          </cell>
          <cell r="ERO21">
            <v>440683003.797373</v>
          </cell>
          <cell r="ERP21">
            <v>440683003.797373</v>
          </cell>
          <cell r="ERQ21">
            <v>440683003.797373</v>
          </cell>
          <cell r="ERR21">
            <v>440683003.797373</v>
          </cell>
          <cell r="ERS21">
            <v>440683003.797373</v>
          </cell>
          <cell r="ERT21">
            <v>440683003.797373</v>
          </cell>
          <cell r="ERU21">
            <v>440683003.797373</v>
          </cell>
          <cell r="ERV21">
            <v>440683003.797373</v>
          </cell>
          <cell r="ERW21">
            <v>440683003.797373</v>
          </cell>
          <cell r="ERX21">
            <v>440683003.797373</v>
          </cell>
          <cell r="ERY21">
            <v>440683003.797373</v>
          </cell>
          <cell r="ERZ21">
            <v>440683003.797373</v>
          </cell>
          <cell r="ESA21">
            <v>440683003.797373</v>
          </cell>
          <cell r="ESB21">
            <v>440683003.797373</v>
          </cell>
          <cell r="ESC21">
            <v>440683003.797373</v>
          </cell>
          <cell r="ESD21">
            <v>440683003.797373</v>
          </cell>
          <cell r="ESE21">
            <v>440683003.797373</v>
          </cell>
          <cell r="ESF21">
            <v>440683003.797373</v>
          </cell>
          <cell r="ESG21">
            <v>440683003.797373</v>
          </cell>
          <cell r="ESH21">
            <v>440683003.797373</v>
          </cell>
          <cell r="ESI21">
            <v>440683003.797373</v>
          </cell>
          <cell r="ESJ21">
            <v>440683003.797373</v>
          </cell>
          <cell r="ESK21">
            <v>440683003.797373</v>
          </cell>
          <cell r="ESL21">
            <v>440683003.797373</v>
          </cell>
          <cell r="ESM21">
            <v>440683003.797373</v>
          </cell>
          <cell r="ESN21">
            <v>440683003.797373</v>
          </cell>
          <cell r="ESO21">
            <v>440683003.797373</v>
          </cell>
          <cell r="ESP21">
            <v>440683003.797373</v>
          </cell>
          <cell r="ESQ21">
            <v>440683003.797373</v>
          </cell>
          <cell r="ESR21">
            <v>440683003.797373</v>
          </cell>
          <cell r="ESS21">
            <v>440683003.797373</v>
          </cell>
          <cell r="EST21">
            <v>440683003.797373</v>
          </cell>
          <cell r="ESU21">
            <v>440683003.797373</v>
          </cell>
          <cell r="ESV21">
            <v>440683003.797373</v>
          </cell>
          <cell r="ESW21">
            <v>440683003.797373</v>
          </cell>
          <cell r="ESX21">
            <v>440683003.797373</v>
          </cell>
          <cell r="ESY21">
            <v>440683003.797373</v>
          </cell>
          <cell r="ESZ21">
            <v>440683003.797373</v>
          </cell>
          <cell r="ETA21">
            <v>440683003.797373</v>
          </cell>
          <cell r="ETB21">
            <v>440683003.797373</v>
          </cell>
          <cell r="ETC21">
            <v>440683003.797373</v>
          </cell>
          <cell r="ETD21">
            <v>440683003.797373</v>
          </cell>
          <cell r="ETE21">
            <v>440683003.797373</v>
          </cell>
          <cell r="ETF21">
            <v>440683003.797373</v>
          </cell>
          <cell r="ETG21">
            <v>440683003.797373</v>
          </cell>
          <cell r="ETH21">
            <v>440683003.797373</v>
          </cell>
          <cell r="ETI21">
            <v>440683003.797373</v>
          </cell>
          <cell r="ETJ21">
            <v>440683003.797373</v>
          </cell>
          <cell r="ETK21">
            <v>440683003.797373</v>
          </cell>
          <cell r="ETL21">
            <v>440683003.797373</v>
          </cell>
          <cell r="ETM21">
            <v>440683003.797373</v>
          </cell>
          <cell r="ETN21">
            <v>440683003.797373</v>
          </cell>
          <cell r="ETO21">
            <v>440683003.797373</v>
          </cell>
          <cell r="ETP21">
            <v>440683003.797373</v>
          </cell>
          <cell r="ETQ21">
            <v>440683003.797373</v>
          </cell>
          <cell r="ETR21">
            <v>440683003.797373</v>
          </cell>
          <cell r="ETS21">
            <v>440683003.797373</v>
          </cell>
          <cell r="ETT21">
            <v>440683003.797373</v>
          </cell>
          <cell r="ETU21">
            <v>440683003.797373</v>
          </cell>
          <cell r="ETV21">
            <v>440683003.797373</v>
          </cell>
          <cell r="ETW21">
            <v>440683003.797373</v>
          </cell>
          <cell r="ETX21">
            <v>440683003.797373</v>
          </cell>
          <cell r="ETY21">
            <v>440683003.797373</v>
          </cell>
          <cell r="ETZ21">
            <v>440683003.797373</v>
          </cell>
          <cell r="EUA21">
            <v>440683003.797373</v>
          </cell>
          <cell r="EUB21">
            <v>440683003.797373</v>
          </cell>
          <cell r="EUC21">
            <v>440683003.797373</v>
          </cell>
          <cell r="EUD21">
            <v>440683003.797373</v>
          </cell>
          <cell r="EUE21">
            <v>440683003.797373</v>
          </cell>
          <cell r="EUF21">
            <v>440683003.797373</v>
          </cell>
          <cell r="EUG21">
            <v>440683003.797373</v>
          </cell>
          <cell r="EUH21">
            <v>440683003.797373</v>
          </cell>
          <cell r="EUI21">
            <v>440683003.797373</v>
          </cell>
          <cell r="EUJ21">
            <v>440683003.797373</v>
          </cell>
          <cell r="EUK21">
            <v>440683003.797373</v>
          </cell>
          <cell r="EUL21">
            <v>440683003.797373</v>
          </cell>
          <cell r="EUM21">
            <v>440683003.797373</v>
          </cell>
          <cell r="EUN21">
            <v>440683003.797373</v>
          </cell>
          <cell r="EUO21">
            <v>440683003.797373</v>
          </cell>
          <cell r="EUP21">
            <v>440683003.797373</v>
          </cell>
          <cell r="EUQ21">
            <v>440683003.797373</v>
          </cell>
          <cell r="EUR21">
            <v>440683003.797373</v>
          </cell>
          <cell r="EUS21">
            <v>440683003.797373</v>
          </cell>
          <cell r="EUT21">
            <v>440683003.797373</v>
          </cell>
          <cell r="EUU21">
            <v>440683003.797373</v>
          </cell>
          <cell r="EUV21">
            <v>440683003.797373</v>
          </cell>
          <cell r="EUW21">
            <v>440683003.797373</v>
          </cell>
          <cell r="EUX21">
            <v>440683003.797373</v>
          </cell>
          <cell r="EUY21">
            <v>440683003.797373</v>
          </cell>
          <cell r="EUZ21">
            <v>440683003.797373</v>
          </cell>
          <cell r="EVA21">
            <v>440683003.797373</v>
          </cell>
          <cell r="EVB21">
            <v>440683003.797373</v>
          </cell>
          <cell r="EVC21">
            <v>440683003.797373</v>
          </cell>
          <cell r="EVD21">
            <v>440683003.797373</v>
          </cell>
          <cell r="EVE21">
            <v>440683003.797373</v>
          </cell>
          <cell r="EVF21">
            <v>440683003.797373</v>
          </cell>
          <cell r="EVG21">
            <v>440683003.797373</v>
          </cell>
          <cell r="EVH21">
            <v>440683003.797373</v>
          </cell>
          <cell r="EVI21">
            <v>440683003.797373</v>
          </cell>
          <cell r="EVJ21">
            <v>440683003.797373</v>
          </cell>
          <cell r="EVK21">
            <v>23589623099.261799</v>
          </cell>
          <cell r="EVL21">
            <v>23589623099.261799</v>
          </cell>
          <cell r="EVM21">
            <v>23589623099.261799</v>
          </cell>
          <cell r="EVN21">
            <v>23589623099.261799</v>
          </cell>
          <cell r="EVO21">
            <v>23589623099.261799</v>
          </cell>
          <cell r="EVP21">
            <v>23589623099.261799</v>
          </cell>
          <cell r="EVQ21">
            <v>23589623099.261799</v>
          </cell>
          <cell r="EVR21">
            <v>23589623099.261799</v>
          </cell>
          <cell r="EVS21">
            <v>23589623099.261799</v>
          </cell>
          <cell r="EVT21">
            <v>23589623099.261799</v>
          </cell>
          <cell r="EVU21">
            <v>23589623099.261799</v>
          </cell>
          <cell r="EVV21">
            <v>23589623099.261799</v>
          </cell>
          <cell r="EVW21">
            <v>23589623099.261799</v>
          </cell>
          <cell r="EVX21">
            <v>23589623099.261799</v>
          </cell>
          <cell r="EVY21">
            <v>23589623099.261799</v>
          </cell>
          <cell r="EVZ21">
            <v>23589623099.261799</v>
          </cell>
          <cell r="EWA21">
            <v>23589623099.261799</v>
          </cell>
          <cell r="EWB21">
            <v>23589623099.261799</v>
          </cell>
          <cell r="EWC21">
            <v>23589623099.261799</v>
          </cell>
          <cell r="EWD21">
            <v>23589623099.261799</v>
          </cell>
          <cell r="EWE21">
            <v>23589623099.261799</v>
          </cell>
          <cell r="EWF21">
            <v>23589623099.261799</v>
          </cell>
          <cell r="EWG21">
            <v>23589623099.261799</v>
          </cell>
          <cell r="EWH21">
            <v>23589623099.261799</v>
          </cell>
          <cell r="EWI21">
            <v>23589623099.261799</v>
          </cell>
          <cell r="EWJ21">
            <v>23589623099.261799</v>
          </cell>
          <cell r="EWK21">
            <v>23589623099.261799</v>
          </cell>
          <cell r="EWL21">
            <v>23589623099.261799</v>
          </cell>
          <cell r="EWM21">
            <v>23589623099.261799</v>
          </cell>
          <cell r="EWN21">
            <v>23589623099.261799</v>
          </cell>
          <cell r="EWO21">
            <v>23589623099.261799</v>
          </cell>
          <cell r="EWP21">
            <v>23589623099.261799</v>
          </cell>
          <cell r="EWQ21">
            <v>23589623099.261799</v>
          </cell>
          <cell r="EWR21">
            <v>23589623099.261799</v>
          </cell>
          <cell r="EWS21">
            <v>23589623099.261799</v>
          </cell>
          <cell r="EWT21">
            <v>23589623099.261799</v>
          </cell>
          <cell r="EWU21">
            <v>23589623099.261799</v>
          </cell>
          <cell r="EWV21">
            <v>23589623099.261799</v>
          </cell>
          <cell r="EWW21">
            <v>23589623099.261799</v>
          </cell>
          <cell r="EWX21">
            <v>23589623099.261799</v>
          </cell>
          <cell r="EWY21">
            <v>23589623099.261799</v>
          </cell>
          <cell r="EWZ21">
            <v>23589623099.261799</v>
          </cell>
          <cell r="EXA21">
            <v>23589623099.261799</v>
          </cell>
          <cell r="EXB21">
            <v>23589623099.261799</v>
          </cell>
          <cell r="EXC21">
            <v>23589623099.261799</v>
          </cell>
          <cell r="EXD21">
            <v>23589623099.261799</v>
          </cell>
          <cell r="EXE21">
            <v>23589623099.261799</v>
          </cell>
          <cell r="EXF21">
            <v>23589623099.261799</v>
          </cell>
          <cell r="EXG21">
            <v>23589623099.261799</v>
          </cell>
          <cell r="EXH21">
            <v>23589623099.261799</v>
          </cell>
          <cell r="EXI21">
            <v>23589623099.261799</v>
          </cell>
          <cell r="EXJ21">
            <v>23589623099.261799</v>
          </cell>
          <cell r="EXK21">
            <v>23589623099.261799</v>
          </cell>
          <cell r="EXL21">
            <v>23589623099.261799</v>
          </cell>
          <cell r="EXM21">
            <v>23589623099.261799</v>
          </cell>
          <cell r="EXN21">
            <v>23589623099.261799</v>
          </cell>
          <cell r="EXO21">
            <v>23589623099.261799</v>
          </cell>
          <cell r="EXP21">
            <v>23589623099.261799</v>
          </cell>
          <cell r="EXQ21">
            <v>23589623099.261799</v>
          </cell>
          <cell r="EXR21">
            <v>23589623099.261799</v>
          </cell>
          <cell r="EXS21">
            <v>23589623099.261799</v>
          </cell>
          <cell r="EXT21">
            <v>23589623099.261799</v>
          </cell>
          <cell r="EXU21">
            <v>23589623099.261799</v>
          </cell>
          <cell r="EXV21">
            <v>23589623099.261799</v>
          </cell>
          <cell r="EXW21">
            <v>23589623099.261799</v>
          </cell>
          <cell r="EXX21">
            <v>23589623099.261799</v>
          </cell>
          <cell r="EXY21">
            <v>23589623099.261799</v>
          </cell>
          <cell r="EXZ21">
            <v>23589623099.261799</v>
          </cell>
          <cell r="EYA21">
            <v>23589623099.261799</v>
          </cell>
          <cell r="EYB21">
            <v>23589623099.261799</v>
          </cell>
          <cell r="EYC21">
            <v>23589623099.261799</v>
          </cell>
          <cell r="EYD21">
            <v>23589623099.261799</v>
          </cell>
          <cell r="EYE21">
            <v>23589623099.261799</v>
          </cell>
          <cell r="EYF21">
            <v>23589623099.261799</v>
          </cell>
          <cell r="EYG21">
            <v>23589623099.261799</v>
          </cell>
          <cell r="EYH21">
            <v>23589623099.261799</v>
          </cell>
          <cell r="EYI21">
            <v>23589623099.261799</v>
          </cell>
          <cell r="EYJ21">
            <v>23589623099.261799</v>
          </cell>
          <cell r="EYK21">
            <v>23589623099.261799</v>
          </cell>
          <cell r="EYL21">
            <v>23589623099.261799</v>
          </cell>
          <cell r="EYM21">
            <v>23589623099.261799</v>
          </cell>
          <cell r="EYN21">
            <v>23589623099.261799</v>
          </cell>
          <cell r="EYO21">
            <v>23589623099.261799</v>
          </cell>
          <cell r="EYP21">
            <v>23589623099.261799</v>
          </cell>
          <cell r="EYQ21">
            <v>23589623099.261799</v>
          </cell>
          <cell r="EYR21">
            <v>23589623099.261799</v>
          </cell>
          <cell r="EYS21">
            <v>23589623099.261799</v>
          </cell>
          <cell r="EYT21">
            <v>23589623099.261799</v>
          </cell>
          <cell r="EYU21">
            <v>23589623099.261799</v>
          </cell>
          <cell r="EYV21">
            <v>23589623099.261799</v>
          </cell>
          <cell r="EYW21">
            <v>23589623099.261799</v>
          </cell>
          <cell r="EYX21">
            <v>23589623099.261799</v>
          </cell>
          <cell r="EYY21">
            <v>23589623099.261799</v>
          </cell>
          <cell r="EYZ21">
            <v>23589623099.261799</v>
          </cell>
          <cell r="EZA21">
            <v>23589623099.261799</v>
          </cell>
          <cell r="EZB21">
            <v>23589623099.261799</v>
          </cell>
          <cell r="EZC21">
            <v>23589623099.261799</v>
          </cell>
          <cell r="EZD21">
            <v>23589623099.261799</v>
          </cell>
          <cell r="EZE21">
            <v>23589623099.261799</v>
          </cell>
          <cell r="EZF21">
            <v>23589623099.261799</v>
          </cell>
          <cell r="EZG21">
            <v>23589623099.261799</v>
          </cell>
          <cell r="EZH21">
            <v>23589623099.261799</v>
          </cell>
          <cell r="EZI21">
            <v>23589623099.261799</v>
          </cell>
          <cell r="EZJ21">
            <v>23589623099.261799</v>
          </cell>
          <cell r="EZK21">
            <v>23589623099.261799</v>
          </cell>
          <cell r="EZL21">
            <v>23589623099.261799</v>
          </cell>
          <cell r="EZM21">
            <v>23589623099.261799</v>
          </cell>
          <cell r="EZN21">
            <v>23589623099.261799</v>
          </cell>
          <cell r="EZO21">
            <v>23589623099.261799</v>
          </cell>
          <cell r="EZP21">
            <v>23589623099.261799</v>
          </cell>
          <cell r="EZQ21">
            <v>23589623099.261799</v>
          </cell>
          <cell r="EZR21">
            <v>23589623099.261799</v>
          </cell>
          <cell r="EZS21">
            <v>23589623099.261799</v>
          </cell>
          <cell r="EZT21">
            <v>23589623099.261799</v>
          </cell>
          <cell r="EZU21">
            <v>23589623099.261799</v>
          </cell>
          <cell r="EZV21">
            <v>23589623099.261799</v>
          </cell>
          <cell r="EZW21">
            <v>23589623099.261799</v>
          </cell>
          <cell r="EZX21">
            <v>23589623099.261799</v>
          </cell>
          <cell r="EZY21">
            <v>23589623099.261799</v>
          </cell>
          <cell r="EZZ21">
            <v>23589623099.261799</v>
          </cell>
          <cell r="FAA21">
            <v>23589623099.261799</v>
          </cell>
          <cell r="FAB21">
            <v>23589623099.261799</v>
          </cell>
          <cell r="FAC21">
            <v>23589623099.261799</v>
          </cell>
          <cell r="FAD21">
            <v>23589623099.261799</v>
          </cell>
          <cell r="FAE21">
            <v>23589623099.261799</v>
          </cell>
          <cell r="FAF21">
            <v>23589623099.261799</v>
          </cell>
          <cell r="FAG21">
            <v>23589623099.261799</v>
          </cell>
          <cell r="FAH21">
            <v>23589623099.261799</v>
          </cell>
          <cell r="FAI21">
            <v>23589623099.261799</v>
          </cell>
          <cell r="FAJ21">
            <v>23589623099.261799</v>
          </cell>
          <cell r="FAK21">
            <v>23589623099.261799</v>
          </cell>
          <cell r="FAL21">
            <v>23589623099.261799</v>
          </cell>
          <cell r="FAM21">
            <v>23589623099.261799</v>
          </cell>
          <cell r="FAN21">
            <v>23589623099.261799</v>
          </cell>
          <cell r="FAO21">
            <v>23589623099.261799</v>
          </cell>
          <cell r="FAP21">
            <v>23589623099.261799</v>
          </cell>
          <cell r="FAQ21">
            <v>23589623099.261799</v>
          </cell>
          <cell r="FAR21">
            <v>23589623099.261799</v>
          </cell>
          <cell r="FAS21">
            <v>23589623099.261799</v>
          </cell>
          <cell r="FAT21">
            <v>23589623099.261799</v>
          </cell>
          <cell r="FAU21">
            <v>23589623099.261799</v>
          </cell>
          <cell r="FAV21">
            <v>23589623099.261799</v>
          </cell>
          <cell r="FAW21">
            <v>23589623099.261799</v>
          </cell>
          <cell r="FAX21">
            <v>23589623099.261799</v>
          </cell>
          <cell r="FAY21">
            <v>23589623099.261799</v>
          </cell>
          <cell r="FAZ21">
            <v>23589623099.261799</v>
          </cell>
          <cell r="FBA21">
            <v>23589623099.261799</v>
          </cell>
          <cell r="FBB21">
            <v>23589623099.261799</v>
          </cell>
          <cell r="FBC21">
            <v>23589623099.261799</v>
          </cell>
          <cell r="FBD21">
            <v>23589623099.261799</v>
          </cell>
          <cell r="FBE21">
            <v>23589623099.261799</v>
          </cell>
          <cell r="FBF21">
            <v>23589623099.261799</v>
          </cell>
          <cell r="FBG21">
            <v>23589623099.261799</v>
          </cell>
          <cell r="FBH21">
            <v>23589623099.261799</v>
          </cell>
          <cell r="FBI21">
            <v>23589623099.261799</v>
          </cell>
          <cell r="FBJ21">
            <v>23589623099.261799</v>
          </cell>
          <cell r="FBK21">
            <v>23589623099.261799</v>
          </cell>
          <cell r="FBL21">
            <v>23589623099.261799</v>
          </cell>
          <cell r="FBM21">
            <v>23589623099.261799</v>
          </cell>
          <cell r="FBN21">
            <v>23589623099.261799</v>
          </cell>
          <cell r="FBO21">
            <v>23589623099.261799</v>
          </cell>
          <cell r="FBP21">
            <v>23589623099.261799</v>
          </cell>
          <cell r="FBQ21">
            <v>23589623099.261799</v>
          </cell>
          <cell r="FBR21">
            <v>23589623099.261799</v>
          </cell>
          <cell r="FBS21">
            <v>23589623099.261799</v>
          </cell>
          <cell r="FBT21">
            <v>23589623099.261799</v>
          </cell>
          <cell r="FBU21">
            <v>23589623099.261799</v>
          </cell>
          <cell r="FBV21">
            <v>23589623099.261799</v>
          </cell>
          <cell r="FBW21">
            <v>23589623099.261799</v>
          </cell>
          <cell r="FBX21">
            <v>23589623099.261799</v>
          </cell>
          <cell r="FBY21">
            <v>23589623099.261799</v>
          </cell>
          <cell r="FBZ21">
            <v>23589623099.261799</v>
          </cell>
          <cell r="FCA21">
            <v>23589623099.261799</v>
          </cell>
          <cell r="FCB21">
            <v>23589623099.261799</v>
          </cell>
          <cell r="FCC21">
            <v>23589623099.261799</v>
          </cell>
          <cell r="FCD21">
            <v>23589623099.261799</v>
          </cell>
          <cell r="FCE21">
            <v>23589623099.261799</v>
          </cell>
          <cell r="FCF21">
            <v>23589623099.261799</v>
          </cell>
          <cell r="FCG21">
            <v>23589623099.261799</v>
          </cell>
          <cell r="FCH21">
            <v>23589623099.261799</v>
          </cell>
          <cell r="FCI21">
            <v>23966454139.1861</v>
          </cell>
          <cell r="FCJ21">
            <v>23966454139.1861</v>
          </cell>
          <cell r="FCK21">
            <v>23966454139.1861</v>
          </cell>
          <cell r="FCL21">
            <v>23966454139.1861</v>
          </cell>
          <cell r="FCM21">
            <v>23966454139.1861</v>
          </cell>
          <cell r="FCN21">
            <v>23966454139.1861</v>
          </cell>
          <cell r="FCO21">
            <v>23966454139.1861</v>
          </cell>
          <cell r="FCP21">
            <v>23966454139.1861</v>
          </cell>
          <cell r="FCQ21">
            <v>23966454139.1861</v>
          </cell>
          <cell r="FCR21">
            <v>23966454139.1861</v>
          </cell>
          <cell r="FCS21">
            <v>23966454139.1861</v>
          </cell>
          <cell r="FCT21">
            <v>23966454139.1861</v>
          </cell>
          <cell r="FCU21">
            <v>23966454139.1861</v>
          </cell>
          <cell r="FCV21">
            <v>23966454139.1861</v>
          </cell>
          <cell r="FCW21">
            <v>23966454139.1861</v>
          </cell>
          <cell r="FCX21">
            <v>23966454139.1861</v>
          </cell>
          <cell r="FCY21">
            <v>23966454139.1861</v>
          </cell>
          <cell r="FCZ21">
            <v>23966454139.1861</v>
          </cell>
          <cell r="FDA21">
            <v>23966454139.1861</v>
          </cell>
          <cell r="FDB21">
            <v>23966454139.1861</v>
          </cell>
          <cell r="FDC21">
            <v>23966454139.1861</v>
          </cell>
          <cell r="FDD21">
            <v>23966454139.1861</v>
          </cell>
          <cell r="FDE21">
            <v>23966454139.1861</v>
          </cell>
          <cell r="FDF21">
            <v>23966454139.1861</v>
          </cell>
          <cell r="FDG21">
            <v>23966454139.1861</v>
          </cell>
          <cell r="FDH21">
            <v>23966454139.1861</v>
          </cell>
          <cell r="FDI21">
            <v>23966454139.1861</v>
          </cell>
          <cell r="FDJ21">
            <v>23966454139.1861</v>
          </cell>
          <cell r="FDK21">
            <v>23966454139.1861</v>
          </cell>
          <cell r="FDL21">
            <v>23966454139.1861</v>
          </cell>
          <cell r="FDM21">
            <v>23966454139.1861</v>
          </cell>
          <cell r="FDN21">
            <v>23966454139.1861</v>
          </cell>
          <cell r="FDO21">
            <v>23966454139.1861</v>
          </cell>
          <cell r="FDP21">
            <v>23966454139.1861</v>
          </cell>
          <cell r="FDQ21">
            <v>23966454139.1861</v>
          </cell>
          <cell r="FDR21">
            <v>23966454139.1861</v>
          </cell>
          <cell r="FDS21">
            <v>23966454139.1861</v>
          </cell>
          <cell r="FDT21">
            <v>23966454139.1861</v>
          </cell>
          <cell r="FDU21">
            <v>23966454139.1861</v>
          </cell>
          <cell r="FDV21">
            <v>23966454139.1861</v>
          </cell>
          <cell r="FDW21">
            <v>23966454139.1861</v>
          </cell>
          <cell r="FDX21">
            <v>23966454139.1861</v>
          </cell>
          <cell r="FDY21">
            <v>23966454139.1861</v>
          </cell>
          <cell r="FDZ21">
            <v>23966454139.1861</v>
          </cell>
          <cell r="FEA21">
            <v>23966454139.1861</v>
          </cell>
          <cell r="FEB21">
            <v>23966454139.1861</v>
          </cell>
          <cell r="FEC21">
            <v>23966454139.1861</v>
          </cell>
          <cell r="FED21">
            <v>23966454139.1861</v>
          </cell>
          <cell r="FEE21">
            <v>23966454139.1861</v>
          </cell>
          <cell r="FEF21">
            <v>23966454139.1861</v>
          </cell>
          <cell r="FEG21">
            <v>23966454139.1861</v>
          </cell>
          <cell r="FEH21">
            <v>23966454139.1861</v>
          </cell>
          <cell r="FEI21">
            <v>23966454139.1861</v>
          </cell>
          <cell r="FEJ21">
            <v>23966454139.1861</v>
          </cell>
          <cell r="FEK21">
            <v>23966454139.1861</v>
          </cell>
          <cell r="FEL21">
            <v>23966454139.1861</v>
          </cell>
          <cell r="FEM21">
            <v>23966454139.1861</v>
          </cell>
          <cell r="FEN21">
            <v>23966454139.1861</v>
          </cell>
          <cell r="FEO21">
            <v>23966454139.1861</v>
          </cell>
          <cell r="FEP21">
            <v>23966454139.1861</v>
          </cell>
          <cell r="FEQ21">
            <v>23966454139.1861</v>
          </cell>
          <cell r="FER21">
            <v>23966454139.1861</v>
          </cell>
          <cell r="FES21">
            <v>23966454139.1861</v>
          </cell>
          <cell r="FET21">
            <v>23966454139.1861</v>
          </cell>
          <cell r="FEU21">
            <v>23966454139.1861</v>
          </cell>
          <cell r="FEV21">
            <v>23966454139.1861</v>
          </cell>
          <cell r="FEW21">
            <v>23966454139.1861</v>
          </cell>
          <cell r="FEX21">
            <v>23966454139.1861</v>
          </cell>
          <cell r="FEY21">
            <v>23966454139.1861</v>
          </cell>
          <cell r="FEZ21">
            <v>23966454139.1861</v>
          </cell>
          <cell r="FFA21">
            <v>23966454139.1861</v>
          </cell>
          <cell r="FFB21">
            <v>23966454139.1861</v>
          </cell>
          <cell r="FFC21">
            <v>23966454139.1861</v>
          </cell>
          <cell r="FFD21">
            <v>23966454139.1861</v>
          </cell>
          <cell r="FFE21">
            <v>23966454139.1861</v>
          </cell>
          <cell r="FFF21">
            <v>23966454139.1861</v>
          </cell>
          <cell r="FFG21">
            <v>23966454139.1861</v>
          </cell>
          <cell r="FFH21">
            <v>23966454139.1861</v>
          </cell>
          <cell r="FFI21">
            <v>23966454139.1861</v>
          </cell>
          <cell r="FFJ21">
            <v>23966454139.1861</v>
          </cell>
          <cell r="FFK21">
            <v>23966454139.1861</v>
          </cell>
          <cell r="FFL21">
            <v>23966454139.1861</v>
          </cell>
          <cell r="FFM21">
            <v>23966454139.1861</v>
          </cell>
          <cell r="FFN21">
            <v>23966454139.1861</v>
          </cell>
          <cell r="FFO21">
            <v>23966454139.1861</v>
          </cell>
          <cell r="FFP21">
            <v>23966454139.1861</v>
          </cell>
          <cell r="FFQ21">
            <v>23966454139.1861</v>
          </cell>
          <cell r="FFR21">
            <v>23966454139.1861</v>
          </cell>
          <cell r="FFS21">
            <v>23966454139.1861</v>
          </cell>
          <cell r="FFT21">
            <v>23966454139.1861</v>
          </cell>
          <cell r="FFU21">
            <v>23966454139.1861</v>
          </cell>
          <cell r="FFV21">
            <v>23966454139.1861</v>
          </cell>
          <cell r="FFW21">
            <v>23966454139.1861</v>
          </cell>
          <cell r="FFX21">
            <v>23966454139.1861</v>
          </cell>
          <cell r="FFY21">
            <v>23966454139.1861</v>
          </cell>
          <cell r="FFZ21">
            <v>23966454139.1861</v>
          </cell>
          <cell r="FGA21">
            <v>23966454139.1861</v>
          </cell>
          <cell r="FGB21">
            <v>23966454139.1861</v>
          </cell>
          <cell r="FGC21">
            <v>23966454139.1861</v>
          </cell>
          <cell r="FGD21">
            <v>23966454139.1861</v>
          </cell>
          <cell r="FGE21">
            <v>23966454139.1861</v>
          </cell>
          <cell r="FGF21">
            <v>23966454139.1861</v>
          </cell>
          <cell r="FGG21">
            <v>23966454139.1861</v>
          </cell>
          <cell r="FGH21">
            <v>23966454139.1861</v>
          </cell>
          <cell r="FGI21">
            <v>23966454139.1861</v>
          </cell>
          <cell r="FGJ21">
            <v>23966454139.1861</v>
          </cell>
          <cell r="FGK21">
            <v>23966454139.1861</v>
          </cell>
          <cell r="FGL21">
            <v>23966454139.1861</v>
          </cell>
          <cell r="FGM21">
            <v>23966454139.1861</v>
          </cell>
          <cell r="FGN21">
            <v>23966454139.1861</v>
          </cell>
          <cell r="FGO21">
            <v>23966454139.1861</v>
          </cell>
          <cell r="FGP21">
            <v>23966454139.1861</v>
          </cell>
          <cell r="FGQ21">
            <v>23966454139.1861</v>
          </cell>
          <cell r="FGR21">
            <v>23966454139.1861</v>
          </cell>
          <cell r="FGS21">
            <v>23966454139.1861</v>
          </cell>
          <cell r="FGT21">
            <v>23966454139.1861</v>
          </cell>
          <cell r="FGU21">
            <v>23966454139.1861</v>
          </cell>
          <cell r="FGV21">
            <v>23966454139.1861</v>
          </cell>
          <cell r="FGW21">
            <v>23966454139.1861</v>
          </cell>
          <cell r="FGX21">
            <v>23966454139.1861</v>
          </cell>
          <cell r="FGY21">
            <v>23966454139.1861</v>
          </cell>
          <cell r="FGZ21">
            <v>23966454139.1861</v>
          </cell>
          <cell r="FHA21">
            <v>23966454139.1861</v>
          </cell>
          <cell r="FHB21">
            <v>23966454139.1861</v>
          </cell>
          <cell r="FHC21">
            <v>23966454139.1861</v>
          </cell>
          <cell r="FHD21">
            <v>23966454139.1861</v>
          </cell>
          <cell r="FHE21">
            <v>23966454139.1861</v>
          </cell>
          <cell r="FHF21">
            <v>23966454139.1861</v>
          </cell>
          <cell r="FHG21">
            <v>23966454139.1861</v>
          </cell>
          <cell r="FHH21">
            <v>23966454139.1861</v>
          </cell>
          <cell r="FHI21">
            <v>23966454139.1861</v>
          </cell>
          <cell r="FHJ21">
            <v>23966454139.1861</v>
          </cell>
          <cell r="FHK21">
            <v>23966454139.1861</v>
          </cell>
          <cell r="FHL21">
            <v>23966454139.1861</v>
          </cell>
          <cell r="FHM21">
            <v>23966454139.1861</v>
          </cell>
          <cell r="FHN21">
            <v>23966454139.1861</v>
          </cell>
          <cell r="FHO21">
            <v>23966454139.1861</v>
          </cell>
          <cell r="FHP21">
            <v>23966454139.1861</v>
          </cell>
          <cell r="FHQ21">
            <v>23966454139.1861</v>
          </cell>
          <cell r="FHR21">
            <v>23966454139.1861</v>
          </cell>
          <cell r="FHS21">
            <v>23966454139.1861</v>
          </cell>
          <cell r="FHT21">
            <v>23966454139.1861</v>
          </cell>
          <cell r="FHU21">
            <v>23966454139.1861</v>
          </cell>
          <cell r="FHV21">
            <v>23966454139.1861</v>
          </cell>
          <cell r="FHW21">
            <v>23966454139.1861</v>
          </cell>
          <cell r="FHX21">
            <v>23966454139.1861</v>
          </cell>
          <cell r="FHY21">
            <v>23966454139.1861</v>
          </cell>
          <cell r="FHZ21">
            <v>23966454139.1861</v>
          </cell>
          <cell r="FIA21">
            <v>23966454139.1861</v>
          </cell>
          <cell r="FIB21">
            <v>23966454139.1861</v>
          </cell>
          <cell r="FIC21">
            <v>23966454139.1861</v>
          </cell>
          <cell r="FID21">
            <v>23966454139.1861</v>
          </cell>
          <cell r="FIE21">
            <v>23966454139.1861</v>
          </cell>
          <cell r="FIF21">
            <v>23966454139.1861</v>
          </cell>
          <cell r="FIG21">
            <v>23966454139.1861</v>
          </cell>
          <cell r="FIH21">
            <v>23966454139.1861</v>
          </cell>
          <cell r="FII21">
            <v>23966454139.1861</v>
          </cell>
          <cell r="FIJ21">
            <v>23966454139.1861</v>
          </cell>
          <cell r="FIK21">
            <v>23966454139.1861</v>
          </cell>
          <cell r="FIL21">
            <v>23966454139.1861</v>
          </cell>
          <cell r="FIM21">
            <v>23966454139.1861</v>
          </cell>
          <cell r="FIN21">
            <v>23966454139.1861</v>
          </cell>
          <cell r="FIO21">
            <v>23966454139.1861</v>
          </cell>
          <cell r="FIP21">
            <v>23966454139.1861</v>
          </cell>
          <cell r="FIQ21">
            <v>23966454139.1861</v>
          </cell>
          <cell r="FIR21">
            <v>23966454139.1861</v>
          </cell>
          <cell r="FIS21">
            <v>23966454139.1861</v>
          </cell>
          <cell r="FIT21">
            <v>23966454139.1861</v>
          </cell>
          <cell r="FIU21">
            <v>23966454139.1861</v>
          </cell>
          <cell r="FIV21">
            <v>23966454139.1861</v>
          </cell>
          <cell r="FIW21">
            <v>23966454139.1861</v>
          </cell>
          <cell r="FIX21">
            <v>23966454139.1861</v>
          </cell>
          <cell r="FIY21">
            <v>23966454139.1861</v>
          </cell>
          <cell r="FIZ21">
            <v>23966454139.1861</v>
          </cell>
          <cell r="FJA21">
            <v>23966454139.1861</v>
          </cell>
          <cell r="FJB21">
            <v>23966454139.1861</v>
          </cell>
          <cell r="FJC21">
            <v>23966454139.1861</v>
          </cell>
          <cell r="FJD21">
            <v>23966454139.1861</v>
          </cell>
          <cell r="FJE21">
            <v>23966454139.1861</v>
          </cell>
          <cell r="FJF21">
            <v>23966454139.1861</v>
          </cell>
          <cell r="FJG21">
            <v>24004137243.1786</v>
          </cell>
          <cell r="FJH21">
            <v>24004137243.1786</v>
          </cell>
          <cell r="FJI21">
            <v>24004137243.1786</v>
          </cell>
          <cell r="FJJ21">
            <v>24004137243.1786</v>
          </cell>
          <cell r="FJK21">
            <v>24004137243.1786</v>
          </cell>
          <cell r="FJL21">
            <v>24004137243.1786</v>
          </cell>
          <cell r="FJM21">
            <v>24004137243.1786</v>
          </cell>
          <cell r="FJN21">
            <v>24004137243.1786</v>
          </cell>
          <cell r="FJO21">
            <v>24004137243.1786</v>
          </cell>
          <cell r="FJP21">
            <v>24004137243.1786</v>
          </cell>
          <cell r="FJQ21">
            <v>24004137243.1786</v>
          </cell>
          <cell r="FJR21">
            <v>24004137243.1786</v>
          </cell>
          <cell r="FJS21">
            <v>24004137243.1786</v>
          </cell>
          <cell r="FJT21">
            <v>24004137243.1786</v>
          </cell>
          <cell r="FJU21">
            <v>24004137243.1786</v>
          </cell>
          <cell r="FJV21">
            <v>24004137243.1786</v>
          </cell>
          <cell r="FJW21">
            <v>24004137243.1786</v>
          </cell>
          <cell r="FJX21">
            <v>24004137243.1786</v>
          </cell>
          <cell r="FJY21">
            <v>24004137243.1786</v>
          </cell>
          <cell r="FJZ21">
            <v>24004137243.1786</v>
          </cell>
          <cell r="FKA21">
            <v>24004137243.1786</v>
          </cell>
          <cell r="FKB21">
            <v>24004137243.1786</v>
          </cell>
          <cell r="FKC21">
            <v>24004137243.1786</v>
          </cell>
          <cell r="FKD21">
            <v>24004137243.1786</v>
          </cell>
          <cell r="FKE21">
            <v>24004137243.1786</v>
          </cell>
          <cell r="FKF21">
            <v>24004137243.1786</v>
          </cell>
          <cell r="FKG21">
            <v>24004137243.1786</v>
          </cell>
          <cell r="FKH21">
            <v>24004137243.1786</v>
          </cell>
          <cell r="FKI21">
            <v>24004137243.1786</v>
          </cell>
          <cell r="FKJ21">
            <v>24004137243.1786</v>
          </cell>
          <cell r="FKK21">
            <v>24004137243.1786</v>
          </cell>
          <cell r="FKL21">
            <v>24004137243.1786</v>
          </cell>
          <cell r="FKM21">
            <v>24004137243.1786</v>
          </cell>
          <cell r="FKN21">
            <v>24004137243.1786</v>
          </cell>
          <cell r="FKO21">
            <v>24004137243.1786</v>
          </cell>
          <cell r="FKP21">
            <v>24004137243.1786</v>
          </cell>
          <cell r="FKQ21">
            <v>24004137243.1786</v>
          </cell>
          <cell r="FKR21">
            <v>24004137243.1786</v>
          </cell>
          <cell r="FKS21">
            <v>24004137243.1786</v>
          </cell>
          <cell r="FKT21">
            <v>24004137243.1786</v>
          </cell>
          <cell r="FKU21">
            <v>24004137243.1786</v>
          </cell>
          <cell r="FKV21">
            <v>24004137243.1786</v>
          </cell>
          <cell r="FKW21">
            <v>24004137243.1786</v>
          </cell>
          <cell r="FKX21">
            <v>24004137243.1786</v>
          </cell>
          <cell r="FKY21">
            <v>24004137243.1786</v>
          </cell>
          <cell r="FKZ21">
            <v>24004137243.1786</v>
          </cell>
          <cell r="FLA21">
            <v>24004137243.1786</v>
          </cell>
          <cell r="FLB21">
            <v>24004137243.1786</v>
          </cell>
          <cell r="FLC21">
            <v>24004137243.1786</v>
          </cell>
          <cell r="FLD21">
            <v>24004137243.1786</v>
          </cell>
          <cell r="FLE21">
            <v>24004137243.1786</v>
          </cell>
          <cell r="FLF21">
            <v>24004137243.1786</v>
          </cell>
          <cell r="FLG21">
            <v>24004137243.1786</v>
          </cell>
          <cell r="FLH21">
            <v>24004137243.1786</v>
          </cell>
          <cell r="FLI21">
            <v>24004137243.1786</v>
          </cell>
          <cell r="FLJ21">
            <v>24004137243.1786</v>
          </cell>
          <cell r="FLK21">
            <v>24004137243.1786</v>
          </cell>
          <cell r="FLL21">
            <v>24004137243.1786</v>
          </cell>
          <cell r="FLM21">
            <v>24004137243.1786</v>
          </cell>
          <cell r="FLN21">
            <v>24004137243.1786</v>
          </cell>
          <cell r="FLO21">
            <v>24004137243.1786</v>
          </cell>
          <cell r="FLP21">
            <v>24004137243.1786</v>
          </cell>
          <cell r="FLQ21">
            <v>24004137243.1786</v>
          </cell>
          <cell r="FLR21">
            <v>24004137243.1786</v>
          </cell>
          <cell r="FLS21">
            <v>24004137243.1786</v>
          </cell>
          <cell r="FLT21">
            <v>24004137243.1786</v>
          </cell>
          <cell r="FLU21">
            <v>24004137243.1786</v>
          </cell>
          <cell r="FLV21">
            <v>24004137243.1786</v>
          </cell>
          <cell r="FLW21">
            <v>24004137243.1786</v>
          </cell>
          <cell r="FLX21">
            <v>24004137243.1786</v>
          </cell>
          <cell r="FLY21">
            <v>24004137243.1786</v>
          </cell>
          <cell r="FLZ21">
            <v>24004137243.1786</v>
          </cell>
          <cell r="FMA21">
            <v>24004137243.1786</v>
          </cell>
          <cell r="FMB21">
            <v>24004137243.1786</v>
          </cell>
          <cell r="FMC21">
            <v>24004137243.1786</v>
          </cell>
          <cell r="FMD21">
            <v>24004137243.1786</v>
          </cell>
          <cell r="FME21">
            <v>24004137243.1786</v>
          </cell>
          <cell r="FMF21">
            <v>24004137243.1786</v>
          </cell>
          <cell r="FMG21">
            <v>24004137243.1786</v>
          </cell>
          <cell r="FMH21">
            <v>24004137243.1786</v>
          </cell>
          <cell r="FMI21">
            <v>24004137243.1786</v>
          </cell>
          <cell r="FMJ21">
            <v>24004137243.1786</v>
          </cell>
          <cell r="FMK21">
            <v>24004137243.1786</v>
          </cell>
          <cell r="FML21">
            <v>24004137243.1786</v>
          </cell>
          <cell r="FMM21">
            <v>24004137243.1786</v>
          </cell>
          <cell r="FMN21">
            <v>24004137243.1786</v>
          </cell>
          <cell r="FMO21">
            <v>24004137243.1786</v>
          </cell>
          <cell r="FMP21">
            <v>24004137243.1786</v>
          </cell>
          <cell r="FMQ21">
            <v>24004137243.1786</v>
          </cell>
          <cell r="FMR21">
            <v>24004137243.1786</v>
          </cell>
          <cell r="FMS21">
            <v>24004137243.1786</v>
          </cell>
          <cell r="FMT21">
            <v>24004137243.1786</v>
          </cell>
          <cell r="FMU21">
            <v>24004137243.1786</v>
          </cell>
          <cell r="FMV21">
            <v>24004137243.1786</v>
          </cell>
          <cell r="FMW21">
            <v>24004137243.1786</v>
          </cell>
          <cell r="FMX21">
            <v>24004137243.1786</v>
          </cell>
          <cell r="FMY21">
            <v>24004137243.1786</v>
          </cell>
          <cell r="FMZ21">
            <v>24004137243.1786</v>
          </cell>
          <cell r="FNA21">
            <v>24004137243.1786</v>
          </cell>
          <cell r="FNB21">
            <v>24004137243.1786</v>
          </cell>
          <cell r="FNC21">
            <v>24004137243.1786</v>
          </cell>
          <cell r="FND21">
            <v>24004137243.1786</v>
          </cell>
          <cell r="FNE21">
            <v>24004137243.1786</v>
          </cell>
          <cell r="FNF21">
            <v>24004137243.1786</v>
          </cell>
          <cell r="FNG21">
            <v>24004137243.1786</v>
          </cell>
          <cell r="FNH21">
            <v>24004137243.1786</v>
          </cell>
          <cell r="FNI21">
            <v>24004137243.1786</v>
          </cell>
          <cell r="FNJ21">
            <v>24004137243.1786</v>
          </cell>
          <cell r="FNK21">
            <v>24004137243.1786</v>
          </cell>
          <cell r="FNL21">
            <v>24004137243.1786</v>
          </cell>
          <cell r="FNM21">
            <v>24004137243.1786</v>
          </cell>
          <cell r="FNN21">
            <v>24004137243.1786</v>
          </cell>
          <cell r="FNO21">
            <v>24004137243.1786</v>
          </cell>
          <cell r="FNP21">
            <v>24004137243.1786</v>
          </cell>
          <cell r="FNQ21">
            <v>24004137243.1786</v>
          </cell>
          <cell r="FNR21">
            <v>24004137243.1786</v>
          </cell>
          <cell r="FNS21">
            <v>24004137243.1786</v>
          </cell>
          <cell r="FNT21">
            <v>24004137243.1786</v>
          </cell>
          <cell r="FNU21">
            <v>24004137243.1786</v>
          </cell>
          <cell r="FNV21">
            <v>24004137243.1786</v>
          </cell>
          <cell r="FNW21">
            <v>24004137243.1786</v>
          </cell>
          <cell r="FNX21">
            <v>24004137243.1786</v>
          </cell>
          <cell r="FNY21">
            <v>24004137243.1786</v>
          </cell>
          <cell r="FNZ21">
            <v>24004137243.1786</v>
          </cell>
          <cell r="FOA21">
            <v>24004137243.1786</v>
          </cell>
          <cell r="FOB21">
            <v>24004137243.1786</v>
          </cell>
          <cell r="FOC21">
            <v>24004137243.1786</v>
          </cell>
          <cell r="FOD21">
            <v>24004137243.1786</v>
          </cell>
          <cell r="FOE21">
            <v>24004137243.1786</v>
          </cell>
          <cell r="FOF21">
            <v>24004137243.1786</v>
          </cell>
          <cell r="FOG21">
            <v>24004137243.1786</v>
          </cell>
          <cell r="FOH21">
            <v>24004137243.1786</v>
          </cell>
          <cell r="FOI21">
            <v>24004137243.1786</v>
          </cell>
          <cell r="FOJ21">
            <v>24004137243.1786</v>
          </cell>
          <cell r="FOK21">
            <v>24004137243.1786</v>
          </cell>
          <cell r="FOL21">
            <v>24004137243.1786</v>
          </cell>
          <cell r="FOM21">
            <v>24004137243.1786</v>
          </cell>
          <cell r="FON21">
            <v>24004137243.1786</v>
          </cell>
          <cell r="FOO21">
            <v>24004137243.1786</v>
          </cell>
          <cell r="FOP21">
            <v>24004137243.1786</v>
          </cell>
          <cell r="FOQ21">
            <v>24004137243.1786</v>
          </cell>
          <cell r="FOR21">
            <v>24004137243.1786</v>
          </cell>
          <cell r="FOS21">
            <v>24004137243.1786</v>
          </cell>
          <cell r="FOT21">
            <v>24004137243.1786</v>
          </cell>
          <cell r="FOU21">
            <v>24004137243.1786</v>
          </cell>
          <cell r="FOV21">
            <v>24004137243.1786</v>
          </cell>
          <cell r="FOW21">
            <v>24004137243.1786</v>
          </cell>
          <cell r="FOX21">
            <v>24004137243.1786</v>
          </cell>
          <cell r="FOY21">
            <v>24004137243.1786</v>
          </cell>
          <cell r="FOZ21">
            <v>24004137243.1786</v>
          </cell>
          <cell r="FPA21">
            <v>24004137243.1786</v>
          </cell>
          <cell r="FPB21">
            <v>24004137243.1786</v>
          </cell>
          <cell r="FPC21">
            <v>24004137243.1786</v>
          </cell>
          <cell r="FPD21">
            <v>24004137243.1786</v>
          </cell>
          <cell r="FPE21">
            <v>24004137243.1786</v>
          </cell>
          <cell r="FPF21">
            <v>24004137243.1786</v>
          </cell>
          <cell r="FPG21">
            <v>24004137243.1786</v>
          </cell>
          <cell r="FPH21">
            <v>24004137243.1786</v>
          </cell>
          <cell r="FPI21">
            <v>24004137243.1786</v>
          </cell>
          <cell r="FPJ21">
            <v>24004137243.1786</v>
          </cell>
          <cell r="FPK21">
            <v>24004137243.1786</v>
          </cell>
          <cell r="FPL21">
            <v>24004137243.1786</v>
          </cell>
          <cell r="FPM21">
            <v>24004137243.1786</v>
          </cell>
          <cell r="FPN21">
            <v>24004137243.1786</v>
          </cell>
          <cell r="FPO21">
            <v>24004137243.1786</v>
          </cell>
          <cell r="FPP21">
            <v>24004137243.1786</v>
          </cell>
          <cell r="FPQ21">
            <v>24004137243.1786</v>
          </cell>
          <cell r="FPR21">
            <v>24004137243.1786</v>
          </cell>
          <cell r="FPS21">
            <v>24004137243.1786</v>
          </cell>
          <cell r="FPT21">
            <v>24004137243.1786</v>
          </cell>
          <cell r="FPU21">
            <v>24004137243.1786</v>
          </cell>
          <cell r="FPV21">
            <v>24004137243.1786</v>
          </cell>
          <cell r="FPW21">
            <v>24004137243.1786</v>
          </cell>
          <cell r="FPX21">
            <v>24004137243.1786</v>
          </cell>
          <cell r="FPY21">
            <v>24004137243.1786</v>
          </cell>
          <cell r="FPZ21">
            <v>24004137243.1786</v>
          </cell>
          <cell r="FQA21">
            <v>24004137243.1786</v>
          </cell>
          <cell r="FQB21">
            <v>24004137243.1786</v>
          </cell>
          <cell r="FQC21">
            <v>24004137243.1786</v>
          </cell>
          <cell r="FQD21">
            <v>24004137243.1786</v>
          </cell>
          <cell r="FQE21">
            <v>24569383803.064999</v>
          </cell>
          <cell r="FQF21">
            <v>24569383803.064999</v>
          </cell>
          <cell r="FQG21">
            <v>24569383803.064999</v>
          </cell>
          <cell r="FQH21">
            <v>24569383803.064999</v>
          </cell>
          <cell r="FQI21">
            <v>24569383803.064999</v>
          </cell>
          <cell r="FQJ21">
            <v>24569383803.064999</v>
          </cell>
          <cell r="FQK21">
            <v>24569383803.064999</v>
          </cell>
          <cell r="FQL21">
            <v>24569383803.064999</v>
          </cell>
          <cell r="FQM21">
            <v>24569383803.064999</v>
          </cell>
          <cell r="FQN21">
            <v>24569383803.064999</v>
          </cell>
          <cell r="FQO21">
            <v>24569383803.064999</v>
          </cell>
          <cell r="FQP21">
            <v>24569383803.064999</v>
          </cell>
          <cell r="FQQ21">
            <v>24569383803.064999</v>
          </cell>
          <cell r="FQR21">
            <v>24569383803.064999</v>
          </cell>
          <cell r="FQS21">
            <v>24569383803.064999</v>
          </cell>
          <cell r="FQT21">
            <v>24569383803.064999</v>
          </cell>
          <cell r="FQU21">
            <v>24569383803.064999</v>
          </cell>
          <cell r="FQV21">
            <v>24569383803.064999</v>
          </cell>
          <cell r="FQW21">
            <v>24569383803.064999</v>
          </cell>
          <cell r="FQX21">
            <v>24569383803.064999</v>
          </cell>
          <cell r="FQY21">
            <v>24569383803.064999</v>
          </cell>
          <cell r="FQZ21">
            <v>24569383803.064999</v>
          </cell>
          <cell r="FRA21">
            <v>24569383803.064999</v>
          </cell>
          <cell r="FRB21">
            <v>24569383803.064999</v>
          </cell>
          <cell r="FRC21">
            <v>24569383803.064999</v>
          </cell>
          <cell r="FRD21">
            <v>24569383803.064999</v>
          </cell>
          <cell r="FRE21">
            <v>24569383803.064999</v>
          </cell>
          <cell r="FRF21">
            <v>24569383803.064999</v>
          </cell>
          <cell r="FRG21">
            <v>24569383803.064999</v>
          </cell>
          <cell r="FRH21">
            <v>24569383803.064999</v>
          </cell>
          <cell r="FRI21">
            <v>24569383803.064999</v>
          </cell>
          <cell r="FRJ21">
            <v>24569383803.064999</v>
          </cell>
          <cell r="FRK21">
            <v>24569383803.064999</v>
          </cell>
          <cell r="FRL21">
            <v>24569383803.064999</v>
          </cell>
          <cell r="FRM21">
            <v>24569383803.064999</v>
          </cell>
          <cell r="FRN21">
            <v>24569383803.064999</v>
          </cell>
          <cell r="FRO21">
            <v>24569383803.064999</v>
          </cell>
          <cell r="FRP21">
            <v>24569383803.064999</v>
          </cell>
          <cell r="FRQ21">
            <v>24569383803.064999</v>
          </cell>
          <cell r="FRR21">
            <v>24569383803.064999</v>
          </cell>
          <cell r="FRS21">
            <v>24569383803.064999</v>
          </cell>
          <cell r="FRT21">
            <v>24569383803.064999</v>
          </cell>
          <cell r="FRU21">
            <v>24569383803.064999</v>
          </cell>
          <cell r="FRV21">
            <v>24569383803.064999</v>
          </cell>
          <cell r="FRW21">
            <v>24569383803.064999</v>
          </cell>
          <cell r="FRX21">
            <v>24569383803.064999</v>
          </cell>
          <cell r="FRY21">
            <v>24569383803.064999</v>
          </cell>
          <cell r="FRZ21">
            <v>24569383803.064999</v>
          </cell>
          <cell r="FSA21">
            <v>24569383803.064999</v>
          </cell>
          <cell r="FSB21">
            <v>24569383803.064999</v>
          </cell>
          <cell r="FSC21">
            <v>24569383803.064999</v>
          </cell>
          <cell r="FSD21">
            <v>24569383803.064999</v>
          </cell>
          <cell r="FSE21">
            <v>24569383803.064999</v>
          </cell>
          <cell r="FSF21">
            <v>24569383803.064999</v>
          </cell>
          <cell r="FSG21">
            <v>24569383803.064999</v>
          </cell>
          <cell r="FSH21">
            <v>24569383803.064999</v>
          </cell>
          <cell r="FSI21">
            <v>24569383803.064999</v>
          </cell>
          <cell r="FSJ21">
            <v>24569383803.064999</v>
          </cell>
          <cell r="FSK21">
            <v>24569383803.064999</v>
          </cell>
          <cell r="FSL21">
            <v>24569383803.064999</v>
          </cell>
          <cell r="FSM21">
            <v>24569383803.064999</v>
          </cell>
          <cell r="FSN21">
            <v>24569383803.064999</v>
          </cell>
          <cell r="FSO21">
            <v>24569383803.064999</v>
          </cell>
          <cell r="FSP21">
            <v>24569383803.064999</v>
          </cell>
          <cell r="FSQ21">
            <v>24569383803.064999</v>
          </cell>
          <cell r="FSR21">
            <v>24569383803.064999</v>
          </cell>
          <cell r="FSS21">
            <v>24569383803.064999</v>
          </cell>
          <cell r="FST21">
            <v>24569383803.064999</v>
          </cell>
          <cell r="FSU21">
            <v>24569383803.064999</v>
          </cell>
          <cell r="FSV21">
            <v>24569383803.064999</v>
          </cell>
          <cell r="FSW21">
            <v>24569383803.064999</v>
          </cell>
          <cell r="FSX21">
            <v>24569383803.064999</v>
          </cell>
          <cell r="FSY21">
            <v>24569383803.064999</v>
          </cell>
          <cell r="FSZ21">
            <v>24569383803.064999</v>
          </cell>
          <cell r="FTA21">
            <v>24569383803.064999</v>
          </cell>
          <cell r="FTB21">
            <v>24569383803.064999</v>
          </cell>
          <cell r="FTC21">
            <v>24569383803.064999</v>
          </cell>
          <cell r="FTD21">
            <v>24569383803.064999</v>
          </cell>
          <cell r="FTE21">
            <v>24569383803.064999</v>
          </cell>
          <cell r="FTF21">
            <v>24569383803.064999</v>
          </cell>
          <cell r="FTG21">
            <v>24569383803.064999</v>
          </cell>
          <cell r="FTH21">
            <v>24569383803.064999</v>
          </cell>
          <cell r="FTI21">
            <v>24569383803.064999</v>
          </cell>
          <cell r="FTJ21">
            <v>24569383803.064999</v>
          </cell>
          <cell r="FTK21">
            <v>24569383803.064999</v>
          </cell>
          <cell r="FTL21">
            <v>24569383803.064999</v>
          </cell>
          <cell r="FTM21">
            <v>24569383803.064999</v>
          </cell>
          <cell r="FTN21">
            <v>24569383803.064999</v>
          </cell>
          <cell r="FTO21">
            <v>24569383803.064999</v>
          </cell>
          <cell r="FTP21">
            <v>24569383803.064999</v>
          </cell>
          <cell r="FTQ21">
            <v>24569383803.064999</v>
          </cell>
          <cell r="FTR21">
            <v>24569383803.064999</v>
          </cell>
          <cell r="FTS21">
            <v>24569383803.064999</v>
          </cell>
          <cell r="FTT21">
            <v>24569383803.064999</v>
          </cell>
          <cell r="FTU21">
            <v>24569383803.064999</v>
          </cell>
          <cell r="FTV21">
            <v>24569383803.064999</v>
          </cell>
          <cell r="FTW21">
            <v>24569383803.064999</v>
          </cell>
          <cell r="FTX21">
            <v>24569383803.064999</v>
          </cell>
          <cell r="FTY21">
            <v>24569383803.064999</v>
          </cell>
          <cell r="FTZ21">
            <v>24569383803.064999</v>
          </cell>
          <cell r="FUA21">
            <v>24569383803.064999</v>
          </cell>
          <cell r="FUB21">
            <v>24569383803.064999</v>
          </cell>
          <cell r="FUC21">
            <v>24569383803.064999</v>
          </cell>
          <cell r="FUD21">
            <v>24569383803.064999</v>
          </cell>
          <cell r="FUE21">
            <v>24569383803.064999</v>
          </cell>
          <cell r="FUF21">
            <v>24569383803.064999</v>
          </cell>
          <cell r="FUG21">
            <v>24569383803.064999</v>
          </cell>
          <cell r="FUH21">
            <v>24569383803.064999</v>
          </cell>
          <cell r="FUI21">
            <v>24569383803.064999</v>
          </cell>
          <cell r="FUJ21">
            <v>24569383803.064999</v>
          </cell>
          <cell r="FUK21">
            <v>24569383803.064999</v>
          </cell>
          <cell r="FUL21">
            <v>24569383803.064999</v>
          </cell>
          <cell r="FUM21">
            <v>24569383803.064999</v>
          </cell>
          <cell r="FUN21">
            <v>24569383803.064999</v>
          </cell>
          <cell r="FUO21">
            <v>24569383803.064999</v>
          </cell>
          <cell r="FUP21">
            <v>24569383803.064999</v>
          </cell>
          <cell r="FUQ21">
            <v>24569383803.064999</v>
          </cell>
          <cell r="FUR21">
            <v>24569383803.064999</v>
          </cell>
          <cell r="FUS21">
            <v>24569383803.064999</v>
          </cell>
          <cell r="FUT21">
            <v>24569383803.064999</v>
          </cell>
          <cell r="FUU21">
            <v>24569383803.064999</v>
          </cell>
          <cell r="FUV21">
            <v>24569383803.064999</v>
          </cell>
          <cell r="FUW21">
            <v>24569383803.064999</v>
          </cell>
          <cell r="FUX21">
            <v>24569383803.064999</v>
          </cell>
          <cell r="FUY21">
            <v>24569383803.064999</v>
          </cell>
          <cell r="FUZ21">
            <v>24569383803.064999</v>
          </cell>
          <cell r="FVA21">
            <v>24569383803.064999</v>
          </cell>
          <cell r="FVB21">
            <v>24569383803.064999</v>
          </cell>
          <cell r="FVC21">
            <v>24569383803.064999</v>
          </cell>
          <cell r="FVD21">
            <v>24569383803.064999</v>
          </cell>
          <cell r="FVE21">
            <v>24569383803.064999</v>
          </cell>
          <cell r="FVF21">
            <v>24569383803.064999</v>
          </cell>
          <cell r="FVG21">
            <v>24569383803.064999</v>
          </cell>
          <cell r="FVH21">
            <v>24569383803.064999</v>
          </cell>
          <cell r="FVI21">
            <v>24569383803.064999</v>
          </cell>
          <cell r="FVJ21">
            <v>24569383803.064999</v>
          </cell>
          <cell r="FVK21">
            <v>24569383803.064999</v>
          </cell>
          <cell r="FVL21">
            <v>24569383803.064999</v>
          </cell>
          <cell r="FVM21">
            <v>24569383803.064999</v>
          </cell>
          <cell r="FVN21">
            <v>24569383803.064999</v>
          </cell>
          <cell r="FVO21">
            <v>24569383803.064999</v>
          </cell>
          <cell r="FVP21">
            <v>24569383803.064999</v>
          </cell>
          <cell r="FVQ21">
            <v>24569383803.064999</v>
          </cell>
          <cell r="FVR21">
            <v>24569383803.064999</v>
          </cell>
          <cell r="FVS21">
            <v>24569383803.064999</v>
          </cell>
          <cell r="FVT21">
            <v>24569383803.064999</v>
          </cell>
          <cell r="FVU21">
            <v>24569383803.064999</v>
          </cell>
          <cell r="FVV21">
            <v>24569383803.064999</v>
          </cell>
          <cell r="FVW21">
            <v>24569383803.064999</v>
          </cell>
          <cell r="FVX21">
            <v>24569383803.064999</v>
          </cell>
          <cell r="FVY21">
            <v>24569383803.064999</v>
          </cell>
          <cell r="FVZ21">
            <v>24569383803.064999</v>
          </cell>
          <cell r="FWA21">
            <v>24569383803.064999</v>
          </cell>
          <cell r="FWB21">
            <v>24569383803.064999</v>
          </cell>
          <cell r="FWC21">
            <v>24569383803.064999</v>
          </cell>
          <cell r="FWD21">
            <v>24569383803.064999</v>
          </cell>
          <cell r="FWE21">
            <v>24569383803.064999</v>
          </cell>
          <cell r="FWF21">
            <v>24569383803.064999</v>
          </cell>
          <cell r="FWG21">
            <v>24569383803.064999</v>
          </cell>
          <cell r="FWH21">
            <v>24569383803.064999</v>
          </cell>
          <cell r="FWI21">
            <v>24569383803.064999</v>
          </cell>
          <cell r="FWJ21">
            <v>24569383803.064999</v>
          </cell>
          <cell r="FWK21">
            <v>24569383803.064999</v>
          </cell>
          <cell r="FWL21">
            <v>24569383803.064999</v>
          </cell>
          <cell r="FWM21">
            <v>24569383803.064999</v>
          </cell>
          <cell r="FWN21">
            <v>24569383803.064999</v>
          </cell>
          <cell r="FWO21">
            <v>24569383803.064999</v>
          </cell>
          <cell r="FWP21">
            <v>24569383803.064999</v>
          </cell>
          <cell r="FWQ21">
            <v>24569383803.064999</v>
          </cell>
          <cell r="FWR21">
            <v>24569383803.064999</v>
          </cell>
          <cell r="FWS21">
            <v>24569383803.064999</v>
          </cell>
          <cell r="FWT21">
            <v>24569383803.064999</v>
          </cell>
          <cell r="FWU21">
            <v>24569383803.064999</v>
          </cell>
          <cell r="FWV21">
            <v>24569383803.064999</v>
          </cell>
          <cell r="FWW21">
            <v>24569383803.064999</v>
          </cell>
          <cell r="FWX21">
            <v>24569383803.064999</v>
          </cell>
          <cell r="FWY21">
            <v>24569383803.064999</v>
          </cell>
          <cell r="FWZ21">
            <v>24569383803.064999</v>
          </cell>
          <cell r="FXA21">
            <v>24569383803.064999</v>
          </cell>
          <cell r="FXB21">
            <v>24569383803.064999</v>
          </cell>
          <cell r="FXC21">
            <v>25172313466.943901</v>
          </cell>
          <cell r="FXD21">
            <v>25172313466.943901</v>
          </cell>
          <cell r="FXE21">
            <v>25172313466.943901</v>
          </cell>
          <cell r="FXF21">
            <v>25172313466.943901</v>
          </cell>
          <cell r="FXG21">
            <v>25172313466.943901</v>
          </cell>
          <cell r="FXH21">
            <v>25172313466.943901</v>
          </cell>
          <cell r="FXI21">
            <v>25172313466.943901</v>
          </cell>
          <cell r="FXJ21">
            <v>25172313466.943901</v>
          </cell>
          <cell r="FXK21">
            <v>25172313466.943901</v>
          </cell>
          <cell r="FXL21">
            <v>25172313466.943901</v>
          </cell>
          <cell r="FXM21">
            <v>25172313466.943901</v>
          </cell>
          <cell r="FXN21">
            <v>25172313466.943901</v>
          </cell>
          <cell r="FXO21">
            <v>25172313466.943901</v>
          </cell>
          <cell r="FXP21">
            <v>25172313466.943901</v>
          </cell>
          <cell r="FXQ21">
            <v>25172313466.943901</v>
          </cell>
          <cell r="FXR21">
            <v>25172313466.943901</v>
          </cell>
          <cell r="FXS21">
            <v>25172313466.943901</v>
          </cell>
          <cell r="FXT21">
            <v>25172313466.943901</v>
          </cell>
          <cell r="FXU21">
            <v>25172313466.943901</v>
          </cell>
          <cell r="FXV21">
            <v>25172313466.943901</v>
          </cell>
          <cell r="FXW21">
            <v>25172313466.943901</v>
          </cell>
          <cell r="FXX21">
            <v>25172313466.943901</v>
          </cell>
          <cell r="FXY21">
            <v>25172313466.943901</v>
          </cell>
          <cell r="FXZ21">
            <v>25172313466.943901</v>
          </cell>
          <cell r="FYA21">
            <v>25172313466.943901</v>
          </cell>
          <cell r="FYB21">
            <v>25172313466.943901</v>
          </cell>
          <cell r="FYC21">
            <v>25172313466.943901</v>
          </cell>
          <cell r="FYD21">
            <v>25172313466.943901</v>
          </cell>
          <cell r="FYE21">
            <v>25172313466.943901</v>
          </cell>
          <cell r="FYF21">
            <v>25172313466.943901</v>
          </cell>
          <cell r="FYG21">
            <v>25172313466.943901</v>
          </cell>
          <cell r="FYH21">
            <v>25172313466.943901</v>
          </cell>
          <cell r="FYI21">
            <v>25172313466.943901</v>
          </cell>
          <cell r="FYJ21">
            <v>25172313466.943901</v>
          </cell>
          <cell r="FYK21">
            <v>25172313466.943901</v>
          </cell>
          <cell r="FYL21">
            <v>25172313466.943901</v>
          </cell>
          <cell r="FYM21">
            <v>25172313466.943901</v>
          </cell>
          <cell r="FYN21">
            <v>25172313466.943901</v>
          </cell>
          <cell r="FYO21">
            <v>25172313466.943901</v>
          </cell>
          <cell r="FYP21">
            <v>25172313466.943901</v>
          </cell>
          <cell r="FYQ21">
            <v>25172313466.943901</v>
          </cell>
          <cell r="FYR21">
            <v>25172313466.943901</v>
          </cell>
          <cell r="FYS21">
            <v>25172313466.943901</v>
          </cell>
          <cell r="FYT21">
            <v>25172313466.943901</v>
          </cell>
          <cell r="FYU21">
            <v>25172313466.943901</v>
          </cell>
          <cell r="FYV21">
            <v>25172313466.943901</v>
          </cell>
          <cell r="FYW21">
            <v>25172313466.943901</v>
          </cell>
          <cell r="FYX21">
            <v>25172313466.943901</v>
          </cell>
          <cell r="FYY21">
            <v>25172313466.943901</v>
          </cell>
          <cell r="FYZ21">
            <v>25172313466.943901</v>
          </cell>
          <cell r="FZA21">
            <v>25172313466.943901</v>
          </cell>
          <cell r="FZB21">
            <v>25172313466.943901</v>
          </cell>
          <cell r="FZC21">
            <v>25172313466.943901</v>
          </cell>
          <cell r="FZD21">
            <v>25172313466.943901</v>
          </cell>
          <cell r="FZE21">
            <v>25172313466.943901</v>
          </cell>
          <cell r="FZF21">
            <v>25172313466.943901</v>
          </cell>
          <cell r="FZG21">
            <v>25172313466.943901</v>
          </cell>
          <cell r="FZH21">
            <v>25172313466.943901</v>
          </cell>
          <cell r="FZI21">
            <v>25172313466.943901</v>
          </cell>
          <cell r="FZJ21">
            <v>25172313466.943901</v>
          </cell>
          <cell r="FZK21">
            <v>25172313466.943901</v>
          </cell>
          <cell r="FZL21">
            <v>25172313466.943901</v>
          </cell>
          <cell r="FZM21">
            <v>25172313466.943901</v>
          </cell>
          <cell r="FZN21">
            <v>25172313466.943901</v>
          </cell>
          <cell r="FZO21">
            <v>25172313466.943901</v>
          </cell>
          <cell r="FZP21">
            <v>25172313466.943901</v>
          </cell>
          <cell r="FZQ21">
            <v>25172313466.943901</v>
          </cell>
          <cell r="FZR21">
            <v>25172313466.943901</v>
          </cell>
          <cell r="FZS21">
            <v>25172313466.943901</v>
          </cell>
          <cell r="FZT21">
            <v>25172313466.943901</v>
          </cell>
          <cell r="FZU21">
            <v>25172313466.943901</v>
          </cell>
          <cell r="FZV21">
            <v>25172313466.943901</v>
          </cell>
          <cell r="FZW21">
            <v>25172313466.943901</v>
          </cell>
          <cell r="FZX21">
            <v>25172313466.943901</v>
          </cell>
          <cell r="FZY21">
            <v>25172313466.943901</v>
          </cell>
          <cell r="FZZ21">
            <v>25172313466.943901</v>
          </cell>
          <cell r="GAA21">
            <v>25172313466.943901</v>
          </cell>
          <cell r="GAB21">
            <v>25172313466.943901</v>
          </cell>
          <cell r="GAC21">
            <v>25172313466.943901</v>
          </cell>
          <cell r="GAD21">
            <v>25172313466.943901</v>
          </cell>
          <cell r="GAE21">
            <v>25172313466.943901</v>
          </cell>
          <cell r="GAF21">
            <v>25172313466.943901</v>
          </cell>
          <cell r="GAG21">
            <v>25172313466.943901</v>
          </cell>
          <cell r="GAH21">
            <v>25172313466.943901</v>
          </cell>
          <cell r="GAI21">
            <v>25172313466.943901</v>
          </cell>
          <cell r="GAJ21">
            <v>25172313466.943901</v>
          </cell>
          <cell r="GAK21">
            <v>25172313466.943901</v>
          </cell>
          <cell r="GAL21">
            <v>25172313466.943901</v>
          </cell>
          <cell r="GAM21">
            <v>25172313466.943901</v>
          </cell>
          <cell r="GAN21">
            <v>25172313466.943901</v>
          </cell>
          <cell r="GAO21">
            <v>25172313466.943901</v>
          </cell>
          <cell r="GAP21">
            <v>25172313466.943901</v>
          </cell>
          <cell r="GAQ21">
            <v>25172313466.943901</v>
          </cell>
          <cell r="GAR21">
            <v>25172313466.943901</v>
          </cell>
          <cell r="GAS21">
            <v>25172313466.943901</v>
          </cell>
          <cell r="GAT21">
            <v>25172313466.943901</v>
          </cell>
          <cell r="GAU21">
            <v>25172313466.943901</v>
          </cell>
          <cell r="GAV21">
            <v>25172313466.943901</v>
          </cell>
          <cell r="GAW21">
            <v>25172313466.943901</v>
          </cell>
          <cell r="GAX21">
            <v>25172313466.943901</v>
          </cell>
          <cell r="GAY21">
            <v>25172313466.943901</v>
          </cell>
          <cell r="GAZ21">
            <v>25172313466.943901</v>
          </cell>
          <cell r="GBA21">
            <v>25172313466.943901</v>
          </cell>
          <cell r="GBB21">
            <v>25172313466.943901</v>
          </cell>
          <cell r="GBC21">
            <v>25172313466.943901</v>
          </cell>
          <cell r="GBD21">
            <v>25172313466.943901</v>
          </cell>
          <cell r="GBE21">
            <v>25172313466.943901</v>
          </cell>
          <cell r="GBF21">
            <v>25172313466.943901</v>
          </cell>
          <cell r="GBG21">
            <v>25172313466.943901</v>
          </cell>
          <cell r="GBH21">
            <v>25172313466.943901</v>
          </cell>
          <cell r="GBI21">
            <v>25172313466.943901</v>
          </cell>
          <cell r="GBJ21">
            <v>25172313466.943901</v>
          </cell>
          <cell r="GBK21">
            <v>25172313466.943901</v>
          </cell>
          <cell r="GBL21">
            <v>25172313466.943901</v>
          </cell>
          <cell r="GBM21">
            <v>25172313466.943901</v>
          </cell>
          <cell r="GBN21">
            <v>25172313466.943901</v>
          </cell>
          <cell r="GBO21">
            <v>25172313466.943901</v>
          </cell>
          <cell r="GBP21">
            <v>25172313466.943901</v>
          </cell>
          <cell r="GBQ21">
            <v>25172313466.943901</v>
          </cell>
          <cell r="GBR21">
            <v>25172313466.943901</v>
          </cell>
          <cell r="GBS21">
            <v>25172313466.943901</v>
          </cell>
          <cell r="GBT21">
            <v>25172313466.943901</v>
          </cell>
          <cell r="GBU21">
            <v>25172313466.943901</v>
          </cell>
          <cell r="GBV21">
            <v>25172313466.943901</v>
          </cell>
          <cell r="GBW21">
            <v>25172313466.943901</v>
          </cell>
          <cell r="GBX21">
            <v>25172313466.943901</v>
          </cell>
          <cell r="GBY21">
            <v>25172313466.943901</v>
          </cell>
          <cell r="GBZ21">
            <v>25172313466.943901</v>
          </cell>
          <cell r="GCA21">
            <v>25172313466.943901</v>
          </cell>
          <cell r="GCB21">
            <v>25172313466.943901</v>
          </cell>
          <cell r="GCC21">
            <v>25172313466.943901</v>
          </cell>
          <cell r="GCD21">
            <v>25172313466.943901</v>
          </cell>
          <cell r="GCE21">
            <v>25172313466.943901</v>
          </cell>
          <cell r="GCF21">
            <v>25172313466.943901</v>
          </cell>
          <cell r="GCG21">
            <v>25172313466.943901</v>
          </cell>
          <cell r="GCH21">
            <v>25172313466.943901</v>
          </cell>
          <cell r="GCI21">
            <v>25172313466.943901</v>
          </cell>
          <cell r="GCJ21">
            <v>25172313466.943901</v>
          </cell>
          <cell r="GCK21">
            <v>25172313466.943901</v>
          </cell>
          <cell r="GCL21">
            <v>25172313466.943901</v>
          </cell>
          <cell r="GCM21">
            <v>25172313466.943901</v>
          </cell>
          <cell r="GCN21">
            <v>25172313466.943901</v>
          </cell>
          <cell r="GCO21">
            <v>25172313466.943901</v>
          </cell>
          <cell r="GCP21">
            <v>25172313466.943901</v>
          </cell>
          <cell r="GCQ21">
            <v>25172313466.943901</v>
          </cell>
          <cell r="GCR21">
            <v>25172313466.943901</v>
          </cell>
          <cell r="GCS21">
            <v>25172313466.943901</v>
          </cell>
          <cell r="GCT21">
            <v>25172313466.943901</v>
          </cell>
          <cell r="GCU21">
            <v>25172313466.943901</v>
          </cell>
          <cell r="GCV21">
            <v>25172313466.943901</v>
          </cell>
          <cell r="GCW21">
            <v>25172313466.943901</v>
          </cell>
          <cell r="GCX21">
            <v>25172313466.943901</v>
          </cell>
          <cell r="GCY21">
            <v>25172313466.943901</v>
          </cell>
          <cell r="GCZ21">
            <v>25172313466.943901</v>
          </cell>
          <cell r="GDA21">
            <v>25172313466.943901</v>
          </cell>
          <cell r="GDB21">
            <v>25172313466.943901</v>
          </cell>
          <cell r="GDC21">
            <v>25172313466.943901</v>
          </cell>
          <cell r="GDD21">
            <v>25172313466.943901</v>
          </cell>
          <cell r="GDE21">
            <v>25172313466.943901</v>
          </cell>
          <cell r="GDF21">
            <v>25172313466.943901</v>
          </cell>
          <cell r="GDG21">
            <v>25172313466.943901</v>
          </cell>
          <cell r="GDH21">
            <v>25172313466.943901</v>
          </cell>
          <cell r="GDI21">
            <v>25172313466.943901</v>
          </cell>
          <cell r="GDJ21">
            <v>25172313466.943901</v>
          </cell>
          <cell r="GDK21">
            <v>25172313466.943901</v>
          </cell>
          <cell r="GDL21">
            <v>25172313466.943901</v>
          </cell>
          <cell r="GDM21">
            <v>25172313466.943901</v>
          </cell>
          <cell r="GDN21">
            <v>25172313466.943901</v>
          </cell>
          <cell r="GDO21">
            <v>25172313466.943901</v>
          </cell>
          <cell r="GDP21">
            <v>25172313466.943901</v>
          </cell>
          <cell r="GDQ21">
            <v>25172313466.943901</v>
          </cell>
          <cell r="GDR21">
            <v>25172313466.943901</v>
          </cell>
          <cell r="GDS21">
            <v>25172313466.943901</v>
          </cell>
          <cell r="GDT21">
            <v>25172313466.943901</v>
          </cell>
          <cell r="GDU21">
            <v>25172313466.943901</v>
          </cell>
          <cell r="GDV21">
            <v>25172313466.943901</v>
          </cell>
          <cell r="GDW21">
            <v>25172313466.943901</v>
          </cell>
          <cell r="GDX21">
            <v>25172313466.943901</v>
          </cell>
          <cell r="GDY21">
            <v>25172313466.943901</v>
          </cell>
          <cell r="GDZ21">
            <v>25172313466.943901</v>
          </cell>
          <cell r="GEA21">
            <v>1297201270796.8799</v>
          </cell>
          <cell r="GEB21">
            <v>1297201270796.8799</v>
          </cell>
          <cell r="GEC21">
            <v>1297201270796.8799</v>
          </cell>
          <cell r="GED21">
            <v>1297201270796.8799</v>
          </cell>
          <cell r="GEE21">
            <v>1297201270796.8799</v>
          </cell>
          <cell r="GEF21">
            <v>1297201270796.8799</v>
          </cell>
          <cell r="GEG21">
            <v>1297201270796.8799</v>
          </cell>
          <cell r="GEH21">
            <v>1297201270796.8799</v>
          </cell>
          <cell r="GEI21">
            <v>1297201270796.8799</v>
          </cell>
          <cell r="GEJ21">
            <v>1297201270796.8799</v>
          </cell>
          <cell r="GEK21">
            <v>1297201270796.8799</v>
          </cell>
          <cell r="GEL21">
            <v>1297201270796.8799</v>
          </cell>
          <cell r="GEM21">
            <v>1297201270796.8799</v>
          </cell>
          <cell r="GEN21">
            <v>1297201270796.8799</v>
          </cell>
          <cell r="GEO21">
            <v>1297201270796.8799</v>
          </cell>
          <cell r="GEP21">
            <v>1297201270796.8799</v>
          </cell>
          <cell r="GEQ21">
            <v>1297201270796.8799</v>
          </cell>
          <cell r="GER21">
            <v>1297201270796.8799</v>
          </cell>
          <cell r="GES21">
            <v>1297201270796.8799</v>
          </cell>
          <cell r="GET21">
            <v>1297201270796.8799</v>
          </cell>
          <cell r="GEU21">
            <v>1297201270796.8799</v>
          </cell>
          <cell r="GEV21">
            <v>1297201270796.8799</v>
          </cell>
          <cell r="GEW21">
            <v>1297201270796.8799</v>
          </cell>
          <cell r="GEX21">
            <v>1297201270796.8799</v>
          </cell>
          <cell r="GEY21">
            <v>1297201270796.8799</v>
          </cell>
          <cell r="GEZ21">
            <v>1297201270796.8799</v>
          </cell>
          <cell r="GFA21">
            <v>1297201270796.8799</v>
          </cell>
          <cell r="GFB21">
            <v>1297201270796.8799</v>
          </cell>
          <cell r="GFC21">
            <v>1297201270796.8799</v>
          </cell>
          <cell r="GFD21">
            <v>1297201270796.8799</v>
          </cell>
          <cell r="GFE21">
            <v>1297201270796.8799</v>
          </cell>
          <cell r="GFF21">
            <v>1297201270796.8799</v>
          </cell>
          <cell r="GFG21">
            <v>1297201270796.8799</v>
          </cell>
          <cell r="GFH21">
            <v>1297201270796.8799</v>
          </cell>
          <cell r="GFI21">
            <v>1297201270796.8799</v>
          </cell>
          <cell r="GFJ21">
            <v>1297201270796.8799</v>
          </cell>
          <cell r="GFK21">
            <v>1297201270796.8799</v>
          </cell>
          <cell r="GFL21">
            <v>1297201270796.8799</v>
          </cell>
          <cell r="GFM21">
            <v>1297201270796.8799</v>
          </cell>
          <cell r="GFN21">
            <v>1297201270796.8799</v>
          </cell>
          <cell r="GFO21">
            <v>1297201270796.8799</v>
          </cell>
          <cell r="GFP21">
            <v>1297201270796.8799</v>
          </cell>
          <cell r="GFQ21">
            <v>1297201270796.8799</v>
          </cell>
          <cell r="GFR21">
            <v>1297201270796.8799</v>
          </cell>
          <cell r="GFS21">
            <v>1297201270796.8799</v>
          </cell>
          <cell r="GFT21">
            <v>1297201270796.8799</v>
          </cell>
          <cell r="GFU21">
            <v>1297201270796.8799</v>
          </cell>
          <cell r="GFV21">
            <v>1297201270796.8799</v>
          </cell>
          <cell r="GFW21">
            <v>1297201270796.8799</v>
          </cell>
          <cell r="GFX21">
            <v>1297201270796.8799</v>
          </cell>
          <cell r="GFY21">
            <v>1297201270796.8799</v>
          </cell>
          <cell r="GFZ21">
            <v>1297201270796.8799</v>
          </cell>
          <cell r="GGA21">
            <v>1297201270796.8799</v>
          </cell>
          <cell r="GGB21">
            <v>1297201270796.8799</v>
          </cell>
          <cell r="GGC21">
            <v>1297201270796.8799</v>
          </cell>
          <cell r="GGD21">
            <v>1297201270796.8799</v>
          </cell>
          <cell r="GGE21">
            <v>1297201270796.8799</v>
          </cell>
          <cell r="GGF21">
            <v>1297201270796.8799</v>
          </cell>
          <cell r="GGG21">
            <v>1297201270796.8799</v>
          </cell>
          <cell r="GGH21">
            <v>1297201270796.8799</v>
          </cell>
          <cell r="GGI21">
            <v>1297201270796.8799</v>
          </cell>
          <cell r="GGJ21">
            <v>1297201270796.8799</v>
          </cell>
          <cell r="GGK21">
            <v>1297201270796.8799</v>
          </cell>
          <cell r="GGL21">
            <v>1297201270796.8799</v>
          </cell>
          <cell r="GGM21">
            <v>1297201270796.8799</v>
          </cell>
          <cell r="GGN21">
            <v>1297201270796.8799</v>
          </cell>
          <cell r="GGO21">
            <v>1297201270796.8799</v>
          </cell>
          <cell r="GGP21">
            <v>1297201270796.8799</v>
          </cell>
          <cell r="GGQ21">
            <v>1297201270796.8799</v>
          </cell>
          <cell r="GGR21">
            <v>1297201270796.8799</v>
          </cell>
          <cell r="GGS21">
            <v>1297201270796.8799</v>
          </cell>
          <cell r="GGT21">
            <v>1297201270796.8799</v>
          </cell>
          <cell r="GGU21">
            <v>1297201270796.8799</v>
          </cell>
          <cell r="GGV21">
            <v>1297201270796.8799</v>
          </cell>
          <cell r="GGW21">
            <v>1297201270796.8799</v>
          </cell>
          <cell r="GGX21">
            <v>1297201270796.8799</v>
          </cell>
          <cell r="GGY21">
            <v>1297201270796.8799</v>
          </cell>
          <cell r="GGZ21">
            <v>1297201270796.8799</v>
          </cell>
          <cell r="GHA21">
            <v>1297201270796.8799</v>
          </cell>
          <cell r="GHB21">
            <v>1297201270796.8799</v>
          </cell>
          <cell r="GHC21">
            <v>1297201270796.8799</v>
          </cell>
          <cell r="GHD21">
            <v>1297201270796.8799</v>
          </cell>
          <cell r="GHE21">
            <v>1297201270796.8799</v>
          </cell>
          <cell r="GHF21">
            <v>1297201270796.8799</v>
          </cell>
          <cell r="GHG21">
            <v>1297201270796.8799</v>
          </cell>
          <cell r="GHH21">
            <v>1297201270796.8799</v>
          </cell>
          <cell r="GHI21">
            <v>1297201270796.8799</v>
          </cell>
          <cell r="GHJ21">
            <v>1297201270796.8799</v>
          </cell>
          <cell r="GHK21">
            <v>1297201270796.8799</v>
          </cell>
          <cell r="GHL21">
            <v>1297201270796.8799</v>
          </cell>
          <cell r="GHM21">
            <v>1297201270796.8799</v>
          </cell>
          <cell r="GHN21">
            <v>1297201270796.8799</v>
          </cell>
          <cell r="GHO21">
            <v>1297201270796.8799</v>
          </cell>
          <cell r="GHP21">
            <v>1297201270796.8799</v>
          </cell>
          <cell r="GHQ21">
            <v>1297201270796.8799</v>
          </cell>
          <cell r="GHR21">
            <v>1297201270796.8799</v>
          </cell>
          <cell r="GHS21">
            <v>1297201270796.8799</v>
          </cell>
          <cell r="GHT21">
            <v>1297201270796.8799</v>
          </cell>
          <cell r="GHU21">
            <v>1297201270796.8799</v>
          </cell>
          <cell r="GHV21">
            <v>1297201270796.8799</v>
          </cell>
          <cell r="GHW21">
            <v>1297201270796.8799</v>
          </cell>
          <cell r="GHX21">
            <v>1297201270796.8799</v>
          </cell>
          <cell r="GHY21">
            <v>1297201270796.8799</v>
          </cell>
          <cell r="GHZ21">
            <v>1297201270796.8799</v>
          </cell>
          <cell r="GIA21">
            <v>1297201270796.8799</v>
          </cell>
          <cell r="GIB21">
            <v>1297201270796.8799</v>
          </cell>
          <cell r="GIC21">
            <v>1297201270796.8799</v>
          </cell>
          <cell r="GID21">
            <v>1297201270796.8799</v>
          </cell>
          <cell r="GIE21">
            <v>1297201270796.8799</v>
          </cell>
          <cell r="GIF21">
            <v>1297201270796.8799</v>
          </cell>
          <cell r="GIG21">
            <v>1297201270796.8799</v>
          </cell>
          <cell r="GIH21">
            <v>1297201270796.8799</v>
          </cell>
          <cell r="GII21">
            <v>1297201270796.8799</v>
          </cell>
          <cell r="GIJ21">
            <v>1297201270796.8799</v>
          </cell>
          <cell r="GIK21">
            <v>1297201270796.8799</v>
          </cell>
          <cell r="GIL21">
            <v>1297201270796.8799</v>
          </cell>
          <cell r="GIM21">
            <v>1297201270796.8799</v>
          </cell>
          <cell r="GIN21">
            <v>1297201270796.8799</v>
          </cell>
          <cell r="GIO21">
            <v>1297201270796.8799</v>
          </cell>
          <cell r="GIP21">
            <v>1297201270796.8799</v>
          </cell>
          <cell r="GIQ21">
            <v>1297201270796.8799</v>
          </cell>
          <cell r="GIR21">
            <v>1297201270796.8799</v>
          </cell>
          <cell r="GIS21">
            <v>1297201270796.8799</v>
          </cell>
          <cell r="GIT21">
            <v>1297201270796.8799</v>
          </cell>
          <cell r="GIU21">
            <v>1297201270796.8799</v>
          </cell>
          <cell r="GIV21">
            <v>1297201270796.8799</v>
          </cell>
          <cell r="GIW21">
            <v>1297201270796.8799</v>
          </cell>
          <cell r="GIX21">
            <v>1297201270796.8799</v>
          </cell>
          <cell r="GIY21">
            <v>1297201270796.8799</v>
          </cell>
          <cell r="GIZ21">
            <v>1297201270796.8799</v>
          </cell>
          <cell r="GJA21">
            <v>1297201270796.8799</v>
          </cell>
          <cell r="GJB21">
            <v>1297201270796.8799</v>
          </cell>
          <cell r="GJC21">
            <v>1297201270796.8799</v>
          </cell>
          <cell r="GJD21">
            <v>1297201270796.8799</v>
          </cell>
          <cell r="GJE21">
            <v>1297201270796.8799</v>
          </cell>
          <cell r="GJF21">
            <v>1297201270796.8799</v>
          </cell>
          <cell r="GJG21">
            <v>1297201270796.8799</v>
          </cell>
          <cell r="GJH21">
            <v>1297201270796.8799</v>
          </cell>
          <cell r="GJI21">
            <v>1297201270796.8799</v>
          </cell>
          <cell r="GJJ21">
            <v>1297201270796.8799</v>
          </cell>
          <cell r="GJK21">
            <v>1297201270796.8799</v>
          </cell>
          <cell r="GJL21">
            <v>1297201270796.8799</v>
          </cell>
          <cell r="GJM21">
            <v>1297201270796.8799</v>
          </cell>
          <cell r="GJN21">
            <v>1297201270796.8799</v>
          </cell>
          <cell r="GJO21">
            <v>1297201270796.8799</v>
          </cell>
          <cell r="GJP21">
            <v>1297201270796.8799</v>
          </cell>
          <cell r="GJQ21">
            <v>1297201270796.8799</v>
          </cell>
          <cell r="GJR21">
            <v>1297201270796.8799</v>
          </cell>
          <cell r="GJS21">
            <v>1297201270796.8799</v>
          </cell>
          <cell r="GJT21">
            <v>1297201270796.8799</v>
          </cell>
          <cell r="GJU21">
            <v>1297201270796.8799</v>
          </cell>
          <cell r="GJV21">
            <v>1297201270796.8799</v>
          </cell>
          <cell r="GJW21">
            <v>1297201270796.8799</v>
          </cell>
          <cell r="GJX21">
            <v>1297201270796.8799</v>
          </cell>
          <cell r="GJY21">
            <v>1297201270796.8799</v>
          </cell>
          <cell r="GJZ21">
            <v>1297201270796.8799</v>
          </cell>
          <cell r="GKA21">
            <v>1297201270796.8799</v>
          </cell>
          <cell r="GKB21">
            <v>1297201270796.8799</v>
          </cell>
          <cell r="GKC21">
            <v>1297201270796.8799</v>
          </cell>
          <cell r="GKD21">
            <v>1297201270796.8799</v>
          </cell>
          <cell r="GKE21">
            <v>1297201270796.8799</v>
          </cell>
          <cell r="GKF21">
            <v>1297201270796.8799</v>
          </cell>
          <cell r="GKG21">
            <v>1297201270796.8799</v>
          </cell>
          <cell r="GKH21">
            <v>1297201270796.8799</v>
          </cell>
          <cell r="GKI21">
            <v>1297201270796.8799</v>
          </cell>
          <cell r="GKJ21">
            <v>1297201270796.8799</v>
          </cell>
          <cell r="GKK21">
            <v>1297201270796.8799</v>
          </cell>
          <cell r="GKL21">
            <v>1297201270796.8799</v>
          </cell>
          <cell r="GKM21">
            <v>1297201270796.8799</v>
          </cell>
          <cell r="GKN21">
            <v>1297201270796.8799</v>
          </cell>
          <cell r="GKO21">
            <v>1297201270796.8799</v>
          </cell>
          <cell r="GKP21">
            <v>1297201270796.8799</v>
          </cell>
          <cell r="GKQ21">
            <v>1297201270796.8799</v>
          </cell>
          <cell r="GKR21">
            <v>1297201270796.8799</v>
          </cell>
          <cell r="GKS21">
            <v>1297201270796.8799</v>
          </cell>
          <cell r="GKT21">
            <v>1297201270796.8799</v>
          </cell>
          <cell r="GKU21">
            <v>1297201270796.8799</v>
          </cell>
          <cell r="GKV21">
            <v>1297201270796.8799</v>
          </cell>
          <cell r="GKW21">
            <v>1297201270796.8799</v>
          </cell>
          <cell r="GKX21">
            <v>1297201270796.8799</v>
          </cell>
          <cell r="GKY21">
            <v>1310838077848.6201</v>
          </cell>
          <cell r="GKZ21">
            <v>1310838077848.6201</v>
          </cell>
          <cell r="GLA21">
            <v>1310838077848.6201</v>
          </cell>
          <cell r="GLB21">
            <v>1310838077848.6201</v>
          </cell>
          <cell r="GLC21">
            <v>1310838077848.6201</v>
          </cell>
          <cell r="GLD21">
            <v>1310838077848.6201</v>
          </cell>
          <cell r="GLE21">
            <v>1310838077848.6201</v>
          </cell>
          <cell r="GLF21">
            <v>1310838077848.6201</v>
          </cell>
          <cell r="GLG21">
            <v>1310838077848.6201</v>
          </cell>
          <cell r="GLH21">
            <v>1310838077848.6201</v>
          </cell>
          <cell r="GLI21">
            <v>1310838077848.6201</v>
          </cell>
          <cell r="GLJ21">
            <v>1310838077848.6201</v>
          </cell>
          <cell r="GLK21">
            <v>1310838077848.6201</v>
          </cell>
          <cell r="GLL21">
            <v>1310838077848.6201</v>
          </cell>
          <cell r="GLM21">
            <v>1310838077848.6201</v>
          </cell>
          <cell r="GLN21">
            <v>1310838077848.6201</v>
          </cell>
          <cell r="GLO21">
            <v>1310838077848.6201</v>
          </cell>
          <cell r="GLP21">
            <v>1310838077848.6201</v>
          </cell>
          <cell r="GLQ21">
            <v>1310838077848.6201</v>
          </cell>
          <cell r="GLR21">
            <v>1310838077848.6201</v>
          </cell>
          <cell r="GLS21">
            <v>1310838077848.6201</v>
          </cell>
          <cell r="GLT21">
            <v>1310838077848.6201</v>
          </cell>
          <cell r="GLU21">
            <v>1310838077848.6201</v>
          </cell>
          <cell r="GLV21">
            <v>1310838077848.6201</v>
          </cell>
          <cell r="GLW21">
            <v>1310838077848.6201</v>
          </cell>
          <cell r="GLX21">
            <v>1310838077848.6201</v>
          </cell>
          <cell r="GLY21">
            <v>1310838077848.6201</v>
          </cell>
          <cell r="GLZ21">
            <v>1310838077848.6201</v>
          </cell>
          <cell r="GMA21">
            <v>1310838077848.6201</v>
          </cell>
          <cell r="GMB21">
            <v>1310838077848.6201</v>
          </cell>
          <cell r="GMC21">
            <v>1310838077848.6201</v>
          </cell>
          <cell r="GMD21">
            <v>1310838077848.6201</v>
          </cell>
          <cell r="GME21">
            <v>1310838077848.6201</v>
          </cell>
          <cell r="GMF21">
            <v>1310838077848.6201</v>
          </cell>
          <cell r="GMG21">
            <v>1310838077848.6201</v>
          </cell>
          <cell r="GMH21">
            <v>1310838077848.6201</v>
          </cell>
          <cell r="GMI21">
            <v>1310838077848.6201</v>
          </cell>
          <cell r="GMJ21">
            <v>1310838077848.6201</v>
          </cell>
          <cell r="GMK21">
            <v>1310838077848.6201</v>
          </cell>
          <cell r="GML21">
            <v>1310838077848.6201</v>
          </cell>
          <cell r="GMM21">
            <v>1310838077848.6201</v>
          </cell>
          <cell r="GMN21">
            <v>1310838077848.6201</v>
          </cell>
          <cell r="GMO21">
            <v>1310838077848.6201</v>
          </cell>
          <cell r="GMP21">
            <v>1310838077848.6201</v>
          </cell>
          <cell r="GMQ21">
            <v>1310838077848.6201</v>
          </cell>
          <cell r="GMR21">
            <v>1310838077848.6201</v>
          </cell>
          <cell r="GMS21">
            <v>1310838077848.6201</v>
          </cell>
          <cell r="GMT21">
            <v>1310838077848.6201</v>
          </cell>
          <cell r="GMU21">
            <v>1310838077848.6201</v>
          </cell>
          <cell r="GMV21">
            <v>1310838077848.6201</v>
          </cell>
          <cell r="GMW21">
            <v>1310838077848.6201</v>
          </cell>
          <cell r="GMX21">
            <v>1310838077848.6201</v>
          </cell>
          <cell r="GMY21">
            <v>1310838077848.6201</v>
          </cell>
          <cell r="GMZ21">
            <v>1310838077848.6201</v>
          </cell>
          <cell r="GNA21">
            <v>1310838077848.6201</v>
          </cell>
          <cell r="GNB21">
            <v>1310838077848.6201</v>
          </cell>
          <cell r="GNC21">
            <v>1310838077848.6201</v>
          </cell>
          <cell r="GND21">
            <v>1310838077848.6201</v>
          </cell>
          <cell r="GNE21">
            <v>1310838077848.6201</v>
          </cell>
          <cell r="GNF21">
            <v>1310838077848.6201</v>
          </cell>
          <cell r="GNG21">
            <v>1310838077848.6201</v>
          </cell>
          <cell r="GNH21">
            <v>1310838077848.6201</v>
          </cell>
          <cell r="GNI21">
            <v>1310838077848.6201</v>
          </cell>
          <cell r="GNJ21">
            <v>1310838077848.6201</v>
          </cell>
          <cell r="GNK21">
            <v>1310838077848.6201</v>
          </cell>
          <cell r="GNL21">
            <v>1310838077848.6201</v>
          </cell>
          <cell r="GNM21">
            <v>1310838077848.6201</v>
          </cell>
          <cell r="GNN21">
            <v>1310838077848.6201</v>
          </cell>
          <cell r="GNO21">
            <v>1310838077848.6201</v>
          </cell>
          <cell r="GNP21">
            <v>1310838077848.6201</v>
          </cell>
          <cell r="GNQ21">
            <v>1310838077848.6201</v>
          </cell>
          <cell r="GNR21">
            <v>1310838077848.6201</v>
          </cell>
          <cell r="GNS21">
            <v>1310838077848.6201</v>
          </cell>
          <cell r="GNT21">
            <v>1310838077848.6201</v>
          </cell>
          <cell r="GNU21">
            <v>1310838077848.6201</v>
          </cell>
          <cell r="GNV21">
            <v>1310838077848.6201</v>
          </cell>
          <cell r="GNW21">
            <v>1310838077848.6201</v>
          </cell>
          <cell r="GNX21">
            <v>1310838077848.6201</v>
          </cell>
          <cell r="GNY21">
            <v>1310838077848.6201</v>
          </cell>
          <cell r="GNZ21">
            <v>1310838077848.6201</v>
          </cell>
          <cell r="GOA21">
            <v>1310838077848.6201</v>
          </cell>
          <cell r="GOB21">
            <v>1310838077848.6201</v>
          </cell>
          <cell r="GOC21">
            <v>1310838077848.6201</v>
          </cell>
          <cell r="GOD21">
            <v>1310838077848.6201</v>
          </cell>
          <cell r="GOE21">
            <v>1310838077848.6201</v>
          </cell>
          <cell r="GOF21">
            <v>1310838077848.6201</v>
          </cell>
          <cell r="GOG21">
            <v>1310838077848.6201</v>
          </cell>
          <cell r="GOH21">
            <v>1310838077848.6201</v>
          </cell>
          <cell r="GOI21">
            <v>1310838077848.6201</v>
          </cell>
          <cell r="GOJ21">
            <v>1310838077848.6201</v>
          </cell>
          <cell r="GOK21">
            <v>1310838077848.6201</v>
          </cell>
          <cell r="GOL21">
            <v>1310838077848.6201</v>
          </cell>
          <cell r="GOM21">
            <v>1310838077848.6201</v>
          </cell>
          <cell r="GON21">
            <v>1310838077848.6201</v>
          </cell>
          <cell r="GOO21">
            <v>1310838077848.6201</v>
          </cell>
          <cell r="GOP21">
            <v>1310838077848.6201</v>
          </cell>
          <cell r="GOQ21">
            <v>1310838077848.6201</v>
          </cell>
          <cell r="GOR21">
            <v>1310838077848.6201</v>
          </cell>
          <cell r="GOS21">
            <v>1310838077848.6201</v>
          </cell>
          <cell r="GOT21">
            <v>1310838077848.6201</v>
          </cell>
          <cell r="GOU21">
            <v>1310838077848.6201</v>
          </cell>
          <cell r="GOV21">
            <v>1310838077848.6201</v>
          </cell>
          <cell r="GOW21">
            <v>1310838077848.6201</v>
          </cell>
          <cell r="GOX21">
            <v>1310838077848.6201</v>
          </cell>
          <cell r="GOY21">
            <v>1310838077848.6201</v>
          </cell>
          <cell r="GOZ21">
            <v>1310838077848.6201</v>
          </cell>
          <cell r="GPA21">
            <v>1310838077848.6201</v>
          </cell>
          <cell r="GPB21">
            <v>1310838077848.6201</v>
          </cell>
          <cell r="GPC21">
            <v>1310838077848.6201</v>
          </cell>
          <cell r="GPD21">
            <v>1310838077848.6201</v>
          </cell>
          <cell r="GPE21">
            <v>1310838077848.6201</v>
          </cell>
          <cell r="GPF21">
            <v>1310838077848.6201</v>
          </cell>
          <cell r="GPG21">
            <v>1310838077848.6201</v>
          </cell>
          <cell r="GPH21">
            <v>1310838077848.6201</v>
          </cell>
          <cell r="GPI21">
            <v>1310838077848.6201</v>
          </cell>
          <cell r="GPJ21">
            <v>1310838077848.6201</v>
          </cell>
          <cell r="GPK21">
            <v>1310838077848.6201</v>
          </cell>
          <cell r="GPL21">
            <v>1310838077848.6201</v>
          </cell>
          <cell r="GPM21">
            <v>1310838077848.6201</v>
          </cell>
          <cell r="GPN21">
            <v>1310838077848.6201</v>
          </cell>
          <cell r="GPO21">
            <v>1310838077848.6201</v>
          </cell>
          <cell r="GPP21">
            <v>1310838077848.6201</v>
          </cell>
          <cell r="GPQ21">
            <v>1310838077848.6201</v>
          </cell>
          <cell r="GPR21">
            <v>1310838077848.6201</v>
          </cell>
          <cell r="GPS21">
            <v>1310838077848.6201</v>
          </cell>
          <cell r="GPT21">
            <v>1310838077848.6201</v>
          </cell>
          <cell r="GPU21">
            <v>1310838077848.6201</v>
          </cell>
          <cell r="GPV21">
            <v>1310838077848.6201</v>
          </cell>
          <cell r="GPW21">
            <v>1310838077848.6201</v>
          </cell>
          <cell r="GPX21">
            <v>1310838077848.6201</v>
          </cell>
          <cell r="GPY21">
            <v>1310838077848.6201</v>
          </cell>
          <cell r="GPZ21">
            <v>1310838077848.6201</v>
          </cell>
          <cell r="GQA21">
            <v>1310838077848.6201</v>
          </cell>
          <cell r="GQB21">
            <v>1310838077848.6201</v>
          </cell>
          <cell r="GQC21">
            <v>1310838077848.6201</v>
          </cell>
          <cell r="GQD21">
            <v>1310838077848.6201</v>
          </cell>
          <cell r="GQE21">
            <v>1310838077848.6201</v>
          </cell>
          <cell r="GQF21">
            <v>1310838077848.6201</v>
          </cell>
          <cell r="GQG21">
            <v>1310838077848.6201</v>
          </cell>
          <cell r="GQH21">
            <v>1310838077848.6201</v>
          </cell>
          <cell r="GQI21">
            <v>1310838077848.6201</v>
          </cell>
          <cell r="GQJ21">
            <v>1310838077848.6201</v>
          </cell>
          <cell r="GQK21">
            <v>1310838077848.6201</v>
          </cell>
          <cell r="GQL21">
            <v>1310838077848.6201</v>
          </cell>
          <cell r="GQM21">
            <v>1310838077848.6201</v>
          </cell>
          <cell r="GQN21">
            <v>1310838077848.6201</v>
          </cell>
          <cell r="GQO21">
            <v>1310838077848.6201</v>
          </cell>
          <cell r="GQP21">
            <v>1310838077848.6201</v>
          </cell>
          <cell r="GQQ21">
            <v>1310838077848.6201</v>
          </cell>
          <cell r="GQR21">
            <v>1310838077848.6201</v>
          </cell>
          <cell r="GQS21">
            <v>1310838077848.6201</v>
          </cell>
          <cell r="GQT21">
            <v>1310838077848.6201</v>
          </cell>
          <cell r="GQU21">
            <v>1310838077848.6201</v>
          </cell>
          <cell r="GQV21">
            <v>1310838077848.6201</v>
          </cell>
          <cell r="GQW21">
            <v>1310838077848.6201</v>
          </cell>
          <cell r="GQX21">
            <v>1310838077848.6201</v>
          </cell>
          <cell r="GQY21">
            <v>1310838077848.6201</v>
          </cell>
          <cell r="GQZ21">
            <v>1310838077848.6201</v>
          </cell>
          <cell r="GRA21">
            <v>1310838077848.6201</v>
          </cell>
          <cell r="GRB21">
            <v>1310838077848.6201</v>
          </cell>
          <cell r="GRC21">
            <v>1310838077848.6201</v>
          </cell>
          <cell r="GRD21">
            <v>1310838077848.6201</v>
          </cell>
          <cell r="GRE21">
            <v>1310838077848.6201</v>
          </cell>
          <cell r="GRF21">
            <v>1310838077848.6201</v>
          </cell>
          <cell r="GRG21">
            <v>1310838077848.6201</v>
          </cell>
          <cell r="GRH21">
            <v>1310838077848.6201</v>
          </cell>
          <cell r="GRI21">
            <v>1310838077848.6201</v>
          </cell>
          <cell r="GRJ21">
            <v>1310838077848.6201</v>
          </cell>
          <cell r="GRK21">
            <v>1310838077848.6201</v>
          </cell>
          <cell r="GRL21">
            <v>1310838077848.6201</v>
          </cell>
          <cell r="GRM21">
            <v>1310838077848.6201</v>
          </cell>
          <cell r="GRN21">
            <v>1310838077848.6201</v>
          </cell>
          <cell r="GRO21">
            <v>1310838077848.6201</v>
          </cell>
          <cell r="GRP21">
            <v>1310838077848.6201</v>
          </cell>
          <cell r="GRQ21">
            <v>1310838077848.6201</v>
          </cell>
          <cell r="GRR21">
            <v>1310838077848.6201</v>
          </cell>
          <cell r="GRS21">
            <v>1310838077848.6201</v>
          </cell>
          <cell r="GRT21">
            <v>1310838077848.6201</v>
          </cell>
          <cell r="GRU21">
            <v>1310838077848.6201</v>
          </cell>
          <cell r="GRV21">
            <v>1310838077848.6201</v>
          </cell>
          <cell r="GRW21">
            <v>1315951880493.02</v>
          </cell>
          <cell r="GRX21">
            <v>1315951880493.02</v>
          </cell>
          <cell r="GRY21">
            <v>1315951880493.02</v>
          </cell>
          <cell r="GRZ21">
            <v>1315951880493.02</v>
          </cell>
          <cell r="GSA21">
            <v>1315951880493.02</v>
          </cell>
          <cell r="GSB21">
            <v>1315951880493.02</v>
          </cell>
          <cell r="GSC21">
            <v>1315951880493.02</v>
          </cell>
          <cell r="GSD21">
            <v>1315951880493.02</v>
          </cell>
          <cell r="GSE21">
            <v>1315951880493.02</v>
          </cell>
          <cell r="GSF21">
            <v>1315951880493.02</v>
          </cell>
          <cell r="GSG21">
            <v>1315951880493.02</v>
          </cell>
          <cell r="GSH21">
            <v>1315951880493.02</v>
          </cell>
          <cell r="GSI21">
            <v>1315951880493.02</v>
          </cell>
          <cell r="GSJ21">
            <v>1315951880493.02</v>
          </cell>
          <cell r="GSK21">
            <v>1315951880493.02</v>
          </cell>
          <cell r="GSL21">
            <v>1315951880493.02</v>
          </cell>
          <cell r="GSM21">
            <v>1315951880493.02</v>
          </cell>
          <cell r="GSN21">
            <v>1315951880493.02</v>
          </cell>
          <cell r="GSO21">
            <v>1315951880493.02</v>
          </cell>
          <cell r="GSP21">
            <v>1315951880493.02</v>
          </cell>
          <cell r="GSQ21">
            <v>1315951880493.02</v>
          </cell>
          <cell r="GSR21">
            <v>1315951880493.02</v>
          </cell>
          <cell r="GSS21">
            <v>1315951880493.02</v>
          </cell>
          <cell r="GST21">
            <v>1315951880493.02</v>
          </cell>
          <cell r="GSU21">
            <v>1315951880493.02</v>
          </cell>
          <cell r="GSV21">
            <v>1315951880493.02</v>
          </cell>
          <cell r="GSW21">
            <v>1315951880493.02</v>
          </cell>
          <cell r="GSX21">
            <v>1315951880493.02</v>
          </cell>
          <cell r="GSY21">
            <v>1315951880493.02</v>
          </cell>
          <cell r="GSZ21">
            <v>1315951880493.02</v>
          </cell>
          <cell r="GTA21">
            <v>1315951880493.02</v>
          </cell>
          <cell r="GTB21">
            <v>1315951880493.02</v>
          </cell>
          <cell r="GTC21">
            <v>1315951880493.02</v>
          </cell>
          <cell r="GTD21">
            <v>1315951880493.02</v>
          </cell>
          <cell r="GTE21">
            <v>1315951880493.02</v>
          </cell>
          <cell r="GTF21">
            <v>1315951880493.02</v>
          </cell>
          <cell r="GTG21">
            <v>1315951880493.02</v>
          </cell>
          <cell r="GTH21">
            <v>1315951880493.02</v>
          </cell>
          <cell r="GTI21">
            <v>1315951880493.02</v>
          </cell>
          <cell r="GTJ21">
            <v>1315951880493.02</v>
          </cell>
          <cell r="GTK21">
            <v>1315951880493.02</v>
          </cell>
          <cell r="GTL21">
            <v>1315951880493.02</v>
          </cell>
          <cell r="GTM21">
            <v>1315951880493.02</v>
          </cell>
          <cell r="GTN21">
            <v>1315951880493.02</v>
          </cell>
          <cell r="GTO21">
            <v>1315951880493.02</v>
          </cell>
          <cell r="GTP21">
            <v>1315951880493.02</v>
          </cell>
          <cell r="GTQ21">
            <v>1315951880493.02</v>
          </cell>
          <cell r="GTR21">
            <v>1315951880493.02</v>
          </cell>
          <cell r="GTS21">
            <v>1315951880493.02</v>
          </cell>
          <cell r="GTT21">
            <v>1315951880493.02</v>
          </cell>
          <cell r="GTU21">
            <v>1315951880493.02</v>
          </cell>
          <cell r="GTV21">
            <v>1315951880493.02</v>
          </cell>
          <cell r="GTW21">
            <v>1315951880493.02</v>
          </cell>
          <cell r="GTX21">
            <v>1315951880493.02</v>
          </cell>
          <cell r="GTY21">
            <v>1315951880493.02</v>
          </cell>
          <cell r="GTZ21">
            <v>1315951880493.02</v>
          </cell>
          <cell r="GUA21">
            <v>1315951880493.02</v>
          </cell>
          <cell r="GUB21">
            <v>1315951880493.02</v>
          </cell>
          <cell r="GUC21">
            <v>1315951880493.02</v>
          </cell>
          <cell r="GUD21">
            <v>1315951880493.02</v>
          </cell>
          <cell r="GUE21">
            <v>1315951880493.02</v>
          </cell>
          <cell r="GUF21">
            <v>1315951880493.02</v>
          </cell>
          <cell r="GUG21">
            <v>1315951880493.02</v>
          </cell>
          <cell r="GUH21">
            <v>1315951880493.02</v>
          </cell>
          <cell r="GUI21">
            <v>1315951880493.02</v>
          </cell>
          <cell r="GUJ21">
            <v>1315951880493.02</v>
          </cell>
          <cell r="GUK21">
            <v>1315951880493.02</v>
          </cell>
          <cell r="GUL21">
            <v>1315951880493.02</v>
          </cell>
          <cell r="GUM21">
            <v>1315951880493.02</v>
          </cell>
          <cell r="GUN21">
            <v>1315951880493.02</v>
          </cell>
          <cell r="GUO21">
            <v>1315951880493.02</v>
          </cell>
          <cell r="GUP21">
            <v>1315951880493.02</v>
          </cell>
          <cell r="GUQ21">
            <v>1315951880493.02</v>
          </cell>
          <cell r="GUR21">
            <v>1315951880493.02</v>
          </cell>
          <cell r="GUS21">
            <v>1315951880493.02</v>
          </cell>
          <cell r="GUT21">
            <v>1315951880493.02</v>
          </cell>
          <cell r="GUU21">
            <v>1315951880493.02</v>
          </cell>
          <cell r="GUV21">
            <v>1315951880493.02</v>
          </cell>
          <cell r="GUW21">
            <v>1315951880493.02</v>
          </cell>
          <cell r="GUX21">
            <v>1315951880493.02</v>
          </cell>
          <cell r="GUY21">
            <v>1315951880493.02</v>
          </cell>
          <cell r="GUZ21">
            <v>1315951880493.02</v>
          </cell>
          <cell r="GVA21">
            <v>1315951880493.02</v>
          </cell>
          <cell r="GVB21">
            <v>1315951880493.02</v>
          </cell>
          <cell r="GVC21">
            <v>1315951880493.02</v>
          </cell>
          <cell r="GVD21">
            <v>1315951880493.02</v>
          </cell>
          <cell r="GVE21">
            <v>1315951880493.02</v>
          </cell>
          <cell r="GVF21">
            <v>1315951880493.02</v>
          </cell>
          <cell r="GVG21">
            <v>1315951880493.02</v>
          </cell>
          <cell r="GVH21">
            <v>1315951880493.02</v>
          </cell>
          <cell r="GVI21">
            <v>1315951880493.02</v>
          </cell>
          <cell r="GVJ21">
            <v>1315951880493.02</v>
          </cell>
          <cell r="GVK21">
            <v>1315951880493.02</v>
          </cell>
          <cell r="GVL21">
            <v>1315951880493.02</v>
          </cell>
          <cell r="GVM21">
            <v>1315951880493.02</v>
          </cell>
          <cell r="GVN21">
            <v>1315951880493.02</v>
          </cell>
          <cell r="GVO21">
            <v>1315951880493.02</v>
          </cell>
          <cell r="GVP21">
            <v>1315951880493.02</v>
          </cell>
          <cell r="GVQ21">
            <v>1315951880493.02</v>
          </cell>
          <cell r="GVR21">
            <v>1315951880493.02</v>
          </cell>
          <cell r="GVS21">
            <v>1315951880493.02</v>
          </cell>
          <cell r="GVT21">
            <v>1315951880493.02</v>
          </cell>
          <cell r="GVU21">
            <v>1315951880493.02</v>
          </cell>
          <cell r="GVV21">
            <v>1315951880493.02</v>
          </cell>
          <cell r="GVW21">
            <v>1315951880493.02</v>
          </cell>
          <cell r="GVX21">
            <v>1315951880493.02</v>
          </cell>
          <cell r="GVY21">
            <v>1315951880493.02</v>
          </cell>
          <cell r="GVZ21">
            <v>1315951880493.02</v>
          </cell>
          <cell r="GWA21">
            <v>1315951880493.02</v>
          </cell>
          <cell r="GWB21">
            <v>1315951880493.02</v>
          </cell>
          <cell r="GWC21">
            <v>1315951880493.02</v>
          </cell>
          <cell r="GWD21">
            <v>1315951880493.02</v>
          </cell>
          <cell r="GWE21">
            <v>1315951880493.02</v>
          </cell>
          <cell r="GWF21">
            <v>1315951880493.02</v>
          </cell>
          <cell r="GWG21">
            <v>1315951880493.02</v>
          </cell>
          <cell r="GWH21">
            <v>1315951880493.02</v>
          </cell>
          <cell r="GWI21">
            <v>1315951880493.02</v>
          </cell>
          <cell r="GWJ21">
            <v>1315951880493.02</v>
          </cell>
          <cell r="GWK21">
            <v>1315951880493.02</v>
          </cell>
          <cell r="GWL21">
            <v>1315951880493.02</v>
          </cell>
          <cell r="GWM21">
            <v>1315951880493.02</v>
          </cell>
          <cell r="GWN21">
            <v>1315951880493.02</v>
          </cell>
          <cell r="GWO21">
            <v>1315951880493.02</v>
          </cell>
          <cell r="GWP21">
            <v>1315951880493.02</v>
          </cell>
          <cell r="GWQ21">
            <v>1315951880493.02</v>
          </cell>
          <cell r="GWR21">
            <v>1315951880493.02</v>
          </cell>
          <cell r="GWS21">
            <v>1315951880493.02</v>
          </cell>
          <cell r="GWT21">
            <v>1315951880493.02</v>
          </cell>
          <cell r="GWU21">
            <v>1315951880493.02</v>
          </cell>
          <cell r="GWV21">
            <v>1315951880493.02</v>
          </cell>
          <cell r="GWW21">
            <v>1315951880493.02</v>
          </cell>
          <cell r="GWX21">
            <v>1315951880493.02</v>
          </cell>
          <cell r="GWY21">
            <v>1315951880493.02</v>
          </cell>
          <cell r="GWZ21">
            <v>1315951880493.02</v>
          </cell>
          <cell r="GXA21">
            <v>1315951880493.02</v>
          </cell>
          <cell r="GXB21">
            <v>1315951880493.02</v>
          </cell>
          <cell r="GXC21">
            <v>1315951880493.02</v>
          </cell>
          <cell r="GXD21">
            <v>1315951880493.02</v>
          </cell>
          <cell r="GXE21">
            <v>1315951880493.02</v>
          </cell>
          <cell r="GXF21">
            <v>1315951880493.02</v>
          </cell>
          <cell r="GXG21">
            <v>1315951880493.02</v>
          </cell>
          <cell r="GXH21">
            <v>1315951880493.02</v>
          </cell>
          <cell r="GXI21">
            <v>1315951880493.02</v>
          </cell>
          <cell r="GXJ21">
            <v>1315951880493.02</v>
          </cell>
          <cell r="GXK21">
            <v>1315951880493.02</v>
          </cell>
          <cell r="GXL21">
            <v>1315951880493.02</v>
          </cell>
          <cell r="GXM21">
            <v>1315951880493.02</v>
          </cell>
          <cell r="GXN21">
            <v>1315951880493.02</v>
          </cell>
          <cell r="GXO21">
            <v>1315951880493.02</v>
          </cell>
          <cell r="GXP21">
            <v>1315951880493.02</v>
          </cell>
          <cell r="GXQ21">
            <v>1315951880493.02</v>
          </cell>
          <cell r="GXR21">
            <v>1315951880493.02</v>
          </cell>
          <cell r="GXS21">
            <v>1315951880493.02</v>
          </cell>
          <cell r="GXT21">
            <v>1315951880493.02</v>
          </cell>
          <cell r="GXU21">
            <v>1315951880493.02</v>
          </cell>
          <cell r="GXV21">
            <v>1315951880493.02</v>
          </cell>
          <cell r="GXW21">
            <v>1315951880493.02</v>
          </cell>
          <cell r="GXX21">
            <v>1315951880493.02</v>
          </cell>
          <cell r="GXY21">
            <v>1315951880493.02</v>
          </cell>
          <cell r="GXZ21">
            <v>1315951880493.02</v>
          </cell>
          <cell r="GYA21">
            <v>1315951880493.02</v>
          </cell>
          <cell r="GYB21">
            <v>1315951880493.02</v>
          </cell>
          <cell r="GYC21">
            <v>1315951880493.02</v>
          </cell>
          <cell r="GYD21">
            <v>1315951880493.02</v>
          </cell>
          <cell r="GYE21">
            <v>1315951880493.02</v>
          </cell>
          <cell r="GYF21">
            <v>1315951880493.02</v>
          </cell>
          <cell r="GYG21">
            <v>1315951880493.02</v>
          </cell>
          <cell r="GYH21">
            <v>1315951880493.02</v>
          </cell>
          <cell r="GYI21">
            <v>1315951880493.02</v>
          </cell>
          <cell r="GYJ21">
            <v>1315951880493.02</v>
          </cell>
          <cell r="GYK21">
            <v>1315951880493.02</v>
          </cell>
          <cell r="GYL21">
            <v>1315951880493.02</v>
          </cell>
          <cell r="GYM21">
            <v>1315951880493.02</v>
          </cell>
          <cell r="GYN21">
            <v>1315951880493.02</v>
          </cell>
          <cell r="GYO21">
            <v>1315951880493.02</v>
          </cell>
          <cell r="GYP21">
            <v>1315951880493.02</v>
          </cell>
          <cell r="GYQ21">
            <v>1315951880493.02</v>
          </cell>
          <cell r="GYR21">
            <v>1315951880493.02</v>
          </cell>
          <cell r="GYS21">
            <v>1315951880493.02</v>
          </cell>
          <cell r="GYT21">
            <v>1315951880493.02</v>
          </cell>
          <cell r="GYU21">
            <v>1338111691952.1001</v>
          </cell>
          <cell r="GYV21">
            <v>1338111691952.1001</v>
          </cell>
          <cell r="GYW21">
            <v>1338111691952.1001</v>
          </cell>
          <cell r="GYX21">
            <v>1338111691952.1001</v>
          </cell>
          <cell r="GYY21">
            <v>1338111691952.1001</v>
          </cell>
          <cell r="GYZ21">
            <v>1338111691952.1001</v>
          </cell>
          <cell r="GZA21">
            <v>1338111691952.1001</v>
          </cell>
          <cell r="GZB21">
            <v>1338111691952.1001</v>
          </cell>
          <cell r="GZC21">
            <v>1338111691952.1001</v>
          </cell>
          <cell r="GZD21">
            <v>1338111691952.1001</v>
          </cell>
          <cell r="GZE21">
            <v>1338111691952.1001</v>
          </cell>
          <cell r="GZF21">
            <v>1338111691952.1001</v>
          </cell>
          <cell r="GZG21">
            <v>1338111691952.1001</v>
          </cell>
          <cell r="GZH21">
            <v>1338111691952.1001</v>
          </cell>
          <cell r="GZI21">
            <v>1338111691952.1001</v>
          </cell>
          <cell r="GZJ21">
            <v>1338111691952.1001</v>
          </cell>
          <cell r="GZK21">
            <v>1338111691952.1001</v>
          </cell>
          <cell r="GZL21">
            <v>1338111691952.1001</v>
          </cell>
          <cell r="GZM21">
            <v>1338111691952.1001</v>
          </cell>
          <cell r="GZN21">
            <v>1338111691952.1001</v>
          </cell>
          <cell r="GZO21">
            <v>1338111691952.1001</v>
          </cell>
          <cell r="GZP21">
            <v>1338111691952.1001</v>
          </cell>
          <cell r="GZQ21">
            <v>1338111691952.1001</v>
          </cell>
          <cell r="GZR21">
            <v>1338111691952.1001</v>
          </cell>
          <cell r="GZS21">
            <v>1338111691952.1001</v>
          </cell>
          <cell r="GZT21">
            <v>1338111691952.1001</v>
          </cell>
          <cell r="GZU21">
            <v>1338111691952.1001</v>
          </cell>
          <cell r="GZV21">
            <v>1338111691952.1001</v>
          </cell>
          <cell r="GZW21">
            <v>1338111691952.1001</v>
          </cell>
          <cell r="GZX21">
            <v>1338111691952.1001</v>
          </cell>
          <cell r="GZY21">
            <v>1338111691952.1001</v>
          </cell>
          <cell r="GZZ21">
            <v>1338111691952.1001</v>
          </cell>
          <cell r="HAA21">
            <v>1338111691952.1001</v>
          </cell>
          <cell r="HAB21">
            <v>1338111691952.1001</v>
          </cell>
          <cell r="HAC21">
            <v>1338111691952.1001</v>
          </cell>
          <cell r="HAD21">
            <v>1338111691952.1001</v>
          </cell>
          <cell r="HAE21">
            <v>1338111691952.1001</v>
          </cell>
          <cell r="HAF21">
            <v>1338111691952.1001</v>
          </cell>
          <cell r="HAG21">
            <v>1338111691952.1001</v>
          </cell>
          <cell r="HAH21">
            <v>1338111691952.1001</v>
          </cell>
          <cell r="HAI21">
            <v>1338111691952.1001</v>
          </cell>
          <cell r="HAJ21">
            <v>1338111691952.1001</v>
          </cell>
          <cell r="HAK21">
            <v>1338111691952.1001</v>
          </cell>
          <cell r="HAL21">
            <v>1338111691952.1001</v>
          </cell>
          <cell r="HAM21">
            <v>1338111691952.1001</v>
          </cell>
          <cell r="HAN21">
            <v>1338111691952.1001</v>
          </cell>
          <cell r="HAO21">
            <v>1338111691952.1001</v>
          </cell>
          <cell r="HAP21">
            <v>1338111691952.1001</v>
          </cell>
          <cell r="HAQ21">
            <v>1338111691952.1001</v>
          </cell>
          <cell r="HAR21">
            <v>1338111691952.1001</v>
          </cell>
          <cell r="HAS21">
            <v>1338111691952.1001</v>
          </cell>
          <cell r="HAT21">
            <v>1338111691952.1001</v>
          </cell>
          <cell r="HAU21">
            <v>1338111691952.1001</v>
          </cell>
          <cell r="HAV21">
            <v>1338111691952.1001</v>
          </cell>
          <cell r="HAW21">
            <v>1338111691952.1001</v>
          </cell>
          <cell r="HAX21">
            <v>1338111691952.1001</v>
          </cell>
          <cell r="HAY21">
            <v>1338111691952.1001</v>
          </cell>
          <cell r="HAZ21">
            <v>1338111691952.1001</v>
          </cell>
          <cell r="HBA21">
            <v>1338111691952.1001</v>
          </cell>
          <cell r="HBB21">
            <v>1338111691952.1001</v>
          </cell>
          <cell r="HBC21">
            <v>1338111691952.1001</v>
          </cell>
          <cell r="HBD21">
            <v>1338111691952.1001</v>
          </cell>
          <cell r="HBE21">
            <v>1338111691952.1001</v>
          </cell>
          <cell r="HBF21">
            <v>1338111691952.1001</v>
          </cell>
          <cell r="HBG21">
            <v>1338111691952.1001</v>
          </cell>
          <cell r="HBH21">
            <v>1338111691952.1001</v>
          </cell>
          <cell r="HBI21">
            <v>1338111691952.1001</v>
          </cell>
          <cell r="HBJ21">
            <v>1338111691952.1001</v>
          </cell>
          <cell r="HBK21">
            <v>1338111691952.1001</v>
          </cell>
          <cell r="HBL21">
            <v>1338111691952.1001</v>
          </cell>
          <cell r="HBM21">
            <v>1338111691952.1001</v>
          </cell>
          <cell r="HBN21">
            <v>1338111691952.1001</v>
          </cell>
          <cell r="HBO21">
            <v>1338111691952.1001</v>
          </cell>
          <cell r="HBP21">
            <v>1338111691952.1001</v>
          </cell>
          <cell r="HBQ21">
            <v>1338111691952.1001</v>
          </cell>
          <cell r="HBR21">
            <v>1338111691952.1001</v>
          </cell>
          <cell r="HBS21">
            <v>1338111691952.1001</v>
          </cell>
          <cell r="HBT21">
            <v>1338111691952.1001</v>
          </cell>
          <cell r="HBU21">
            <v>1338111691952.1001</v>
          </cell>
          <cell r="HBV21">
            <v>1338111691952.1001</v>
          </cell>
          <cell r="HBW21">
            <v>1338111691952.1001</v>
          </cell>
          <cell r="HBX21">
            <v>1338111691952.1001</v>
          </cell>
          <cell r="HBY21">
            <v>1338111691952.1001</v>
          </cell>
          <cell r="HBZ21">
            <v>1338111691952.1001</v>
          </cell>
          <cell r="HCA21">
            <v>1338111691952.1001</v>
          </cell>
          <cell r="HCB21">
            <v>1338111691952.1001</v>
          </cell>
          <cell r="HCC21">
            <v>1338111691952.1001</v>
          </cell>
          <cell r="HCD21">
            <v>1338111691952.1001</v>
          </cell>
          <cell r="HCE21">
            <v>1338111691952.1001</v>
          </cell>
          <cell r="HCF21">
            <v>1338111691952.1001</v>
          </cell>
          <cell r="HCG21">
            <v>1338111691952.1001</v>
          </cell>
          <cell r="HCH21">
            <v>1338111691952.1001</v>
          </cell>
          <cell r="HCI21">
            <v>1338111691952.1001</v>
          </cell>
          <cell r="HCJ21">
            <v>1338111691952.1001</v>
          </cell>
          <cell r="HCK21">
            <v>1338111691952.1001</v>
          </cell>
          <cell r="HCL21">
            <v>1338111691952.1001</v>
          </cell>
          <cell r="HCM21">
            <v>1338111691952.1001</v>
          </cell>
          <cell r="HCN21">
            <v>1338111691952.1001</v>
          </cell>
          <cell r="HCO21">
            <v>1338111691952.1001</v>
          </cell>
          <cell r="HCP21">
            <v>1338111691952.1001</v>
          </cell>
          <cell r="HCQ21">
            <v>1338111691952.1001</v>
          </cell>
          <cell r="HCR21">
            <v>1338111691952.1001</v>
          </cell>
          <cell r="HCS21">
            <v>1338111691952.1001</v>
          </cell>
          <cell r="HCT21">
            <v>1338111691952.1001</v>
          </cell>
          <cell r="HCU21">
            <v>1338111691952.1001</v>
          </cell>
          <cell r="HCV21">
            <v>1338111691952.1001</v>
          </cell>
          <cell r="HCW21">
            <v>1338111691952.1001</v>
          </cell>
          <cell r="HCX21">
            <v>1338111691952.1001</v>
          </cell>
          <cell r="HCY21">
            <v>1338111691952.1001</v>
          </cell>
          <cell r="HCZ21">
            <v>1338111691952.1001</v>
          </cell>
          <cell r="HDA21">
            <v>1338111691952.1001</v>
          </cell>
          <cell r="HDB21">
            <v>1338111691952.1001</v>
          </cell>
          <cell r="HDC21">
            <v>1338111691952.1001</v>
          </cell>
          <cell r="HDD21">
            <v>1338111691952.1001</v>
          </cell>
          <cell r="HDE21">
            <v>1338111691952.1001</v>
          </cell>
          <cell r="HDF21">
            <v>1338111691952.1001</v>
          </cell>
          <cell r="HDG21">
            <v>1338111691952.1001</v>
          </cell>
          <cell r="HDH21">
            <v>1338111691952.1001</v>
          </cell>
          <cell r="HDI21">
            <v>1338111691952.1001</v>
          </cell>
          <cell r="HDJ21">
            <v>1338111691952.1001</v>
          </cell>
          <cell r="HDK21">
            <v>1338111691952.1001</v>
          </cell>
          <cell r="HDL21">
            <v>1338111691952.1001</v>
          </cell>
          <cell r="HDM21">
            <v>1338111691952.1001</v>
          </cell>
          <cell r="HDN21">
            <v>1338111691952.1001</v>
          </cell>
          <cell r="HDO21">
            <v>1338111691952.1001</v>
          </cell>
          <cell r="HDP21">
            <v>1338111691952.1001</v>
          </cell>
          <cell r="HDQ21">
            <v>1338111691952.1001</v>
          </cell>
          <cell r="HDR21">
            <v>1338111691952.1001</v>
          </cell>
          <cell r="HDS21">
            <v>1338111691952.1001</v>
          </cell>
          <cell r="HDT21">
            <v>1338111691952.1001</v>
          </cell>
          <cell r="HDU21">
            <v>1338111691952.1001</v>
          </cell>
          <cell r="HDV21">
            <v>1338111691952.1001</v>
          </cell>
          <cell r="HDW21">
            <v>1338111691952.1001</v>
          </cell>
          <cell r="HDX21">
            <v>1338111691952.1001</v>
          </cell>
          <cell r="HDY21">
            <v>1338111691952.1001</v>
          </cell>
          <cell r="HDZ21">
            <v>1338111691952.1001</v>
          </cell>
          <cell r="HEA21">
            <v>1338111691952.1001</v>
          </cell>
          <cell r="HEB21">
            <v>1338111691952.1001</v>
          </cell>
          <cell r="HEC21">
            <v>1338111691952.1001</v>
          </cell>
          <cell r="HED21">
            <v>1338111691952.1001</v>
          </cell>
          <cell r="HEE21">
            <v>1338111691952.1001</v>
          </cell>
          <cell r="HEF21">
            <v>1338111691952.1001</v>
          </cell>
          <cell r="HEG21">
            <v>1338111691952.1001</v>
          </cell>
          <cell r="HEH21">
            <v>1338111691952.1001</v>
          </cell>
          <cell r="HEI21">
            <v>1338111691952.1001</v>
          </cell>
          <cell r="HEJ21">
            <v>1338111691952.1001</v>
          </cell>
          <cell r="HEK21">
            <v>1338111691952.1001</v>
          </cell>
          <cell r="HEL21">
            <v>1338111691952.1001</v>
          </cell>
          <cell r="HEM21">
            <v>1338111691952.1001</v>
          </cell>
          <cell r="HEN21">
            <v>1338111691952.1001</v>
          </cell>
          <cell r="HEO21">
            <v>1338111691952.1001</v>
          </cell>
          <cell r="HEP21">
            <v>1338111691952.1001</v>
          </cell>
          <cell r="HEQ21">
            <v>1338111691952.1001</v>
          </cell>
          <cell r="HER21">
            <v>1338111691952.1001</v>
          </cell>
          <cell r="HES21">
            <v>1338111691952.1001</v>
          </cell>
          <cell r="HET21">
            <v>1338111691952.1001</v>
          </cell>
          <cell r="HEU21">
            <v>1338111691952.1001</v>
          </cell>
          <cell r="HEV21">
            <v>1338111691952.1001</v>
          </cell>
          <cell r="HEW21">
            <v>1338111691952.1001</v>
          </cell>
          <cell r="HEX21">
            <v>1338111691952.1001</v>
          </cell>
          <cell r="HEY21">
            <v>1338111691952.1001</v>
          </cell>
          <cell r="HEZ21">
            <v>1338111691952.1001</v>
          </cell>
          <cell r="HFA21">
            <v>1338111691952.1001</v>
          </cell>
          <cell r="HFB21">
            <v>1338111691952.1001</v>
          </cell>
          <cell r="HFC21">
            <v>1338111691952.1001</v>
          </cell>
          <cell r="HFD21">
            <v>1338111691952.1001</v>
          </cell>
          <cell r="HFE21">
            <v>1338111691952.1001</v>
          </cell>
          <cell r="HFF21">
            <v>1338111691952.1001</v>
          </cell>
          <cell r="HFG21">
            <v>1338111691952.1001</v>
          </cell>
          <cell r="HFH21">
            <v>1338111691952.1001</v>
          </cell>
          <cell r="HFI21">
            <v>1338111691952.1001</v>
          </cell>
          <cell r="HFJ21">
            <v>1338111691952.1001</v>
          </cell>
          <cell r="HFK21">
            <v>1338111691952.1001</v>
          </cell>
          <cell r="HFL21">
            <v>1338111691952.1001</v>
          </cell>
          <cell r="HFM21">
            <v>1338111691952.1001</v>
          </cell>
          <cell r="HFN21">
            <v>1338111691952.1001</v>
          </cell>
          <cell r="HFO21">
            <v>1338111691952.1001</v>
          </cell>
          <cell r="HFP21">
            <v>1338111691952.1001</v>
          </cell>
          <cell r="HFQ21">
            <v>1338111691952.1001</v>
          </cell>
          <cell r="HFR21">
            <v>1338111691952.1001</v>
          </cell>
          <cell r="HFS21">
            <v>1363680705174.1101</v>
          </cell>
          <cell r="HFT21">
            <v>1363680705174.1101</v>
          </cell>
          <cell r="HFU21">
            <v>1363680705174.1101</v>
          </cell>
          <cell r="HFV21">
            <v>1363680705174.1101</v>
          </cell>
          <cell r="HFW21">
            <v>1363680705174.1101</v>
          </cell>
          <cell r="HFX21">
            <v>1363680705174.1101</v>
          </cell>
          <cell r="HFY21">
            <v>1363680705174.1101</v>
          </cell>
          <cell r="HFZ21">
            <v>1363680705174.1101</v>
          </cell>
          <cell r="HGA21">
            <v>1363680705174.1101</v>
          </cell>
          <cell r="HGB21">
            <v>1363680705174.1101</v>
          </cell>
          <cell r="HGC21">
            <v>1363680705174.1101</v>
          </cell>
          <cell r="HGD21">
            <v>1363680705174.1101</v>
          </cell>
          <cell r="HGE21">
            <v>1363680705174.1101</v>
          </cell>
          <cell r="HGF21">
            <v>1363680705174.1101</v>
          </cell>
          <cell r="HGG21">
            <v>1363680705174.1101</v>
          </cell>
          <cell r="HGH21">
            <v>1363680705174.1101</v>
          </cell>
          <cell r="HGI21">
            <v>1363680705174.1101</v>
          </cell>
          <cell r="HGJ21">
            <v>1363680705174.1101</v>
          </cell>
          <cell r="HGK21">
            <v>1363680705174.1101</v>
          </cell>
          <cell r="HGL21">
            <v>1363680705174.1101</v>
          </cell>
          <cell r="HGM21">
            <v>1363680705174.1101</v>
          </cell>
          <cell r="HGN21">
            <v>1363680705174.1101</v>
          </cell>
          <cell r="HGO21">
            <v>1363680705174.1101</v>
          </cell>
          <cell r="HGP21">
            <v>1363680705174.1101</v>
          </cell>
          <cell r="HGQ21">
            <v>1363680705174.1101</v>
          </cell>
          <cell r="HGR21">
            <v>1363680705174.1101</v>
          </cell>
          <cell r="HGS21">
            <v>1363680705174.1101</v>
          </cell>
          <cell r="HGT21">
            <v>1363680705174.1101</v>
          </cell>
          <cell r="HGU21">
            <v>1363680705174.1101</v>
          </cell>
          <cell r="HGV21">
            <v>1363680705174.1101</v>
          </cell>
          <cell r="HGW21">
            <v>1363680705174.1101</v>
          </cell>
          <cell r="HGX21">
            <v>1363680705174.1101</v>
          </cell>
          <cell r="HGY21">
            <v>1363680705174.1101</v>
          </cell>
          <cell r="HGZ21">
            <v>1363680705174.1101</v>
          </cell>
          <cell r="HHA21">
            <v>1363680705174.1101</v>
          </cell>
          <cell r="HHB21">
            <v>1363680705174.1101</v>
          </cell>
          <cell r="HHC21">
            <v>1363680705174.1101</v>
          </cell>
          <cell r="HHD21">
            <v>1363680705174.1101</v>
          </cell>
          <cell r="HHE21">
            <v>1363680705174.1101</v>
          </cell>
          <cell r="HHF21">
            <v>1363680705174.1101</v>
          </cell>
          <cell r="HHG21">
            <v>1363680705174.1101</v>
          </cell>
          <cell r="HHH21">
            <v>1363680705174.1101</v>
          </cell>
          <cell r="HHI21">
            <v>1363680705174.1101</v>
          </cell>
          <cell r="HHJ21">
            <v>1363680705174.1101</v>
          </cell>
          <cell r="HHK21">
            <v>1363680705174.1101</v>
          </cell>
          <cell r="HHL21">
            <v>1363680705174.1101</v>
          </cell>
          <cell r="HHM21">
            <v>1363680705174.1101</v>
          </cell>
          <cell r="HHN21">
            <v>1363680705174.1101</v>
          </cell>
          <cell r="HHO21">
            <v>1363680705174.1101</v>
          </cell>
          <cell r="HHP21">
            <v>1363680705174.1101</v>
          </cell>
          <cell r="HHQ21">
            <v>1363680705174.1101</v>
          </cell>
          <cell r="HHR21">
            <v>1363680705174.1101</v>
          </cell>
          <cell r="HHS21">
            <v>1363680705174.1101</v>
          </cell>
          <cell r="HHT21">
            <v>1363680705174.1101</v>
          </cell>
          <cell r="HHU21">
            <v>1363680705174.1101</v>
          </cell>
          <cell r="HHV21">
            <v>1363680705174.1101</v>
          </cell>
          <cell r="HHW21">
            <v>1363680705174.1101</v>
          </cell>
          <cell r="HHX21">
            <v>1363680705174.1101</v>
          </cell>
          <cell r="HHY21">
            <v>1363680705174.1101</v>
          </cell>
          <cell r="HHZ21">
            <v>1363680705174.1101</v>
          </cell>
          <cell r="HIA21">
            <v>1363680705174.1101</v>
          </cell>
          <cell r="HIB21">
            <v>1363680705174.1101</v>
          </cell>
          <cell r="HIC21">
            <v>1363680705174.1101</v>
          </cell>
          <cell r="HID21">
            <v>1363680705174.1101</v>
          </cell>
          <cell r="HIE21">
            <v>1363680705174.1101</v>
          </cell>
          <cell r="HIF21">
            <v>1363680705174.1101</v>
          </cell>
          <cell r="HIG21">
            <v>1363680705174.1101</v>
          </cell>
          <cell r="HIH21">
            <v>1363680705174.1101</v>
          </cell>
          <cell r="HII21">
            <v>1363680705174.1101</v>
          </cell>
          <cell r="HIJ21">
            <v>1363680705174.1101</v>
          </cell>
          <cell r="HIK21">
            <v>1363680705174.1101</v>
          </cell>
          <cell r="HIL21">
            <v>1363680705174.1101</v>
          </cell>
          <cell r="HIM21">
            <v>1363680705174.1101</v>
          </cell>
          <cell r="HIN21">
            <v>1363680705174.1101</v>
          </cell>
          <cell r="HIO21">
            <v>1363680705174.1101</v>
          </cell>
          <cell r="HIP21">
            <v>1363680705174.1101</v>
          </cell>
          <cell r="HIQ21">
            <v>1363680705174.1101</v>
          </cell>
          <cell r="HIR21">
            <v>1363680705174.1101</v>
          </cell>
          <cell r="HIS21">
            <v>1363680705174.1101</v>
          </cell>
          <cell r="HIT21">
            <v>1363680705174.1101</v>
          </cell>
          <cell r="HIU21">
            <v>1363680705174.1101</v>
          </cell>
          <cell r="HIV21">
            <v>1363680705174.1101</v>
          </cell>
          <cell r="HIW21">
            <v>1363680705174.1101</v>
          </cell>
          <cell r="HIX21">
            <v>1363680705174.1101</v>
          </cell>
          <cell r="HIY21">
            <v>1363680705174.1101</v>
          </cell>
          <cell r="HIZ21">
            <v>1363680705174.1101</v>
          </cell>
          <cell r="HJA21">
            <v>1363680705174.1101</v>
          </cell>
          <cell r="HJB21">
            <v>1363680705174.1101</v>
          </cell>
          <cell r="HJC21">
            <v>1363680705174.1101</v>
          </cell>
          <cell r="HJD21">
            <v>1363680705174.1101</v>
          </cell>
          <cell r="HJE21">
            <v>1363680705174.1101</v>
          </cell>
          <cell r="HJF21">
            <v>1363680705174.1101</v>
          </cell>
          <cell r="HJG21">
            <v>1363680705174.1101</v>
          </cell>
          <cell r="HJH21">
            <v>1363680705174.1101</v>
          </cell>
          <cell r="HJI21">
            <v>1363680705174.1101</v>
          </cell>
          <cell r="HJJ21">
            <v>1363680705174.1101</v>
          </cell>
          <cell r="HJK21">
            <v>1363680705174.1101</v>
          </cell>
          <cell r="HJL21">
            <v>1363680705174.1101</v>
          </cell>
          <cell r="HJM21">
            <v>1363680705174.1101</v>
          </cell>
          <cell r="HJN21">
            <v>1363680705174.1101</v>
          </cell>
          <cell r="HJO21">
            <v>1363680705174.1101</v>
          </cell>
          <cell r="HJP21">
            <v>1363680705174.1101</v>
          </cell>
          <cell r="HJQ21">
            <v>1363680705174.1101</v>
          </cell>
          <cell r="HJR21">
            <v>1363680705174.1101</v>
          </cell>
          <cell r="HJS21">
            <v>1363680705174.1101</v>
          </cell>
          <cell r="HJT21">
            <v>1363680705174.1101</v>
          </cell>
          <cell r="HJU21">
            <v>1363680705174.1101</v>
          </cell>
          <cell r="HJV21">
            <v>1363680705174.1101</v>
          </cell>
          <cell r="HJW21">
            <v>1363680705174.1101</v>
          </cell>
          <cell r="HJX21">
            <v>1363680705174.1101</v>
          </cell>
          <cell r="HJY21">
            <v>1363680705174.1101</v>
          </cell>
          <cell r="HJZ21">
            <v>1363680705174.1101</v>
          </cell>
          <cell r="HKA21">
            <v>1363680705174.1101</v>
          </cell>
          <cell r="HKB21">
            <v>1363680705174.1101</v>
          </cell>
          <cell r="HKC21">
            <v>1363680705174.1101</v>
          </cell>
          <cell r="HKD21">
            <v>1363680705174.1101</v>
          </cell>
          <cell r="HKE21">
            <v>1363680705174.1101</v>
          </cell>
          <cell r="HKF21">
            <v>1363680705174.1101</v>
          </cell>
          <cell r="HKG21">
            <v>1363680705174.1101</v>
          </cell>
          <cell r="HKH21">
            <v>1363680705174.1101</v>
          </cell>
          <cell r="HKI21">
            <v>1363680705174.1101</v>
          </cell>
          <cell r="HKJ21">
            <v>1363680705174.1101</v>
          </cell>
          <cell r="HKK21">
            <v>1363680705174.1101</v>
          </cell>
          <cell r="HKL21">
            <v>1363680705174.1101</v>
          </cell>
          <cell r="HKM21">
            <v>1363680705174.1101</v>
          </cell>
          <cell r="HKN21">
            <v>1363680705174.1101</v>
          </cell>
          <cell r="HKO21">
            <v>1363680705174.1101</v>
          </cell>
          <cell r="HKP21">
            <v>1363680705174.1101</v>
          </cell>
          <cell r="HKQ21">
            <v>1363680705174.1101</v>
          </cell>
          <cell r="HKR21">
            <v>1363680705174.1101</v>
          </cell>
          <cell r="HKS21">
            <v>1363680705174.1101</v>
          </cell>
          <cell r="HKT21">
            <v>1363680705174.1101</v>
          </cell>
          <cell r="HKU21">
            <v>1363680705174.1101</v>
          </cell>
          <cell r="HKV21">
            <v>1363680705174.1101</v>
          </cell>
          <cell r="HKW21">
            <v>1363680705174.1101</v>
          </cell>
          <cell r="HKX21">
            <v>1363680705174.1101</v>
          </cell>
          <cell r="HKY21">
            <v>1363680705174.1101</v>
          </cell>
          <cell r="HKZ21">
            <v>1363680705174.1101</v>
          </cell>
          <cell r="HLA21">
            <v>1363680705174.1101</v>
          </cell>
          <cell r="HLB21">
            <v>1363680705174.1101</v>
          </cell>
          <cell r="HLC21">
            <v>1363680705174.1101</v>
          </cell>
          <cell r="HLD21">
            <v>1363680705174.1101</v>
          </cell>
          <cell r="HLE21">
            <v>1363680705174.1101</v>
          </cell>
          <cell r="HLF21">
            <v>1363680705174.1101</v>
          </cell>
          <cell r="HLG21">
            <v>1363680705174.1101</v>
          </cell>
          <cell r="HLH21">
            <v>1363680705174.1101</v>
          </cell>
          <cell r="HLI21">
            <v>1363680705174.1101</v>
          </cell>
          <cell r="HLJ21">
            <v>1363680705174.1101</v>
          </cell>
          <cell r="HLK21">
            <v>1363680705174.1101</v>
          </cell>
          <cell r="HLL21">
            <v>1363680705174.1101</v>
          </cell>
          <cell r="HLM21">
            <v>1363680705174.1101</v>
          </cell>
          <cell r="HLN21">
            <v>1363680705174.1101</v>
          </cell>
          <cell r="HLO21">
            <v>1363680705174.1101</v>
          </cell>
          <cell r="HLP21">
            <v>1363680705174.1101</v>
          </cell>
          <cell r="HLQ21">
            <v>1363680705174.1101</v>
          </cell>
          <cell r="HLR21">
            <v>1363680705174.1101</v>
          </cell>
          <cell r="HLS21">
            <v>1363680705174.1101</v>
          </cell>
          <cell r="HLT21">
            <v>1363680705174.1101</v>
          </cell>
          <cell r="HLU21">
            <v>1363680705174.1101</v>
          </cell>
          <cell r="HLV21">
            <v>1363680705174.1101</v>
          </cell>
          <cell r="HLW21">
            <v>1363680705174.1101</v>
          </cell>
          <cell r="HLX21">
            <v>1363680705174.1101</v>
          </cell>
          <cell r="HLY21">
            <v>1363680705174.1101</v>
          </cell>
          <cell r="HLZ21">
            <v>1363680705174.1101</v>
          </cell>
          <cell r="HMA21">
            <v>1363680705174.1101</v>
          </cell>
          <cell r="HMB21">
            <v>1363680705174.1101</v>
          </cell>
          <cell r="HMC21">
            <v>1363680705174.1101</v>
          </cell>
          <cell r="HMD21">
            <v>1363680705174.1101</v>
          </cell>
          <cell r="HME21">
            <v>1363680705174.1101</v>
          </cell>
          <cell r="HMF21">
            <v>1363680705174.1101</v>
          </cell>
          <cell r="HMG21">
            <v>1363680705174.1101</v>
          </cell>
          <cell r="HMH21">
            <v>1363680705174.1101</v>
          </cell>
          <cell r="HMI21">
            <v>1363680705174.1101</v>
          </cell>
          <cell r="HMJ21">
            <v>1363680705174.1101</v>
          </cell>
          <cell r="HMK21">
            <v>1363680705174.1101</v>
          </cell>
          <cell r="HML21">
            <v>1363680705174.1101</v>
          </cell>
          <cell r="HMM21">
            <v>1363680705174.1101</v>
          </cell>
          <cell r="HMN21">
            <v>1363680705174.1101</v>
          </cell>
          <cell r="HMO21">
            <v>1363680705174.1101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100</v>
          </cell>
          <cell r="EX22">
            <v>100</v>
          </cell>
          <cell r="EY22">
            <v>100</v>
          </cell>
          <cell r="EZ22">
            <v>100</v>
          </cell>
          <cell r="FA22">
            <v>100</v>
          </cell>
          <cell r="FB22">
            <v>100</v>
          </cell>
          <cell r="FC22">
            <v>100</v>
          </cell>
          <cell r="FD22">
            <v>100</v>
          </cell>
          <cell r="FE22">
            <v>100</v>
          </cell>
          <cell r="FF22">
            <v>100</v>
          </cell>
          <cell r="FG22">
            <v>100</v>
          </cell>
          <cell r="FH22">
            <v>100</v>
          </cell>
          <cell r="FI22">
            <v>100</v>
          </cell>
          <cell r="FJ22">
            <v>100</v>
          </cell>
          <cell r="FK22">
            <v>100</v>
          </cell>
          <cell r="FL22">
            <v>100</v>
          </cell>
          <cell r="FM22">
            <v>100</v>
          </cell>
          <cell r="FN22">
            <v>100</v>
          </cell>
          <cell r="FO22">
            <v>100</v>
          </cell>
          <cell r="FP22">
            <v>100</v>
          </cell>
          <cell r="FQ22">
            <v>100</v>
          </cell>
          <cell r="FR22">
            <v>100</v>
          </cell>
          <cell r="FS22">
            <v>100</v>
          </cell>
          <cell r="FT22">
            <v>100</v>
          </cell>
          <cell r="FU22">
            <v>100</v>
          </cell>
          <cell r="FV22">
            <v>100</v>
          </cell>
          <cell r="FW22">
            <v>100</v>
          </cell>
          <cell r="FX22">
            <v>100</v>
          </cell>
          <cell r="FY22">
            <v>100</v>
          </cell>
          <cell r="FZ22">
            <v>100</v>
          </cell>
          <cell r="GA22">
            <v>300</v>
          </cell>
          <cell r="GB22">
            <v>300</v>
          </cell>
          <cell r="GC22">
            <v>300</v>
          </cell>
          <cell r="GD22">
            <v>300</v>
          </cell>
          <cell r="GE22">
            <v>300</v>
          </cell>
          <cell r="GF22">
            <v>300</v>
          </cell>
          <cell r="GG22">
            <v>300</v>
          </cell>
          <cell r="GH22">
            <v>300</v>
          </cell>
          <cell r="GI22">
            <v>300</v>
          </cell>
          <cell r="GJ22">
            <v>300</v>
          </cell>
          <cell r="GK22">
            <v>300</v>
          </cell>
          <cell r="GL22">
            <v>300</v>
          </cell>
          <cell r="GM22">
            <v>300</v>
          </cell>
          <cell r="GN22">
            <v>300</v>
          </cell>
          <cell r="GO22">
            <v>300</v>
          </cell>
          <cell r="GP22">
            <v>300</v>
          </cell>
          <cell r="GQ22">
            <v>300</v>
          </cell>
          <cell r="GR22">
            <v>300</v>
          </cell>
          <cell r="GS22">
            <v>300</v>
          </cell>
          <cell r="GT22">
            <v>300</v>
          </cell>
          <cell r="GU22">
            <v>300</v>
          </cell>
          <cell r="GV22">
            <v>300</v>
          </cell>
          <cell r="GW22">
            <v>300</v>
          </cell>
          <cell r="GX22">
            <v>300</v>
          </cell>
          <cell r="GY22">
            <v>300</v>
          </cell>
          <cell r="GZ22">
            <v>300</v>
          </cell>
          <cell r="HA22">
            <v>300</v>
          </cell>
          <cell r="HB22">
            <v>300</v>
          </cell>
          <cell r="HC22">
            <v>300</v>
          </cell>
          <cell r="HD22">
            <v>300</v>
          </cell>
          <cell r="HE22">
            <v>600</v>
          </cell>
          <cell r="HF22">
            <v>600</v>
          </cell>
          <cell r="HG22">
            <v>600</v>
          </cell>
          <cell r="HH22">
            <v>600</v>
          </cell>
          <cell r="HI22">
            <v>600</v>
          </cell>
          <cell r="HJ22">
            <v>600</v>
          </cell>
          <cell r="HK22">
            <v>600</v>
          </cell>
          <cell r="HL22">
            <v>600</v>
          </cell>
          <cell r="HM22">
            <v>600</v>
          </cell>
          <cell r="HN22">
            <v>600</v>
          </cell>
          <cell r="HO22">
            <v>600</v>
          </cell>
          <cell r="HP22">
            <v>600</v>
          </cell>
          <cell r="HQ22">
            <v>600</v>
          </cell>
          <cell r="HR22">
            <v>600</v>
          </cell>
          <cell r="HS22">
            <v>600</v>
          </cell>
          <cell r="HT22">
            <v>600</v>
          </cell>
          <cell r="HU22">
            <v>600</v>
          </cell>
          <cell r="HV22">
            <v>600</v>
          </cell>
          <cell r="HW22">
            <v>600</v>
          </cell>
          <cell r="HX22">
            <v>600</v>
          </cell>
          <cell r="HY22">
            <v>600</v>
          </cell>
          <cell r="HZ22">
            <v>600</v>
          </cell>
          <cell r="IA22">
            <v>600</v>
          </cell>
          <cell r="IB22">
            <v>600</v>
          </cell>
          <cell r="IC22">
            <v>600</v>
          </cell>
          <cell r="ID22">
            <v>600</v>
          </cell>
          <cell r="IE22">
            <v>600</v>
          </cell>
          <cell r="IF22">
            <v>600</v>
          </cell>
          <cell r="IG22">
            <v>600</v>
          </cell>
          <cell r="IH22">
            <v>600</v>
          </cell>
          <cell r="II22">
            <v>1000</v>
          </cell>
          <cell r="IJ22">
            <v>1000</v>
          </cell>
          <cell r="IK22">
            <v>1000</v>
          </cell>
          <cell r="IL22">
            <v>1000</v>
          </cell>
          <cell r="IM22">
            <v>1000</v>
          </cell>
          <cell r="IN22">
            <v>1000</v>
          </cell>
          <cell r="IO22">
            <v>1000</v>
          </cell>
          <cell r="IP22">
            <v>1000</v>
          </cell>
          <cell r="IQ22">
            <v>1000</v>
          </cell>
          <cell r="IR22">
            <v>1000</v>
          </cell>
          <cell r="IS22">
            <v>1000</v>
          </cell>
          <cell r="IT22">
            <v>1000</v>
          </cell>
          <cell r="IU22">
            <v>1000</v>
          </cell>
          <cell r="IV22">
            <v>1000</v>
          </cell>
          <cell r="IW22">
            <v>1000</v>
          </cell>
          <cell r="IX22">
            <v>1000</v>
          </cell>
          <cell r="IY22">
            <v>1000</v>
          </cell>
          <cell r="IZ22">
            <v>1000</v>
          </cell>
          <cell r="JA22">
            <v>1000</v>
          </cell>
          <cell r="JB22">
            <v>1000</v>
          </cell>
          <cell r="JC22">
            <v>1000</v>
          </cell>
          <cell r="JD22">
            <v>1000</v>
          </cell>
          <cell r="JE22">
            <v>1000</v>
          </cell>
          <cell r="JF22">
            <v>1000</v>
          </cell>
          <cell r="JG22">
            <v>1000</v>
          </cell>
          <cell r="JH22">
            <v>1000</v>
          </cell>
          <cell r="JI22">
            <v>1000</v>
          </cell>
          <cell r="JJ22">
            <v>1000</v>
          </cell>
          <cell r="JK22">
            <v>1000</v>
          </cell>
          <cell r="JL22">
            <v>1000</v>
          </cell>
          <cell r="JM22">
            <v>1400</v>
          </cell>
          <cell r="JN22">
            <v>1400</v>
          </cell>
          <cell r="JO22">
            <v>1400</v>
          </cell>
          <cell r="JP22">
            <v>1400</v>
          </cell>
          <cell r="JQ22">
            <v>1400</v>
          </cell>
          <cell r="JR22">
            <v>1400</v>
          </cell>
          <cell r="JS22">
            <v>1400</v>
          </cell>
          <cell r="JT22">
            <v>1400</v>
          </cell>
          <cell r="JU22">
            <v>1400</v>
          </cell>
          <cell r="JV22">
            <v>1400</v>
          </cell>
          <cell r="JW22">
            <v>1400</v>
          </cell>
          <cell r="JX22">
            <v>1400</v>
          </cell>
          <cell r="JY22">
            <v>1400</v>
          </cell>
          <cell r="JZ22">
            <v>1400</v>
          </cell>
          <cell r="KA22">
            <v>1400</v>
          </cell>
          <cell r="KB22">
            <v>1400</v>
          </cell>
          <cell r="KC22">
            <v>1400</v>
          </cell>
          <cell r="KD22">
            <v>1400</v>
          </cell>
          <cell r="KE22">
            <v>1400</v>
          </cell>
          <cell r="KF22">
            <v>1400</v>
          </cell>
          <cell r="KG22">
            <v>1400</v>
          </cell>
          <cell r="KH22">
            <v>1400</v>
          </cell>
          <cell r="KI22">
            <v>1400</v>
          </cell>
          <cell r="KJ22">
            <v>1400</v>
          </cell>
          <cell r="KK22">
            <v>1400</v>
          </cell>
          <cell r="KL22">
            <v>1400</v>
          </cell>
          <cell r="KM22">
            <v>1400</v>
          </cell>
          <cell r="KN22">
            <v>1400</v>
          </cell>
          <cell r="KO22">
            <v>1400</v>
          </cell>
          <cell r="KP22">
            <v>1400</v>
          </cell>
          <cell r="KQ22">
            <v>2000</v>
          </cell>
          <cell r="KR22">
            <v>2000</v>
          </cell>
          <cell r="KS22">
            <v>2000</v>
          </cell>
          <cell r="KT22">
            <v>2000</v>
          </cell>
          <cell r="KU22">
            <v>2000</v>
          </cell>
          <cell r="KV22">
            <v>2000</v>
          </cell>
          <cell r="KW22">
            <v>2000</v>
          </cell>
          <cell r="KX22">
            <v>2000</v>
          </cell>
          <cell r="KY22">
            <v>2000</v>
          </cell>
          <cell r="KZ22">
            <v>2000</v>
          </cell>
          <cell r="LA22">
            <v>2000</v>
          </cell>
          <cell r="LB22">
            <v>2000</v>
          </cell>
          <cell r="LC22">
            <v>2000</v>
          </cell>
          <cell r="LD22">
            <v>2000</v>
          </cell>
          <cell r="LE22">
            <v>2000</v>
          </cell>
          <cell r="LF22">
            <v>2000</v>
          </cell>
          <cell r="LG22">
            <v>2000</v>
          </cell>
          <cell r="LH22">
            <v>2000</v>
          </cell>
          <cell r="LI22">
            <v>2000</v>
          </cell>
          <cell r="LJ22">
            <v>2000</v>
          </cell>
          <cell r="LK22">
            <v>2000</v>
          </cell>
          <cell r="LL22">
            <v>2000</v>
          </cell>
          <cell r="LM22">
            <v>2000</v>
          </cell>
          <cell r="LN22">
            <v>2000</v>
          </cell>
          <cell r="LO22">
            <v>2000</v>
          </cell>
          <cell r="LP22">
            <v>2000</v>
          </cell>
          <cell r="LQ22">
            <v>2000</v>
          </cell>
          <cell r="LR22">
            <v>2000</v>
          </cell>
          <cell r="LS22">
            <v>2000</v>
          </cell>
          <cell r="LT22">
            <v>2000</v>
          </cell>
          <cell r="LU22">
            <v>2500</v>
          </cell>
          <cell r="LV22">
            <v>2500</v>
          </cell>
          <cell r="LW22">
            <v>2500</v>
          </cell>
          <cell r="LX22">
            <v>2500</v>
          </cell>
          <cell r="LY22">
            <v>2500</v>
          </cell>
          <cell r="LZ22">
            <v>2500</v>
          </cell>
          <cell r="MA22">
            <v>2500</v>
          </cell>
          <cell r="MB22">
            <v>2500</v>
          </cell>
          <cell r="MC22">
            <v>2500</v>
          </cell>
          <cell r="MD22">
            <v>2500</v>
          </cell>
          <cell r="ME22">
            <v>2500</v>
          </cell>
          <cell r="MF22">
            <v>2500</v>
          </cell>
          <cell r="MG22">
            <v>2500</v>
          </cell>
          <cell r="MH22">
            <v>2500</v>
          </cell>
          <cell r="MI22">
            <v>2500</v>
          </cell>
          <cell r="MJ22">
            <v>2500</v>
          </cell>
          <cell r="MK22">
            <v>2500</v>
          </cell>
          <cell r="ML22">
            <v>2500</v>
          </cell>
          <cell r="MM22">
            <v>2500</v>
          </cell>
          <cell r="MN22">
            <v>2500</v>
          </cell>
          <cell r="MO22">
            <v>2500</v>
          </cell>
          <cell r="MP22">
            <v>2500</v>
          </cell>
          <cell r="MQ22">
            <v>2500</v>
          </cell>
          <cell r="MR22">
            <v>2500</v>
          </cell>
          <cell r="MS22">
            <v>2500</v>
          </cell>
          <cell r="MT22">
            <v>2500</v>
          </cell>
          <cell r="MU22">
            <v>2500</v>
          </cell>
          <cell r="MV22">
            <v>2500</v>
          </cell>
          <cell r="MW22">
            <v>2500</v>
          </cell>
          <cell r="MX22">
            <v>2500</v>
          </cell>
          <cell r="MY22">
            <v>3100</v>
          </cell>
          <cell r="MZ22">
            <v>3100</v>
          </cell>
          <cell r="NA22">
            <v>3100</v>
          </cell>
          <cell r="NB22">
            <v>3100</v>
          </cell>
          <cell r="NC22">
            <v>3100</v>
          </cell>
          <cell r="ND22">
            <v>3100</v>
          </cell>
          <cell r="NE22">
            <v>3100</v>
          </cell>
          <cell r="NF22">
            <v>3100</v>
          </cell>
          <cell r="NG22">
            <v>3100</v>
          </cell>
          <cell r="NH22">
            <v>3100</v>
          </cell>
          <cell r="NI22">
            <v>3100</v>
          </cell>
          <cell r="NJ22">
            <v>3100</v>
          </cell>
          <cell r="NK22">
            <v>3100</v>
          </cell>
          <cell r="NL22">
            <v>3100</v>
          </cell>
          <cell r="NM22">
            <v>3100</v>
          </cell>
          <cell r="NN22">
            <v>3100</v>
          </cell>
          <cell r="NO22">
            <v>3100</v>
          </cell>
          <cell r="NP22">
            <v>3100</v>
          </cell>
          <cell r="NQ22">
            <v>3100</v>
          </cell>
          <cell r="NR22">
            <v>3100</v>
          </cell>
          <cell r="NS22">
            <v>3100</v>
          </cell>
          <cell r="NT22">
            <v>3100</v>
          </cell>
          <cell r="NU22">
            <v>3100</v>
          </cell>
          <cell r="NV22">
            <v>3100</v>
          </cell>
          <cell r="NW22">
            <v>3100</v>
          </cell>
          <cell r="NX22">
            <v>3100</v>
          </cell>
          <cell r="NY22">
            <v>3100</v>
          </cell>
          <cell r="NZ22">
            <v>3100</v>
          </cell>
          <cell r="OA22">
            <v>3100</v>
          </cell>
          <cell r="OB22">
            <v>3100</v>
          </cell>
          <cell r="OC22">
            <v>3100</v>
          </cell>
          <cell r="OD22">
            <v>3100</v>
          </cell>
          <cell r="OE22">
            <v>3100</v>
          </cell>
          <cell r="OF22">
            <v>3100</v>
          </cell>
          <cell r="OG22">
            <v>3100</v>
          </cell>
          <cell r="OH22">
            <v>3100</v>
          </cell>
          <cell r="OI22">
            <v>3100</v>
          </cell>
          <cell r="OJ22">
            <v>3100</v>
          </cell>
          <cell r="OK22">
            <v>3100</v>
          </cell>
          <cell r="OL22">
            <v>3100</v>
          </cell>
          <cell r="OM22">
            <v>3100</v>
          </cell>
          <cell r="ON22">
            <v>3100</v>
          </cell>
          <cell r="OO22">
            <v>3100</v>
          </cell>
          <cell r="OP22">
            <v>3100</v>
          </cell>
          <cell r="OQ22">
            <v>3100</v>
          </cell>
          <cell r="OR22">
            <v>3100</v>
          </cell>
          <cell r="OS22">
            <v>3100</v>
          </cell>
          <cell r="OT22">
            <v>3100</v>
          </cell>
          <cell r="OU22">
            <v>3100</v>
          </cell>
          <cell r="OV22">
            <v>3100</v>
          </cell>
          <cell r="OW22">
            <v>3100</v>
          </cell>
          <cell r="OX22">
            <v>3100</v>
          </cell>
          <cell r="OY22">
            <v>3100</v>
          </cell>
          <cell r="OZ22">
            <v>3100</v>
          </cell>
          <cell r="PA22">
            <v>3100</v>
          </cell>
          <cell r="PB22">
            <v>3100</v>
          </cell>
          <cell r="PC22">
            <v>3100</v>
          </cell>
          <cell r="PD22">
            <v>3100</v>
          </cell>
          <cell r="PE22">
            <v>3100</v>
          </cell>
          <cell r="PF22">
            <v>3100</v>
          </cell>
          <cell r="PG22">
            <v>3100</v>
          </cell>
          <cell r="PH22">
            <v>3100</v>
          </cell>
          <cell r="PI22">
            <v>3100</v>
          </cell>
          <cell r="PJ22">
            <v>3100</v>
          </cell>
          <cell r="PK22">
            <v>3100</v>
          </cell>
          <cell r="PL22">
            <v>3100</v>
          </cell>
          <cell r="PM22">
            <v>3100</v>
          </cell>
          <cell r="PN22">
            <v>3100</v>
          </cell>
          <cell r="PO22">
            <v>3100</v>
          </cell>
          <cell r="PP22">
            <v>3100</v>
          </cell>
          <cell r="PQ22">
            <v>3100</v>
          </cell>
          <cell r="PR22">
            <v>3100</v>
          </cell>
          <cell r="PS22">
            <v>3100</v>
          </cell>
          <cell r="PT22">
            <v>3100</v>
          </cell>
          <cell r="PU22">
            <v>3100</v>
          </cell>
          <cell r="PV22">
            <v>3100</v>
          </cell>
          <cell r="PW22">
            <v>3100</v>
          </cell>
          <cell r="PX22">
            <v>3100</v>
          </cell>
          <cell r="PY22">
            <v>3100</v>
          </cell>
          <cell r="PZ22">
            <v>3100</v>
          </cell>
          <cell r="QA22">
            <v>3100</v>
          </cell>
          <cell r="QB22">
            <v>3100</v>
          </cell>
          <cell r="QC22">
            <v>3100</v>
          </cell>
          <cell r="QD22">
            <v>3100</v>
          </cell>
          <cell r="QE22">
            <v>3100</v>
          </cell>
          <cell r="QF22">
            <v>3100</v>
          </cell>
          <cell r="QG22">
            <v>3100</v>
          </cell>
          <cell r="QH22">
            <v>3100</v>
          </cell>
          <cell r="QI22">
            <v>3100</v>
          </cell>
          <cell r="QJ22">
            <v>3100</v>
          </cell>
          <cell r="QK22">
            <v>3100</v>
          </cell>
          <cell r="QL22">
            <v>3100</v>
          </cell>
          <cell r="QM22">
            <v>3100</v>
          </cell>
          <cell r="QN22">
            <v>3100</v>
          </cell>
          <cell r="QO22">
            <v>3100</v>
          </cell>
          <cell r="QP22">
            <v>3100</v>
          </cell>
          <cell r="QQ22">
            <v>3100</v>
          </cell>
          <cell r="QR22">
            <v>3100</v>
          </cell>
          <cell r="QS22">
            <v>3100</v>
          </cell>
          <cell r="QT22">
            <v>3100</v>
          </cell>
          <cell r="QU22">
            <v>3100</v>
          </cell>
          <cell r="QV22">
            <v>3100</v>
          </cell>
          <cell r="QW22">
            <v>3100</v>
          </cell>
          <cell r="QX22">
            <v>3100</v>
          </cell>
          <cell r="QY22">
            <v>3100</v>
          </cell>
          <cell r="QZ22">
            <v>3100</v>
          </cell>
          <cell r="RA22">
            <v>3100</v>
          </cell>
          <cell r="RB22">
            <v>3100</v>
          </cell>
          <cell r="RC22">
            <v>3100</v>
          </cell>
          <cell r="RD22">
            <v>3100</v>
          </cell>
          <cell r="RE22">
            <v>3100</v>
          </cell>
          <cell r="RF22">
            <v>3100</v>
          </cell>
          <cell r="RG22">
            <v>3100</v>
          </cell>
          <cell r="RH22">
            <v>3100</v>
          </cell>
          <cell r="RI22">
            <v>3100</v>
          </cell>
          <cell r="RJ22">
            <v>3100</v>
          </cell>
          <cell r="RK22">
            <v>3100</v>
          </cell>
          <cell r="RL22">
            <v>3100</v>
          </cell>
          <cell r="RM22">
            <v>3100</v>
          </cell>
          <cell r="RN22">
            <v>3100</v>
          </cell>
          <cell r="RO22">
            <v>3100</v>
          </cell>
          <cell r="RP22">
            <v>3100</v>
          </cell>
          <cell r="RQ22">
            <v>3100</v>
          </cell>
          <cell r="RR22">
            <v>3100</v>
          </cell>
          <cell r="RS22">
            <v>3100</v>
          </cell>
          <cell r="RT22">
            <v>3100</v>
          </cell>
          <cell r="RU22">
            <v>3100</v>
          </cell>
          <cell r="RV22">
            <v>3100</v>
          </cell>
          <cell r="RW22">
            <v>3100</v>
          </cell>
          <cell r="RX22">
            <v>3100</v>
          </cell>
          <cell r="RY22">
            <v>3100</v>
          </cell>
          <cell r="RZ22">
            <v>3100</v>
          </cell>
          <cell r="SA22">
            <v>3100</v>
          </cell>
          <cell r="SB22">
            <v>3100</v>
          </cell>
          <cell r="SC22">
            <v>3100</v>
          </cell>
          <cell r="SD22">
            <v>3100</v>
          </cell>
          <cell r="SE22">
            <v>3100</v>
          </cell>
          <cell r="SF22">
            <v>3100</v>
          </cell>
          <cell r="SG22">
            <v>3100</v>
          </cell>
          <cell r="SH22">
            <v>3100</v>
          </cell>
          <cell r="SI22">
            <v>3100</v>
          </cell>
          <cell r="SJ22">
            <v>3100</v>
          </cell>
          <cell r="SK22">
            <v>3100</v>
          </cell>
          <cell r="SL22">
            <v>3100</v>
          </cell>
          <cell r="SM22">
            <v>3100</v>
          </cell>
          <cell r="SN22">
            <v>3100</v>
          </cell>
          <cell r="SO22">
            <v>3100</v>
          </cell>
          <cell r="SP22">
            <v>3100</v>
          </cell>
          <cell r="SQ22">
            <v>3100</v>
          </cell>
          <cell r="SR22">
            <v>3100</v>
          </cell>
          <cell r="SS22">
            <v>3100</v>
          </cell>
          <cell r="ST22">
            <v>3100</v>
          </cell>
          <cell r="SU22">
            <v>3100</v>
          </cell>
          <cell r="SV22">
            <v>3100</v>
          </cell>
          <cell r="SW22">
            <v>3100</v>
          </cell>
          <cell r="SX22">
            <v>3100</v>
          </cell>
          <cell r="SY22">
            <v>3100</v>
          </cell>
          <cell r="SZ22">
            <v>3100</v>
          </cell>
          <cell r="TA22">
            <v>3100</v>
          </cell>
          <cell r="TB22">
            <v>3100</v>
          </cell>
          <cell r="TC22">
            <v>3100</v>
          </cell>
          <cell r="TD22">
            <v>3100</v>
          </cell>
          <cell r="TE22">
            <v>3100</v>
          </cell>
          <cell r="TF22">
            <v>3100</v>
          </cell>
          <cell r="TG22">
            <v>3100</v>
          </cell>
          <cell r="TH22">
            <v>3100</v>
          </cell>
          <cell r="TI22">
            <v>3100</v>
          </cell>
          <cell r="TJ22">
            <v>3100</v>
          </cell>
          <cell r="TK22">
            <v>3100</v>
          </cell>
          <cell r="TL22">
            <v>3100</v>
          </cell>
          <cell r="TM22">
            <v>3100</v>
          </cell>
          <cell r="TN22">
            <v>3100</v>
          </cell>
          <cell r="TO22">
            <v>3100</v>
          </cell>
          <cell r="TP22">
            <v>3100</v>
          </cell>
          <cell r="TQ22">
            <v>3100</v>
          </cell>
          <cell r="TR22">
            <v>3100</v>
          </cell>
          <cell r="TS22">
            <v>3100</v>
          </cell>
          <cell r="TT22">
            <v>3100</v>
          </cell>
          <cell r="TU22">
            <v>3100</v>
          </cell>
          <cell r="TV22">
            <v>3100</v>
          </cell>
          <cell r="TW22">
            <v>3500</v>
          </cell>
          <cell r="TX22">
            <v>3500</v>
          </cell>
          <cell r="TY22">
            <v>3500</v>
          </cell>
          <cell r="TZ22">
            <v>3500</v>
          </cell>
          <cell r="UA22">
            <v>3500</v>
          </cell>
          <cell r="UB22">
            <v>3500</v>
          </cell>
          <cell r="UC22">
            <v>3500</v>
          </cell>
          <cell r="UD22">
            <v>3500</v>
          </cell>
          <cell r="UE22">
            <v>3500</v>
          </cell>
          <cell r="UF22">
            <v>3500</v>
          </cell>
          <cell r="UG22">
            <v>3500</v>
          </cell>
          <cell r="UH22">
            <v>3500</v>
          </cell>
          <cell r="UI22">
            <v>3500</v>
          </cell>
          <cell r="UJ22">
            <v>3500</v>
          </cell>
          <cell r="UK22">
            <v>3500</v>
          </cell>
          <cell r="UL22">
            <v>3500</v>
          </cell>
          <cell r="UM22">
            <v>3500</v>
          </cell>
          <cell r="UN22">
            <v>3500</v>
          </cell>
          <cell r="UO22">
            <v>3500</v>
          </cell>
          <cell r="UP22">
            <v>3500</v>
          </cell>
          <cell r="UQ22">
            <v>3500</v>
          </cell>
          <cell r="UR22">
            <v>3500</v>
          </cell>
          <cell r="US22">
            <v>3500</v>
          </cell>
          <cell r="UT22">
            <v>3500</v>
          </cell>
          <cell r="UU22">
            <v>3500</v>
          </cell>
          <cell r="UV22">
            <v>3500</v>
          </cell>
          <cell r="UW22">
            <v>3500</v>
          </cell>
          <cell r="UX22">
            <v>3500</v>
          </cell>
          <cell r="UY22">
            <v>3500</v>
          </cell>
          <cell r="UZ22">
            <v>3500</v>
          </cell>
          <cell r="VA22">
            <v>3500</v>
          </cell>
          <cell r="VB22">
            <v>3500</v>
          </cell>
          <cell r="VC22">
            <v>3500</v>
          </cell>
          <cell r="VD22">
            <v>3500</v>
          </cell>
          <cell r="VE22">
            <v>3500</v>
          </cell>
          <cell r="VF22">
            <v>3500</v>
          </cell>
          <cell r="VG22">
            <v>3500</v>
          </cell>
          <cell r="VH22">
            <v>3500</v>
          </cell>
          <cell r="VI22">
            <v>3500</v>
          </cell>
          <cell r="VJ22">
            <v>3500</v>
          </cell>
          <cell r="VK22">
            <v>3500</v>
          </cell>
          <cell r="VL22">
            <v>3500</v>
          </cell>
          <cell r="VM22">
            <v>3500</v>
          </cell>
          <cell r="VN22">
            <v>3500</v>
          </cell>
          <cell r="VO22">
            <v>3500</v>
          </cell>
          <cell r="VP22">
            <v>3500</v>
          </cell>
          <cell r="VQ22">
            <v>3500</v>
          </cell>
          <cell r="VR22">
            <v>3500</v>
          </cell>
          <cell r="VS22">
            <v>3500</v>
          </cell>
          <cell r="VT22">
            <v>3500</v>
          </cell>
          <cell r="VU22">
            <v>3500</v>
          </cell>
          <cell r="VV22">
            <v>3500</v>
          </cell>
          <cell r="VW22">
            <v>3500</v>
          </cell>
          <cell r="VX22">
            <v>3500</v>
          </cell>
          <cell r="VY22">
            <v>3500</v>
          </cell>
          <cell r="VZ22">
            <v>3500</v>
          </cell>
          <cell r="WA22">
            <v>3500</v>
          </cell>
          <cell r="WB22">
            <v>3500</v>
          </cell>
          <cell r="WC22">
            <v>3500</v>
          </cell>
          <cell r="WD22">
            <v>3500</v>
          </cell>
          <cell r="WE22">
            <v>3500</v>
          </cell>
          <cell r="WF22">
            <v>3500</v>
          </cell>
          <cell r="WG22">
            <v>3500</v>
          </cell>
          <cell r="WH22">
            <v>3500</v>
          </cell>
          <cell r="WI22">
            <v>3500</v>
          </cell>
          <cell r="WJ22">
            <v>3500</v>
          </cell>
          <cell r="WK22">
            <v>3500</v>
          </cell>
          <cell r="WL22">
            <v>3500</v>
          </cell>
          <cell r="WM22">
            <v>3500</v>
          </cell>
          <cell r="WN22">
            <v>3500</v>
          </cell>
          <cell r="WO22">
            <v>3500</v>
          </cell>
          <cell r="WP22">
            <v>3500</v>
          </cell>
          <cell r="WQ22">
            <v>3500</v>
          </cell>
          <cell r="WR22">
            <v>3500</v>
          </cell>
          <cell r="WS22">
            <v>3500</v>
          </cell>
          <cell r="WT22">
            <v>3500</v>
          </cell>
          <cell r="WU22">
            <v>3500</v>
          </cell>
          <cell r="WV22">
            <v>3500</v>
          </cell>
          <cell r="WW22">
            <v>3500</v>
          </cell>
          <cell r="WX22">
            <v>3500</v>
          </cell>
          <cell r="WY22">
            <v>3500</v>
          </cell>
          <cell r="WZ22">
            <v>3500</v>
          </cell>
          <cell r="XA22">
            <v>3500</v>
          </cell>
          <cell r="XB22">
            <v>3500</v>
          </cell>
          <cell r="XC22">
            <v>3500</v>
          </cell>
          <cell r="XD22">
            <v>3500</v>
          </cell>
          <cell r="XE22">
            <v>3500</v>
          </cell>
          <cell r="XF22">
            <v>3500</v>
          </cell>
          <cell r="XG22">
            <v>3500</v>
          </cell>
          <cell r="XH22">
            <v>3500</v>
          </cell>
          <cell r="XI22">
            <v>3500</v>
          </cell>
          <cell r="XJ22">
            <v>3500</v>
          </cell>
          <cell r="XK22">
            <v>3500</v>
          </cell>
          <cell r="XL22">
            <v>3500</v>
          </cell>
          <cell r="XM22">
            <v>3500</v>
          </cell>
          <cell r="XN22">
            <v>3500</v>
          </cell>
          <cell r="XO22">
            <v>3500</v>
          </cell>
          <cell r="XP22">
            <v>3500</v>
          </cell>
          <cell r="XQ22">
            <v>3500</v>
          </cell>
          <cell r="XR22">
            <v>3500</v>
          </cell>
          <cell r="XS22">
            <v>3500</v>
          </cell>
          <cell r="XT22">
            <v>3500</v>
          </cell>
          <cell r="XU22">
            <v>3500</v>
          </cell>
          <cell r="XV22">
            <v>3500</v>
          </cell>
          <cell r="XW22">
            <v>3500</v>
          </cell>
          <cell r="XX22">
            <v>3500</v>
          </cell>
          <cell r="XY22">
            <v>3500</v>
          </cell>
          <cell r="XZ22">
            <v>3500</v>
          </cell>
          <cell r="YA22">
            <v>3500</v>
          </cell>
          <cell r="YB22">
            <v>3500</v>
          </cell>
          <cell r="YC22">
            <v>3500</v>
          </cell>
          <cell r="YD22">
            <v>3500</v>
          </cell>
          <cell r="YE22">
            <v>3500</v>
          </cell>
          <cell r="YF22">
            <v>3500</v>
          </cell>
          <cell r="YG22">
            <v>3500</v>
          </cell>
          <cell r="YH22">
            <v>3500</v>
          </cell>
          <cell r="YI22">
            <v>3500</v>
          </cell>
          <cell r="YJ22">
            <v>3500</v>
          </cell>
          <cell r="YK22">
            <v>3500</v>
          </cell>
          <cell r="YL22">
            <v>3500</v>
          </cell>
          <cell r="YM22">
            <v>3500</v>
          </cell>
          <cell r="YN22">
            <v>3500</v>
          </cell>
          <cell r="YO22">
            <v>3500</v>
          </cell>
          <cell r="YP22">
            <v>3500</v>
          </cell>
          <cell r="YQ22">
            <v>3500</v>
          </cell>
          <cell r="YR22">
            <v>3500</v>
          </cell>
          <cell r="YS22">
            <v>3500</v>
          </cell>
          <cell r="YT22">
            <v>3500</v>
          </cell>
          <cell r="YU22">
            <v>3500</v>
          </cell>
          <cell r="YV22">
            <v>3500</v>
          </cell>
          <cell r="YW22">
            <v>3500</v>
          </cell>
          <cell r="YX22">
            <v>3500</v>
          </cell>
          <cell r="YY22">
            <v>3500</v>
          </cell>
          <cell r="YZ22">
            <v>3500</v>
          </cell>
          <cell r="ZA22">
            <v>3500</v>
          </cell>
          <cell r="ZB22">
            <v>3500</v>
          </cell>
          <cell r="ZC22">
            <v>3500</v>
          </cell>
          <cell r="ZD22">
            <v>3500</v>
          </cell>
          <cell r="ZE22">
            <v>3500</v>
          </cell>
          <cell r="ZF22">
            <v>3500</v>
          </cell>
          <cell r="ZG22">
            <v>3500</v>
          </cell>
          <cell r="ZH22">
            <v>3500</v>
          </cell>
          <cell r="ZI22">
            <v>3500</v>
          </cell>
          <cell r="ZJ22">
            <v>3500</v>
          </cell>
          <cell r="ZK22">
            <v>3500</v>
          </cell>
          <cell r="ZL22">
            <v>3500</v>
          </cell>
          <cell r="ZM22">
            <v>3500</v>
          </cell>
          <cell r="ZN22">
            <v>3500</v>
          </cell>
          <cell r="ZO22">
            <v>3500</v>
          </cell>
          <cell r="ZP22">
            <v>3500</v>
          </cell>
          <cell r="ZQ22">
            <v>3500</v>
          </cell>
          <cell r="ZR22">
            <v>3500</v>
          </cell>
          <cell r="ZS22">
            <v>3500</v>
          </cell>
          <cell r="ZT22">
            <v>3500</v>
          </cell>
          <cell r="ZU22">
            <v>3500</v>
          </cell>
          <cell r="ZV22">
            <v>3500</v>
          </cell>
          <cell r="ZW22">
            <v>3500</v>
          </cell>
          <cell r="ZX22">
            <v>3500</v>
          </cell>
          <cell r="ZY22">
            <v>3500</v>
          </cell>
          <cell r="ZZ22">
            <v>3500</v>
          </cell>
          <cell r="AAA22">
            <v>3500</v>
          </cell>
          <cell r="AAB22">
            <v>3500</v>
          </cell>
          <cell r="AAC22">
            <v>3500</v>
          </cell>
          <cell r="AAD22">
            <v>3500</v>
          </cell>
          <cell r="AAE22">
            <v>3500</v>
          </cell>
          <cell r="AAF22">
            <v>3500</v>
          </cell>
          <cell r="AAG22">
            <v>3500</v>
          </cell>
          <cell r="AAH22">
            <v>3500</v>
          </cell>
          <cell r="AAI22">
            <v>3500</v>
          </cell>
          <cell r="AAJ22">
            <v>3500</v>
          </cell>
          <cell r="AAK22">
            <v>3500</v>
          </cell>
          <cell r="AAL22">
            <v>3500</v>
          </cell>
          <cell r="AAM22">
            <v>3500</v>
          </cell>
          <cell r="AAN22">
            <v>3500</v>
          </cell>
          <cell r="AAO22">
            <v>3500</v>
          </cell>
          <cell r="AAP22">
            <v>3500</v>
          </cell>
          <cell r="AAQ22">
            <v>3500</v>
          </cell>
          <cell r="AAR22">
            <v>3500</v>
          </cell>
          <cell r="AAS22">
            <v>3500</v>
          </cell>
          <cell r="AAT22">
            <v>3500</v>
          </cell>
          <cell r="AAU22">
            <v>4200</v>
          </cell>
          <cell r="AAV22">
            <v>4200</v>
          </cell>
          <cell r="AAW22">
            <v>4200</v>
          </cell>
          <cell r="AAX22">
            <v>4200</v>
          </cell>
          <cell r="AAY22">
            <v>4200</v>
          </cell>
          <cell r="AAZ22">
            <v>4200</v>
          </cell>
          <cell r="ABA22">
            <v>4200</v>
          </cell>
          <cell r="ABB22">
            <v>4200</v>
          </cell>
          <cell r="ABC22">
            <v>4200</v>
          </cell>
          <cell r="ABD22">
            <v>4200</v>
          </cell>
          <cell r="ABE22">
            <v>4200</v>
          </cell>
          <cell r="ABF22">
            <v>4200</v>
          </cell>
          <cell r="ABG22">
            <v>4200</v>
          </cell>
          <cell r="ABH22">
            <v>4200</v>
          </cell>
          <cell r="ABI22">
            <v>4200</v>
          </cell>
          <cell r="ABJ22">
            <v>4200</v>
          </cell>
          <cell r="ABK22">
            <v>4200</v>
          </cell>
          <cell r="ABL22">
            <v>4200</v>
          </cell>
          <cell r="ABM22">
            <v>4200</v>
          </cell>
          <cell r="ABN22">
            <v>4200</v>
          </cell>
          <cell r="ABO22">
            <v>4200</v>
          </cell>
          <cell r="ABP22">
            <v>4200</v>
          </cell>
          <cell r="ABQ22">
            <v>4200</v>
          </cell>
          <cell r="ABR22">
            <v>4200</v>
          </cell>
          <cell r="ABS22">
            <v>4200</v>
          </cell>
          <cell r="ABT22">
            <v>4200</v>
          </cell>
          <cell r="ABU22">
            <v>4200</v>
          </cell>
          <cell r="ABV22">
            <v>4200</v>
          </cell>
          <cell r="ABW22">
            <v>4200</v>
          </cell>
          <cell r="ABX22">
            <v>4200</v>
          </cell>
          <cell r="ABY22">
            <v>4200</v>
          </cell>
          <cell r="ABZ22">
            <v>4200</v>
          </cell>
          <cell r="ACA22">
            <v>4200</v>
          </cell>
          <cell r="ACB22">
            <v>4200</v>
          </cell>
          <cell r="ACC22">
            <v>4200</v>
          </cell>
          <cell r="ACD22">
            <v>4200</v>
          </cell>
          <cell r="ACE22">
            <v>4200</v>
          </cell>
          <cell r="ACF22">
            <v>4200</v>
          </cell>
          <cell r="ACG22">
            <v>4200</v>
          </cell>
          <cell r="ACH22">
            <v>4200</v>
          </cell>
          <cell r="ACI22">
            <v>4200</v>
          </cell>
          <cell r="ACJ22">
            <v>4200</v>
          </cell>
          <cell r="ACK22">
            <v>4200</v>
          </cell>
          <cell r="ACL22">
            <v>4200</v>
          </cell>
          <cell r="ACM22">
            <v>4200</v>
          </cell>
          <cell r="ACN22">
            <v>4200</v>
          </cell>
          <cell r="ACO22">
            <v>4200</v>
          </cell>
          <cell r="ACP22">
            <v>4200</v>
          </cell>
          <cell r="ACQ22">
            <v>4200</v>
          </cell>
          <cell r="ACR22">
            <v>4200</v>
          </cell>
          <cell r="ACS22">
            <v>4200</v>
          </cell>
          <cell r="ACT22">
            <v>4200</v>
          </cell>
          <cell r="ACU22">
            <v>4200</v>
          </cell>
          <cell r="ACV22">
            <v>4200</v>
          </cell>
          <cell r="ACW22">
            <v>4200</v>
          </cell>
          <cell r="ACX22">
            <v>4200</v>
          </cell>
          <cell r="ACY22">
            <v>4200</v>
          </cell>
          <cell r="ACZ22">
            <v>4200</v>
          </cell>
          <cell r="ADA22">
            <v>4200</v>
          </cell>
          <cell r="ADB22">
            <v>4200</v>
          </cell>
          <cell r="ADC22">
            <v>4200</v>
          </cell>
          <cell r="ADD22">
            <v>4200</v>
          </cell>
          <cell r="ADE22">
            <v>4200</v>
          </cell>
          <cell r="ADF22">
            <v>4200</v>
          </cell>
          <cell r="ADG22">
            <v>4200</v>
          </cell>
          <cell r="ADH22">
            <v>4200</v>
          </cell>
          <cell r="ADI22">
            <v>4200</v>
          </cell>
          <cell r="ADJ22">
            <v>4200</v>
          </cell>
          <cell r="ADK22">
            <v>4200</v>
          </cell>
          <cell r="ADL22">
            <v>4200</v>
          </cell>
          <cell r="ADM22">
            <v>4200</v>
          </cell>
          <cell r="ADN22">
            <v>4200</v>
          </cell>
          <cell r="ADO22">
            <v>4200</v>
          </cell>
          <cell r="ADP22">
            <v>4200</v>
          </cell>
          <cell r="ADQ22">
            <v>4200</v>
          </cell>
          <cell r="ADR22">
            <v>4200</v>
          </cell>
          <cell r="ADS22">
            <v>4200</v>
          </cell>
          <cell r="ADT22">
            <v>4200</v>
          </cell>
          <cell r="ADU22">
            <v>4200</v>
          </cell>
          <cell r="ADV22">
            <v>4200</v>
          </cell>
          <cell r="ADW22">
            <v>4200</v>
          </cell>
          <cell r="ADX22">
            <v>4200</v>
          </cell>
          <cell r="ADY22">
            <v>4200</v>
          </cell>
          <cell r="ADZ22">
            <v>4200</v>
          </cell>
          <cell r="AEA22">
            <v>4200</v>
          </cell>
          <cell r="AEB22">
            <v>4200</v>
          </cell>
          <cell r="AEC22">
            <v>4200</v>
          </cell>
          <cell r="AED22">
            <v>4200</v>
          </cell>
          <cell r="AEE22">
            <v>4200</v>
          </cell>
          <cell r="AEF22">
            <v>4200</v>
          </cell>
          <cell r="AEG22">
            <v>4200</v>
          </cell>
          <cell r="AEH22">
            <v>4200</v>
          </cell>
          <cell r="AEI22">
            <v>4200</v>
          </cell>
          <cell r="AEJ22">
            <v>4200</v>
          </cell>
          <cell r="AEK22">
            <v>4200</v>
          </cell>
          <cell r="AEL22">
            <v>4200</v>
          </cell>
          <cell r="AEM22">
            <v>4200</v>
          </cell>
          <cell r="AEN22">
            <v>4200</v>
          </cell>
          <cell r="AEO22">
            <v>4200</v>
          </cell>
          <cell r="AEP22">
            <v>4200</v>
          </cell>
          <cell r="AEQ22">
            <v>4200</v>
          </cell>
          <cell r="AER22">
            <v>4200</v>
          </cell>
          <cell r="AES22">
            <v>4200</v>
          </cell>
          <cell r="AET22">
            <v>4200</v>
          </cell>
          <cell r="AEU22">
            <v>4200</v>
          </cell>
          <cell r="AEV22">
            <v>4200</v>
          </cell>
          <cell r="AEW22">
            <v>4200</v>
          </cell>
          <cell r="AEX22">
            <v>4200</v>
          </cell>
          <cell r="AEY22">
            <v>4200</v>
          </cell>
          <cell r="AEZ22">
            <v>4200</v>
          </cell>
          <cell r="AFA22">
            <v>4200</v>
          </cell>
          <cell r="AFB22">
            <v>4200</v>
          </cell>
          <cell r="AFC22">
            <v>4200</v>
          </cell>
          <cell r="AFD22">
            <v>4200</v>
          </cell>
          <cell r="AFE22">
            <v>4200</v>
          </cell>
          <cell r="AFF22">
            <v>4200</v>
          </cell>
          <cell r="AFG22">
            <v>4200</v>
          </cell>
          <cell r="AFH22">
            <v>4200</v>
          </cell>
          <cell r="AFI22">
            <v>4200</v>
          </cell>
          <cell r="AFJ22">
            <v>4200</v>
          </cell>
          <cell r="AFK22">
            <v>4200</v>
          </cell>
          <cell r="AFL22">
            <v>4200</v>
          </cell>
          <cell r="AFM22">
            <v>4200</v>
          </cell>
          <cell r="AFN22">
            <v>4200</v>
          </cell>
          <cell r="AFO22">
            <v>4200</v>
          </cell>
          <cell r="AFP22">
            <v>4200</v>
          </cell>
          <cell r="AFQ22">
            <v>4200</v>
          </cell>
          <cell r="AFR22">
            <v>4200</v>
          </cell>
          <cell r="AFS22">
            <v>4200</v>
          </cell>
          <cell r="AFT22">
            <v>4200</v>
          </cell>
          <cell r="AFU22">
            <v>4200</v>
          </cell>
          <cell r="AFV22">
            <v>4200</v>
          </cell>
          <cell r="AFW22">
            <v>4200</v>
          </cell>
          <cell r="AFX22">
            <v>4200</v>
          </cell>
          <cell r="AFY22">
            <v>4200</v>
          </cell>
          <cell r="AFZ22">
            <v>4200</v>
          </cell>
          <cell r="AGA22">
            <v>4200</v>
          </cell>
          <cell r="AGB22">
            <v>4200</v>
          </cell>
          <cell r="AGC22">
            <v>4200</v>
          </cell>
          <cell r="AGD22">
            <v>4200</v>
          </cell>
          <cell r="AGE22">
            <v>4200</v>
          </cell>
          <cell r="AGF22">
            <v>4200</v>
          </cell>
          <cell r="AGG22">
            <v>4200</v>
          </cell>
          <cell r="AGH22">
            <v>4200</v>
          </cell>
          <cell r="AGI22">
            <v>4200</v>
          </cell>
          <cell r="AGJ22">
            <v>4200</v>
          </cell>
          <cell r="AGK22">
            <v>4200</v>
          </cell>
          <cell r="AGL22">
            <v>4200</v>
          </cell>
          <cell r="AGM22">
            <v>4200</v>
          </cell>
          <cell r="AGN22">
            <v>4200</v>
          </cell>
          <cell r="AGO22">
            <v>4200</v>
          </cell>
          <cell r="AGP22">
            <v>4200</v>
          </cell>
          <cell r="AGQ22">
            <v>4200</v>
          </cell>
          <cell r="AGR22">
            <v>4200</v>
          </cell>
          <cell r="AGS22">
            <v>4200</v>
          </cell>
          <cell r="AGT22">
            <v>4200</v>
          </cell>
          <cell r="AGU22">
            <v>4200</v>
          </cell>
          <cell r="AGV22">
            <v>4200</v>
          </cell>
          <cell r="AGW22">
            <v>4200</v>
          </cell>
          <cell r="AGX22">
            <v>4200</v>
          </cell>
          <cell r="AGY22">
            <v>4200</v>
          </cell>
          <cell r="AGZ22">
            <v>4200</v>
          </cell>
          <cell r="AHA22">
            <v>4200</v>
          </cell>
          <cell r="AHB22">
            <v>4200</v>
          </cell>
          <cell r="AHC22">
            <v>4200</v>
          </cell>
          <cell r="AHD22">
            <v>4200</v>
          </cell>
          <cell r="AHE22">
            <v>4200</v>
          </cell>
          <cell r="AHF22">
            <v>4200</v>
          </cell>
          <cell r="AHG22">
            <v>4200</v>
          </cell>
          <cell r="AHH22">
            <v>4200</v>
          </cell>
          <cell r="AHI22">
            <v>4200</v>
          </cell>
          <cell r="AHJ22">
            <v>4200</v>
          </cell>
          <cell r="AHK22">
            <v>4200</v>
          </cell>
          <cell r="AHL22">
            <v>4200</v>
          </cell>
          <cell r="AHM22">
            <v>4200</v>
          </cell>
          <cell r="AHN22">
            <v>4200</v>
          </cell>
          <cell r="AHO22">
            <v>4200</v>
          </cell>
          <cell r="AHP22">
            <v>4200</v>
          </cell>
          <cell r="AHQ22">
            <v>4200</v>
          </cell>
          <cell r="AHR22">
            <v>4200</v>
          </cell>
          <cell r="AHS22">
            <v>5100</v>
          </cell>
          <cell r="AHT22">
            <v>5100</v>
          </cell>
          <cell r="AHU22">
            <v>5100</v>
          </cell>
          <cell r="AHV22">
            <v>5100</v>
          </cell>
          <cell r="AHW22">
            <v>5100</v>
          </cell>
          <cell r="AHX22">
            <v>5100</v>
          </cell>
          <cell r="AHY22">
            <v>5100</v>
          </cell>
          <cell r="AHZ22">
            <v>5100</v>
          </cell>
          <cell r="AIA22">
            <v>5100</v>
          </cell>
          <cell r="AIB22">
            <v>5100</v>
          </cell>
          <cell r="AIC22">
            <v>5100</v>
          </cell>
          <cell r="AID22">
            <v>5100</v>
          </cell>
          <cell r="AIE22">
            <v>5100</v>
          </cell>
          <cell r="AIF22">
            <v>5100</v>
          </cell>
          <cell r="AIG22">
            <v>5100</v>
          </cell>
          <cell r="AIH22">
            <v>5100</v>
          </cell>
          <cell r="AII22">
            <v>5100</v>
          </cell>
          <cell r="AIJ22">
            <v>5100</v>
          </cell>
          <cell r="AIK22">
            <v>5100</v>
          </cell>
          <cell r="AIL22">
            <v>5100</v>
          </cell>
          <cell r="AIM22">
            <v>5100</v>
          </cell>
          <cell r="AIN22">
            <v>5100</v>
          </cell>
          <cell r="AIO22">
            <v>5100</v>
          </cell>
          <cell r="AIP22">
            <v>5100</v>
          </cell>
          <cell r="AIQ22">
            <v>5100</v>
          </cell>
          <cell r="AIR22">
            <v>5100</v>
          </cell>
          <cell r="AIS22">
            <v>5100</v>
          </cell>
          <cell r="AIT22">
            <v>5100</v>
          </cell>
          <cell r="AIU22">
            <v>5100</v>
          </cell>
          <cell r="AIV22">
            <v>5100</v>
          </cell>
          <cell r="AIW22">
            <v>5100</v>
          </cell>
          <cell r="AIX22">
            <v>5100</v>
          </cell>
          <cell r="AIY22">
            <v>5100</v>
          </cell>
          <cell r="AIZ22">
            <v>5100</v>
          </cell>
          <cell r="AJA22">
            <v>5100</v>
          </cell>
          <cell r="AJB22">
            <v>5100</v>
          </cell>
          <cell r="AJC22">
            <v>5100</v>
          </cell>
          <cell r="AJD22">
            <v>5100</v>
          </cell>
          <cell r="AJE22">
            <v>5100</v>
          </cell>
          <cell r="AJF22">
            <v>5100</v>
          </cell>
          <cell r="AJG22">
            <v>5100</v>
          </cell>
          <cell r="AJH22">
            <v>5100</v>
          </cell>
          <cell r="AJI22">
            <v>5100</v>
          </cell>
          <cell r="AJJ22">
            <v>5100</v>
          </cell>
          <cell r="AJK22">
            <v>5100</v>
          </cell>
          <cell r="AJL22">
            <v>5100</v>
          </cell>
          <cell r="AJM22">
            <v>5100</v>
          </cell>
          <cell r="AJN22">
            <v>5100</v>
          </cell>
          <cell r="AJO22">
            <v>5100</v>
          </cell>
          <cell r="AJP22">
            <v>5100</v>
          </cell>
          <cell r="AJQ22">
            <v>5100</v>
          </cell>
          <cell r="AJR22">
            <v>5100</v>
          </cell>
          <cell r="AJS22">
            <v>5100</v>
          </cell>
          <cell r="AJT22">
            <v>5100</v>
          </cell>
          <cell r="AJU22">
            <v>5100</v>
          </cell>
          <cell r="AJV22">
            <v>5100</v>
          </cell>
          <cell r="AJW22">
            <v>5100</v>
          </cell>
          <cell r="AJX22">
            <v>5100</v>
          </cell>
          <cell r="AJY22">
            <v>5100</v>
          </cell>
          <cell r="AJZ22">
            <v>5100</v>
          </cell>
          <cell r="AKA22">
            <v>5100</v>
          </cell>
          <cell r="AKB22">
            <v>5100</v>
          </cell>
          <cell r="AKC22">
            <v>5100</v>
          </cell>
          <cell r="AKD22">
            <v>5100</v>
          </cell>
          <cell r="AKE22">
            <v>5100</v>
          </cell>
          <cell r="AKF22">
            <v>5100</v>
          </cell>
          <cell r="AKG22">
            <v>5100</v>
          </cell>
          <cell r="AKH22">
            <v>5100</v>
          </cell>
          <cell r="AKI22">
            <v>5100</v>
          </cell>
          <cell r="AKJ22">
            <v>5100</v>
          </cell>
          <cell r="AKK22">
            <v>5100</v>
          </cell>
          <cell r="AKL22">
            <v>5100</v>
          </cell>
          <cell r="AKM22">
            <v>5100</v>
          </cell>
          <cell r="AKN22">
            <v>5100</v>
          </cell>
          <cell r="AKO22">
            <v>5100</v>
          </cell>
          <cell r="AKP22">
            <v>5100</v>
          </cell>
          <cell r="AKQ22">
            <v>5100</v>
          </cell>
          <cell r="AKR22">
            <v>5100</v>
          </cell>
          <cell r="AKS22">
            <v>5100</v>
          </cell>
          <cell r="AKT22">
            <v>5100</v>
          </cell>
          <cell r="AKU22">
            <v>5100</v>
          </cell>
          <cell r="AKV22">
            <v>5100</v>
          </cell>
          <cell r="AKW22">
            <v>5100</v>
          </cell>
          <cell r="AKX22">
            <v>5100</v>
          </cell>
          <cell r="AKY22">
            <v>5100</v>
          </cell>
          <cell r="AKZ22">
            <v>5100</v>
          </cell>
          <cell r="ALA22">
            <v>5100</v>
          </cell>
          <cell r="ALB22">
            <v>5100</v>
          </cell>
          <cell r="ALC22">
            <v>5100</v>
          </cell>
          <cell r="ALD22">
            <v>5100</v>
          </cell>
          <cell r="ALE22">
            <v>5100</v>
          </cell>
          <cell r="ALF22">
            <v>5100</v>
          </cell>
          <cell r="ALG22">
            <v>5100</v>
          </cell>
          <cell r="ALH22">
            <v>5100</v>
          </cell>
          <cell r="ALI22">
            <v>5100</v>
          </cell>
          <cell r="ALJ22">
            <v>5100</v>
          </cell>
          <cell r="ALK22">
            <v>5100</v>
          </cell>
          <cell r="ALL22">
            <v>5100</v>
          </cell>
          <cell r="ALM22">
            <v>5100</v>
          </cell>
          <cell r="ALN22">
            <v>5100</v>
          </cell>
          <cell r="ALO22">
            <v>5100</v>
          </cell>
          <cell r="ALP22">
            <v>5100</v>
          </cell>
          <cell r="ALQ22">
            <v>5100</v>
          </cell>
          <cell r="ALR22">
            <v>5100</v>
          </cell>
          <cell r="ALS22">
            <v>5100</v>
          </cell>
          <cell r="ALT22">
            <v>5100</v>
          </cell>
          <cell r="ALU22">
            <v>5100</v>
          </cell>
          <cell r="ALV22">
            <v>5100</v>
          </cell>
          <cell r="ALW22">
            <v>5100</v>
          </cell>
          <cell r="ALX22">
            <v>5100</v>
          </cell>
          <cell r="ALY22">
            <v>5100</v>
          </cell>
          <cell r="ALZ22">
            <v>5100</v>
          </cell>
          <cell r="AMA22">
            <v>5100</v>
          </cell>
          <cell r="AMB22">
            <v>5100</v>
          </cell>
          <cell r="AMC22">
            <v>5100</v>
          </cell>
          <cell r="AMD22">
            <v>5100</v>
          </cell>
          <cell r="AME22">
            <v>5100</v>
          </cell>
          <cell r="AMF22">
            <v>5100</v>
          </cell>
          <cell r="AMG22">
            <v>5100</v>
          </cell>
          <cell r="AMH22">
            <v>5100</v>
          </cell>
          <cell r="AMI22">
            <v>5100</v>
          </cell>
          <cell r="AMJ22">
            <v>5100</v>
          </cell>
          <cell r="AMK22">
            <v>5100</v>
          </cell>
          <cell r="AML22">
            <v>5100</v>
          </cell>
          <cell r="AMM22">
            <v>5100</v>
          </cell>
          <cell r="AMN22">
            <v>5100</v>
          </cell>
          <cell r="AMO22">
            <v>5100</v>
          </cell>
          <cell r="AMP22">
            <v>5100</v>
          </cell>
          <cell r="AMQ22">
            <v>5100</v>
          </cell>
          <cell r="AMR22">
            <v>5100</v>
          </cell>
          <cell r="AMS22">
            <v>5100</v>
          </cell>
          <cell r="AMT22">
            <v>5100</v>
          </cell>
          <cell r="AMU22">
            <v>5100</v>
          </cell>
          <cell r="AMV22">
            <v>5100</v>
          </cell>
          <cell r="AMW22">
            <v>5100</v>
          </cell>
          <cell r="AMX22">
            <v>5100</v>
          </cell>
          <cell r="AMY22">
            <v>5100</v>
          </cell>
          <cell r="AMZ22">
            <v>5100</v>
          </cell>
          <cell r="ANA22">
            <v>5100</v>
          </cell>
          <cell r="ANB22">
            <v>5100</v>
          </cell>
          <cell r="ANC22">
            <v>5100</v>
          </cell>
          <cell r="AND22">
            <v>5100</v>
          </cell>
          <cell r="ANE22">
            <v>5100</v>
          </cell>
          <cell r="ANF22">
            <v>5100</v>
          </cell>
          <cell r="ANG22">
            <v>5100</v>
          </cell>
          <cell r="ANH22">
            <v>5100</v>
          </cell>
          <cell r="ANI22">
            <v>5100</v>
          </cell>
          <cell r="ANJ22">
            <v>5100</v>
          </cell>
          <cell r="ANK22">
            <v>5100</v>
          </cell>
          <cell r="ANL22">
            <v>5100</v>
          </cell>
          <cell r="ANM22">
            <v>5100</v>
          </cell>
          <cell r="ANN22">
            <v>5100</v>
          </cell>
          <cell r="ANO22">
            <v>5100</v>
          </cell>
          <cell r="ANP22">
            <v>5100</v>
          </cell>
          <cell r="ANQ22">
            <v>5100</v>
          </cell>
          <cell r="ANR22">
            <v>5100</v>
          </cell>
          <cell r="ANS22">
            <v>5100</v>
          </cell>
          <cell r="ANT22">
            <v>5100</v>
          </cell>
          <cell r="ANU22">
            <v>5100</v>
          </cell>
          <cell r="ANV22">
            <v>5100</v>
          </cell>
          <cell r="ANW22">
            <v>5100</v>
          </cell>
          <cell r="ANX22">
            <v>5100</v>
          </cell>
          <cell r="ANY22">
            <v>5100</v>
          </cell>
          <cell r="ANZ22">
            <v>5100</v>
          </cell>
          <cell r="AOA22">
            <v>5100</v>
          </cell>
          <cell r="AOB22">
            <v>5100</v>
          </cell>
          <cell r="AOC22">
            <v>5100</v>
          </cell>
          <cell r="AOD22">
            <v>5100</v>
          </cell>
          <cell r="AOE22">
            <v>5100</v>
          </cell>
          <cell r="AOF22">
            <v>5100</v>
          </cell>
          <cell r="AOG22">
            <v>5100</v>
          </cell>
          <cell r="AOH22">
            <v>5100</v>
          </cell>
          <cell r="AOI22">
            <v>5100</v>
          </cell>
          <cell r="AOJ22">
            <v>5100</v>
          </cell>
          <cell r="AOK22">
            <v>5100</v>
          </cell>
          <cell r="AOL22">
            <v>5100</v>
          </cell>
          <cell r="AOM22">
            <v>5100</v>
          </cell>
          <cell r="AON22">
            <v>5100</v>
          </cell>
          <cell r="AOO22">
            <v>5100</v>
          </cell>
          <cell r="AOP22">
            <v>5100</v>
          </cell>
          <cell r="AOQ22">
            <v>124000</v>
          </cell>
          <cell r="AOR22">
            <v>124000</v>
          </cell>
          <cell r="AOS22">
            <v>124000</v>
          </cell>
          <cell r="AOT22">
            <v>124000</v>
          </cell>
          <cell r="AOU22">
            <v>124000</v>
          </cell>
          <cell r="AOV22">
            <v>124000</v>
          </cell>
          <cell r="AOW22">
            <v>124000</v>
          </cell>
          <cell r="AOX22">
            <v>124000</v>
          </cell>
          <cell r="AOY22">
            <v>124000</v>
          </cell>
          <cell r="AOZ22">
            <v>124000</v>
          </cell>
          <cell r="APA22">
            <v>124000</v>
          </cell>
          <cell r="APB22">
            <v>124000</v>
          </cell>
          <cell r="APC22">
            <v>124000</v>
          </cell>
          <cell r="APD22">
            <v>124000</v>
          </cell>
          <cell r="APE22">
            <v>124000</v>
          </cell>
          <cell r="APF22">
            <v>124000</v>
          </cell>
          <cell r="APG22">
            <v>124000</v>
          </cell>
          <cell r="APH22">
            <v>124000</v>
          </cell>
          <cell r="API22">
            <v>124000</v>
          </cell>
          <cell r="APJ22">
            <v>124000</v>
          </cell>
          <cell r="APK22">
            <v>124000</v>
          </cell>
          <cell r="APL22">
            <v>124000</v>
          </cell>
          <cell r="APM22">
            <v>124000</v>
          </cell>
          <cell r="APN22">
            <v>124000</v>
          </cell>
          <cell r="APO22">
            <v>124000</v>
          </cell>
          <cell r="APP22">
            <v>124000</v>
          </cell>
          <cell r="APQ22">
            <v>124000</v>
          </cell>
          <cell r="APR22">
            <v>124000</v>
          </cell>
          <cell r="APS22">
            <v>124000</v>
          </cell>
          <cell r="APT22">
            <v>124000</v>
          </cell>
          <cell r="APU22">
            <v>124000</v>
          </cell>
          <cell r="APV22">
            <v>124000</v>
          </cell>
          <cell r="APW22">
            <v>124000</v>
          </cell>
          <cell r="APX22">
            <v>124000</v>
          </cell>
          <cell r="APY22">
            <v>124000</v>
          </cell>
          <cell r="APZ22">
            <v>124000</v>
          </cell>
          <cell r="AQA22">
            <v>124000</v>
          </cell>
          <cell r="AQB22">
            <v>124000</v>
          </cell>
          <cell r="AQC22">
            <v>124000</v>
          </cell>
          <cell r="AQD22">
            <v>124000</v>
          </cell>
          <cell r="AQE22">
            <v>124000</v>
          </cell>
          <cell r="AQF22">
            <v>124000</v>
          </cell>
          <cell r="AQG22">
            <v>124000</v>
          </cell>
          <cell r="AQH22">
            <v>124000</v>
          </cell>
          <cell r="AQI22">
            <v>124000</v>
          </cell>
          <cell r="AQJ22">
            <v>124000</v>
          </cell>
          <cell r="AQK22">
            <v>124000</v>
          </cell>
          <cell r="AQL22">
            <v>124000</v>
          </cell>
          <cell r="AQM22">
            <v>124000</v>
          </cell>
          <cell r="AQN22">
            <v>124000</v>
          </cell>
          <cell r="AQO22">
            <v>124000</v>
          </cell>
          <cell r="AQP22">
            <v>124000</v>
          </cell>
          <cell r="AQQ22">
            <v>124000</v>
          </cell>
          <cell r="AQR22">
            <v>124000</v>
          </cell>
          <cell r="AQS22">
            <v>124000</v>
          </cell>
          <cell r="AQT22">
            <v>124000</v>
          </cell>
          <cell r="AQU22">
            <v>124000</v>
          </cell>
          <cell r="AQV22">
            <v>124000</v>
          </cell>
          <cell r="AQW22">
            <v>124000</v>
          </cell>
          <cell r="AQX22">
            <v>124000</v>
          </cell>
          <cell r="AQY22">
            <v>124000</v>
          </cell>
          <cell r="AQZ22">
            <v>124000</v>
          </cell>
          <cell r="ARA22">
            <v>124000</v>
          </cell>
          <cell r="ARB22">
            <v>124000</v>
          </cell>
          <cell r="ARC22">
            <v>124000</v>
          </cell>
          <cell r="ARD22">
            <v>124000</v>
          </cell>
          <cell r="ARE22">
            <v>124000</v>
          </cell>
          <cell r="ARF22">
            <v>124000</v>
          </cell>
          <cell r="ARG22">
            <v>124000</v>
          </cell>
          <cell r="ARH22">
            <v>124000</v>
          </cell>
          <cell r="ARI22">
            <v>124000</v>
          </cell>
          <cell r="ARJ22">
            <v>124000</v>
          </cell>
          <cell r="ARK22">
            <v>124000</v>
          </cell>
          <cell r="ARL22">
            <v>124000</v>
          </cell>
          <cell r="ARM22">
            <v>124000</v>
          </cell>
          <cell r="ARN22">
            <v>124000</v>
          </cell>
          <cell r="ARO22">
            <v>124000</v>
          </cell>
          <cell r="ARP22">
            <v>124000</v>
          </cell>
          <cell r="ARQ22">
            <v>124000</v>
          </cell>
          <cell r="ARR22">
            <v>124000</v>
          </cell>
          <cell r="ARS22">
            <v>124000</v>
          </cell>
          <cell r="ART22">
            <v>124000</v>
          </cell>
          <cell r="ARU22">
            <v>124000</v>
          </cell>
          <cell r="ARV22">
            <v>124000</v>
          </cell>
          <cell r="ARW22">
            <v>124000</v>
          </cell>
          <cell r="ARX22">
            <v>124000</v>
          </cell>
          <cell r="ARY22">
            <v>124000</v>
          </cell>
          <cell r="ARZ22">
            <v>124000</v>
          </cell>
          <cell r="ASA22">
            <v>124000</v>
          </cell>
          <cell r="ASB22">
            <v>124000</v>
          </cell>
          <cell r="ASC22">
            <v>124000</v>
          </cell>
          <cell r="ASD22">
            <v>124000</v>
          </cell>
          <cell r="ASE22">
            <v>124000</v>
          </cell>
          <cell r="ASF22">
            <v>124000</v>
          </cell>
          <cell r="ASG22">
            <v>124000</v>
          </cell>
          <cell r="ASH22">
            <v>124000</v>
          </cell>
          <cell r="ASI22">
            <v>124000</v>
          </cell>
          <cell r="ASJ22">
            <v>124000</v>
          </cell>
          <cell r="ASK22">
            <v>124000</v>
          </cell>
          <cell r="ASL22">
            <v>124000</v>
          </cell>
          <cell r="ASM22">
            <v>124000</v>
          </cell>
          <cell r="ASN22">
            <v>124000</v>
          </cell>
          <cell r="ASO22">
            <v>124000</v>
          </cell>
          <cell r="ASP22">
            <v>124000</v>
          </cell>
          <cell r="ASQ22">
            <v>124000</v>
          </cell>
          <cell r="ASR22">
            <v>124000</v>
          </cell>
          <cell r="ASS22">
            <v>124000</v>
          </cell>
          <cell r="AST22">
            <v>124000</v>
          </cell>
          <cell r="ASU22">
            <v>124000</v>
          </cell>
          <cell r="ASV22">
            <v>124000</v>
          </cell>
          <cell r="ASW22">
            <v>124000</v>
          </cell>
          <cell r="ASX22">
            <v>124000</v>
          </cell>
          <cell r="ASY22">
            <v>124000</v>
          </cell>
          <cell r="ASZ22">
            <v>124000</v>
          </cell>
          <cell r="ATA22">
            <v>124000</v>
          </cell>
          <cell r="ATB22">
            <v>124000</v>
          </cell>
          <cell r="ATC22">
            <v>124000</v>
          </cell>
          <cell r="ATD22">
            <v>124000</v>
          </cell>
          <cell r="ATE22">
            <v>124000</v>
          </cell>
          <cell r="ATF22">
            <v>124000</v>
          </cell>
          <cell r="ATG22">
            <v>124000</v>
          </cell>
          <cell r="ATH22">
            <v>124000</v>
          </cell>
          <cell r="ATI22">
            <v>124000</v>
          </cell>
          <cell r="ATJ22">
            <v>124000</v>
          </cell>
          <cell r="ATK22">
            <v>124000</v>
          </cell>
          <cell r="ATL22">
            <v>124000</v>
          </cell>
          <cell r="ATM22">
            <v>124000</v>
          </cell>
          <cell r="ATN22">
            <v>124000</v>
          </cell>
          <cell r="ATO22">
            <v>124000</v>
          </cell>
          <cell r="ATP22">
            <v>124000</v>
          </cell>
          <cell r="ATQ22">
            <v>124000</v>
          </cell>
          <cell r="ATR22">
            <v>124000</v>
          </cell>
          <cell r="ATS22">
            <v>124000</v>
          </cell>
          <cell r="ATT22">
            <v>124000</v>
          </cell>
          <cell r="ATU22">
            <v>124000</v>
          </cell>
          <cell r="ATV22">
            <v>124000</v>
          </cell>
          <cell r="ATW22">
            <v>124000</v>
          </cell>
          <cell r="ATX22">
            <v>124000</v>
          </cell>
          <cell r="ATY22">
            <v>124000</v>
          </cell>
          <cell r="ATZ22">
            <v>124000</v>
          </cell>
          <cell r="AUA22">
            <v>124000</v>
          </cell>
          <cell r="AUB22">
            <v>124000</v>
          </cell>
          <cell r="AUC22">
            <v>124000</v>
          </cell>
          <cell r="AUD22">
            <v>124000</v>
          </cell>
          <cell r="AUE22">
            <v>124000</v>
          </cell>
          <cell r="AUF22">
            <v>124000</v>
          </cell>
          <cell r="AUG22">
            <v>124000</v>
          </cell>
          <cell r="AUH22">
            <v>124000</v>
          </cell>
          <cell r="AUI22">
            <v>124000</v>
          </cell>
          <cell r="AUJ22">
            <v>124000</v>
          </cell>
          <cell r="AUK22">
            <v>124000</v>
          </cell>
          <cell r="AUL22">
            <v>124000</v>
          </cell>
          <cell r="AUM22">
            <v>124000</v>
          </cell>
          <cell r="AUN22">
            <v>124000</v>
          </cell>
          <cell r="AUO22">
            <v>124000</v>
          </cell>
          <cell r="AUP22">
            <v>124000</v>
          </cell>
          <cell r="AUQ22">
            <v>124000</v>
          </cell>
          <cell r="AUR22">
            <v>124000</v>
          </cell>
          <cell r="AUS22">
            <v>124000</v>
          </cell>
          <cell r="AUT22">
            <v>124000</v>
          </cell>
          <cell r="AUU22">
            <v>124000</v>
          </cell>
          <cell r="AUV22">
            <v>124000</v>
          </cell>
          <cell r="AUW22">
            <v>124000</v>
          </cell>
          <cell r="AUX22">
            <v>124000</v>
          </cell>
          <cell r="AUY22">
            <v>124000</v>
          </cell>
          <cell r="AUZ22">
            <v>124000</v>
          </cell>
          <cell r="AVA22">
            <v>124000</v>
          </cell>
          <cell r="AVB22">
            <v>124000</v>
          </cell>
          <cell r="AVC22">
            <v>124000</v>
          </cell>
          <cell r="AVD22">
            <v>124000</v>
          </cell>
          <cell r="AVE22">
            <v>124000</v>
          </cell>
          <cell r="AVF22">
            <v>124000</v>
          </cell>
          <cell r="AVG22">
            <v>124000</v>
          </cell>
          <cell r="AVH22">
            <v>124000</v>
          </cell>
          <cell r="AVI22">
            <v>124000</v>
          </cell>
          <cell r="AVJ22">
            <v>124000</v>
          </cell>
          <cell r="AVK22">
            <v>124000</v>
          </cell>
          <cell r="AVL22">
            <v>124000</v>
          </cell>
          <cell r="AVM22">
            <v>124000</v>
          </cell>
          <cell r="AVN22">
            <v>124000</v>
          </cell>
          <cell r="AVO22">
            <v>126000</v>
          </cell>
          <cell r="AVP22">
            <v>126000</v>
          </cell>
          <cell r="AVQ22">
            <v>126000</v>
          </cell>
          <cell r="AVR22">
            <v>126000</v>
          </cell>
          <cell r="AVS22">
            <v>126000</v>
          </cell>
          <cell r="AVT22">
            <v>126000</v>
          </cell>
          <cell r="AVU22">
            <v>126000</v>
          </cell>
          <cell r="AVV22">
            <v>126000</v>
          </cell>
          <cell r="AVW22">
            <v>126000</v>
          </cell>
          <cell r="AVX22">
            <v>126000</v>
          </cell>
          <cell r="AVY22">
            <v>126000</v>
          </cell>
          <cell r="AVZ22">
            <v>126000</v>
          </cell>
          <cell r="AWA22">
            <v>126000</v>
          </cell>
          <cell r="AWB22">
            <v>126000</v>
          </cell>
          <cell r="AWC22">
            <v>126000</v>
          </cell>
          <cell r="AWD22">
            <v>126000</v>
          </cell>
          <cell r="AWE22">
            <v>126000</v>
          </cell>
          <cell r="AWF22">
            <v>126000</v>
          </cell>
          <cell r="AWG22">
            <v>126000</v>
          </cell>
          <cell r="AWH22">
            <v>126000</v>
          </cell>
          <cell r="AWI22">
            <v>126000</v>
          </cell>
          <cell r="AWJ22">
            <v>126000</v>
          </cell>
          <cell r="AWK22">
            <v>126000</v>
          </cell>
          <cell r="AWL22">
            <v>126000</v>
          </cell>
          <cell r="AWM22">
            <v>126000</v>
          </cell>
          <cell r="AWN22">
            <v>126000</v>
          </cell>
          <cell r="AWO22">
            <v>126000</v>
          </cell>
          <cell r="AWP22">
            <v>126000</v>
          </cell>
          <cell r="AWQ22">
            <v>126000</v>
          </cell>
          <cell r="AWR22">
            <v>126000</v>
          </cell>
          <cell r="AWS22">
            <v>126000</v>
          </cell>
          <cell r="AWT22">
            <v>126000</v>
          </cell>
          <cell r="AWU22">
            <v>126000</v>
          </cell>
          <cell r="AWV22">
            <v>126000</v>
          </cell>
          <cell r="AWW22">
            <v>126000</v>
          </cell>
          <cell r="AWX22">
            <v>126000</v>
          </cell>
          <cell r="AWY22">
            <v>126000</v>
          </cell>
          <cell r="AWZ22">
            <v>126000</v>
          </cell>
          <cell r="AXA22">
            <v>126000</v>
          </cell>
          <cell r="AXB22">
            <v>126000</v>
          </cell>
          <cell r="AXC22">
            <v>126000</v>
          </cell>
          <cell r="AXD22">
            <v>126000</v>
          </cell>
          <cell r="AXE22">
            <v>126000</v>
          </cell>
          <cell r="AXF22">
            <v>126000</v>
          </cell>
          <cell r="AXG22">
            <v>126000</v>
          </cell>
          <cell r="AXH22">
            <v>126000</v>
          </cell>
          <cell r="AXI22">
            <v>126000</v>
          </cell>
          <cell r="AXJ22">
            <v>126000</v>
          </cell>
          <cell r="AXK22">
            <v>126000</v>
          </cell>
          <cell r="AXL22">
            <v>126000</v>
          </cell>
          <cell r="AXM22">
            <v>126000</v>
          </cell>
          <cell r="AXN22">
            <v>126000</v>
          </cell>
          <cell r="AXO22">
            <v>126000</v>
          </cell>
          <cell r="AXP22">
            <v>126000</v>
          </cell>
          <cell r="AXQ22">
            <v>126000</v>
          </cell>
          <cell r="AXR22">
            <v>126000</v>
          </cell>
          <cell r="AXS22">
            <v>126000</v>
          </cell>
          <cell r="AXT22">
            <v>126000</v>
          </cell>
          <cell r="AXU22">
            <v>126000</v>
          </cell>
          <cell r="AXV22">
            <v>126000</v>
          </cell>
          <cell r="AXW22">
            <v>126000</v>
          </cell>
          <cell r="AXX22">
            <v>126000</v>
          </cell>
          <cell r="AXY22">
            <v>126000</v>
          </cell>
          <cell r="AXZ22">
            <v>126000</v>
          </cell>
          <cell r="AYA22">
            <v>126000</v>
          </cell>
          <cell r="AYB22">
            <v>126000</v>
          </cell>
          <cell r="AYC22">
            <v>126000</v>
          </cell>
          <cell r="AYD22">
            <v>126000</v>
          </cell>
          <cell r="AYE22">
            <v>126000</v>
          </cell>
          <cell r="AYF22">
            <v>126000</v>
          </cell>
          <cell r="AYG22">
            <v>126000</v>
          </cell>
          <cell r="AYH22">
            <v>126000</v>
          </cell>
          <cell r="AYI22">
            <v>126000</v>
          </cell>
          <cell r="AYJ22">
            <v>126000</v>
          </cell>
          <cell r="AYK22">
            <v>126000</v>
          </cell>
          <cell r="AYL22">
            <v>126000</v>
          </cell>
          <cell r="AYM22">
            <v>126000</v>
          </cell>
          <cell r="AYN22">
            <v>126000</v>
          </cell>
          <cell r="AYO22">
            <v>126000</v>
          </cell>
          <cell r="AYP22">
            <v>126000</v>
          </cell>
          <cell r="AYQ22">
            <v>126000</v>
          </cell>
          <cell r="AYR22">
            <v>126000</v>
          </cell>
          <cell r="AYS22">
            <v>126000</v>
          </cell>
          <cell r="AYT22">
            <v>126000</v>
          </cell>
          <cell r="AYU22">
            <v>126000</v>
          </cell>
          <cell r="AYV22">
            <v>126000</v>
          </cell>
          <cell r="AYW22">
            <v>126000</v>
          </cell>
          <cell r="AYX22">
            <v>126000</v>
          </cell>
          <cell r="AYY22">
            <v>126000</v>
          </cell>
          <cell r="AYZ22">
            <v>126000</v>
          </cell>
          <cell r="AZA22">
            <v>126000</v>
          </cell>
          <cell r="AZB22">
            <v>126000</v>
          </cell>
          <cell r="AZC22">
            <v>126000</v>
          </cell>
          <cell r="AZD22">
            <v>126000</v>
          </cell>
          <cell r="AZE22">
            <v>126000</v>
          </cell>
          <cell r="AZF22">
            <v>126000</v>
          </cell>
          <cell r="AZG22">
            <v>126000</v>
          </cell>
          <cell r="AZH22">
            <v>126000</v>
          </cell>
          <cell r="AZI22">
            <v>126000</v>
          </cell>
          <cell r="AZJ22">
            <v>126000</v>
          </cell>
          <cell r="AZK22">
            <v>126000</v>
          </cell>
          <cell r="AZL22">
            <v>126000</v>
          </cell>
          <cell r="AZM22">
            <v>126000</v>
          </cell>
          <cell r="AZN22">
            <v>126000</v>
          </cell>
          <cell r="AZO22">
            <v>126000</v>
          </cell>
          <cell r="AZP22">
            <v>126000</v>
          </cell>
          <cell r="AZQ22">
            <v>126000</v>
          </cell>
          <cell r="AZR22">
            <v>126000</v>
          </cell>
          <cell r="AZS22">
            <v>126000</v>
          </cell>
          <cell r="AZT22">
            <v>126000</v>
          </cell>
          <cell r="AZU22">
            <v>126000</v>
          </cell>
          <cell r="AZV22">
            <v>126000</v>
          </cell>
          <cell r="AZW22">
            <v>126000</v>
          </cell>
          <cell r="AZX22">
            <v>126000</v>
          </cell>
          <cell r="AZY22">
            <v>126000</v>
          </cell>
          <cell r="AZZ22">
            <v>126000</v>
          </cell>
          <cell r="BAA22">
            <v>126000</v>
          </cell>
          <cell r="BAB22">
            <v>126000</v>
          </cell>
          <cell r="BAC22">
            <v>126000</v>
          </cell>
          <cell r="BAD22">
            <v>126000</v>
          </cell>
          <cell r="BAE22">
            <v>126000</v>
          </cell>
          <cell r="BAF22">
            <v>126000</v>
          </cell>
          <cell r="BAG22">
            <v>126000</v>
          </cell>
          <cell r="BAH22">
            <v>126000</v>
          </cell>
          <cell r="BAI22">
            <v>126000</v>
          </cell>
          <cell r="BAJ22">
            <v>126000</v>
          </cell>
          <cell r="BAK22">
            <v>126000</v>
          </cell>
          <cell r="BAL22">
            <v>126000</v>
          </cell>
          <cell r="BAM22">
            <v>126000</v>
          </cell>
          <cell r="BAN22">
            <v>126000</v>
          </cell>
          <cell r="BAO22">
            <v>126000</v>
          </cell>
          <cell r="BAP22">
            <v>126000</v>
          </cell>
          <cell r="BAQ22">
            <v>126000</v>
          </cell>
          <cell r="BAR22">
            <v>126000</v>
          </cell>
          <cell r="BAS22">
            <v>126000</v>
          </cell>
          <cell r="BAT22">
            <v>126000</v>
          </cell>
          <cell r="BAU22">
            <v>126000</v>
          </cell>
          <cell r="BAV22">
            <v>126000</v>
          </cell>
          <cell r="BAW22">
            <v>126000</v>
          </cell>
          <cell r="BAX22">
            <v>126000</v>
          </cell>
          <cell r="BAY22">
            <v>126000</v>
          </cell>
          <cell r="BAZ22">
            <v>126000</v>
          </cell>
          <cell r="BBA22">
            <v>126000</v>
          </cell>
          <cell r="BBB22">
            <v>126000</v>
          </cell>
          <cell r="BBC22">
            <v>126000</v>
          </cell>
          <cell r="BBD22">
            <v>126000</v>
          </cell>
          <cell r="BBE22">
            <v>126000</v>
          </cell>
          <cell r="BBF22">
            <v>126000</v>
          </cell>
          <cell r="BBG22">
            <v>126000</v>
          </cell>
          <cell r="BBH22">
            <v>126000</v>
          </cell>
          <cell r="BBI22">
            <v>126000</v>
          </cell>
          <cell r="BBJ22">
            <v>126000</v>
          </cell>
          <cell r="BBK22">
            <v>126000</v>
          </cell>
          <cell r="BBL22">
            <v>126000</v>
          </cell>
          <cell r="BBM22">
            <v>126000</v>
          </cell>
          <cell r="BBN22">
            <v>126000</v>
          </cell>
          <cell r="BBO22">
            <v>126000</v>
          </cell>
          <cell r="BBP22">
            <v>126000</v>
          </cell>
          <cell r="BBQ22">
            <v>126000</v>
          </cell>
          <cell r="BBR22">
            <v>126000</v>
          </cell>
          <cell r="BBS22">
            <v>126000</v>
          </cell>
          <cell r="BBT22">
            <v>126000</v>
          </cell>
          <cell r="BBU22">
            <v>126000</v>
          </cell>
          <cell r="BBV22">
            <v>126000</v>
          </cell>
          <cell r="BBW22">
            <v>126000</v>
          </cell>
          <cell r="BBX22">
            <v>126000</v>
          </cell>
          <cell r="BBY22">
            <v>126000</v>
          </cell>
          <cell r="BBZ22">
            <v>126000</v>
          </cell>
          <cell r="BCA22">
            <v>126000</v>
          </cell>
          <cell r="BCB22">
            <v>126000</v>
          </cell>
          <cell r="BCC22">
            <v>126000</v>
          </cell>
          <cell r="BCD22">
            <v>126000</v>
          </cell>
          <cell r="BCE22">
            <v>126000</v>
          </cell>
          <cell r="BCF22">
            <v>126000</v>
          </cell>
          <cell r="BCG22">
            <v>126000</v>
          </cell>
          <cell r="BCH22">
            <v>126000</v>
          </cell>
          <cell r="BCI22">
            <v>126000</v>
          </cell>
          <cell r="BCJ22">
            <v>126000</v>
          </cell>
          <cell r="BCK22">
            <v>126000</v>
          </cell>
          <cell r="BCL22">
            <v>126000</v>
          </cell>
          <cell r="BCM22">
            <v>137000</v>
          </cell>
          <cell r="BCN22">
            <v>137000</v>
          </cell>
          <cell r="BCO22">
            <v>137000</v>
          </cell>
          <cell r="BCP22">
            <v>137000</v>
          </cell>
          <cell r="BCQ22">
            <v>137000</v>
          </cell>
          <cell r="BCR22">
            <v>137000</v>
          </cell>
          <cell r="BCS22">
            <v>137000</v>
          </cell>
          <cell r="BCT22">
            <v>137000</v>
          </cell>
          <cell r="BCU22">
            <v>137000</v>
          </cell>
          <cell r="BCV22">
            <v>137000</v>
          </cell>
          <cell r="BCW22">
            <v>137000</v>
          </cell>
          <cell r="BCX22">
            <v>137000</v>
          </cell>
          <cell r="BCY22">
            <v>137000</v>
          </cell>
          <cell r="BCZ22">
            <v>137000</v>
          </cell>
          <cell r="BDA22">
            <v>137000</v>
          </cell>
          <cell r="BDB22">
            <v>137000</v>
          </cell>
          <cell r="BDC22">
            <v>137000</v>
          </cell>
          <cell r="BDD22">
            <v>137000</v>
          </cell>
          <cell r="BDE22">
            <v>137000</v>
          </cell>
          <cell r="BDF22">
            <v>137000</v>
          </cell>
          <cell r="BDG22">
            <v>137000</v>
          </cell>
          <cell r="BDH22">
            <v>137000</v>
          </cell>
          <cell r="BDI22">
            <v>137000</v>
          </cell>
          <cell r="BDJ22">
            <v>137000</v>
          </cell>
          <cell r="BDK22">
            <v>137000</v>
          </cell>
          <cell r="BDL22">
            <v>137000</v>
          </cell>
          <cell r="BDM22">
            <v>137000</v>
          </cell>
          <cell r="BDN22">
            <v>137000</v>
          </cell>
          <cell r="BDO22">
            <v>137000</v>
          </cell>
          <cell r="BDP22">
            <v>137000</v>
          </cell>
          <cell r="BDQ22">
            <v>137000</v>
          </cell>
          <cell r="BDR22">
            <v>137000</v>
          </cell>
          <cell r="BDS22">
            <v>137000</v>
          </cell>
          <cell r="BDT22">
            <v>137000</v>
          </cell>
          <cell r="BDU22">
            <v>137000</v>
          </cell>
          <cell r="BDV22">
            <v>137000</v>
          </cell>
          <cell r="BDW22">
            <v>137000</v>
          </cell>
          <cell r="BDX22">
            <v>137000</v>
          </cell>
          <cell r="BDY22">
            <v>137000</v>
          </cell>
          <cell r="BDZ22">
            <v>137000</v>
          </cell>
          <cell r="BEA22">
            <v>137000</v>
          </cell>
          <cell r="BEB22">
            <v>137000</v>
          </cell>
          <cell r="BEC22">
            <v>137000</v>
          </cell>
          <cell r="BED22">
            <v>137000</v>
          </cell>
          <cell r="BEE22">
            <v>137000</v>
          </cell>
          <cell r="BEF22">
            <v>137000</v>
          </cell>
          <cell r="BEG22">
            <v>137000</v>
          </cell>
          <cell r="BEH22">
            <v>137000</v>
          </cell>
          <cell r="BEI22">
            <v>137000</v>
          </cell>
          <cell r="BEJ22">
            <v>137000</v>
          </cell>
          <cell r="BEK22">
            <v>137000</v>
          </cell>
          <cell r="BEL22">
            <v>137000</v>
          </cell>
          <cell r="BEM22">
            <v>137000</v>
          </cell>
          <cell r="BEN22">
            <v>137000</v>
          </cell>
          <cell r="BEO22">
            <v>137000</v>
          </cell>
          <cell r="BEP22">
            <v>137000</v>
          </cell>
          <cell r="BEQ22">
            <v>137000</v>
          </cell>
          <cell r="BER22">
            <v>137000</v>
          </cell>
          <cell r="BES22">
            <v>137000</v>
          </cell>
          <cell r="BET22">
            <v>137000</v>
          </cell>
          <cell r="BEU22">
            <v>137000</v>
          </cell>
          <cell r="BEV22">
            <v>137000</v>
          </cell>
          <cell r="BEW22">
            <v>137000</v>
          </cell>
          <cell r="BEX22">
            <v>137000</v>
          </cell>
          <cell r="BEY22">
            <v>137000</v>
          </cell>
          <cell r="BEZ22">
            <v>137000</v>
          </cell>
          <cell r="BFA22">
            <v>137000</v>
          </cell>
          <cell r="BFB22">
            <v>137000</v>
          </cell>
          <cell r="BFC22">
            <v>137000</v>
          </cell>
          <cell r="BFD22">
            <v>137000</v>
          </cell>
          <cell r="BFE22">
            <v>137000</v>
          </cell>
          <cell r="BFF22">
            <v>137000</v>
          </cell>
          <cell r="BFG22">
            <v>137000</v>
          </cell>
          <cell r="BFH22">
            <v>137000</v>
          </cell>
          <cell r="BFI22">
            <v>137000</v>
          </cell>
          <cell r="BFJ22">
            <v>137000</v>
          </cell>
          <cell r="BFK22">
            <v>137000</v>
          </cell>
          <cell r="BFL22">
            <v>137000</v>
          </cell>
          <cell r="BFM22">
            <v>137000</v>
          </cell>
          <cell r="BFN22">
            <v>137000</v>
          </cell>
          <cell r="BFO22">
            <v>137000</v>
          </cell>
          <cell r="BFP22">
            <v>137000</v>
          </cell>
          <cell r="BFQ22">
            <v>137000</v>
          </cell>
          <cell r="BFR22">
            <v>137000</v>
          </cell>
          <cell r="BFS22">
            <v>137000</v>
          </cell>
          <cell r="BFT22">
            <v>137000</v>
          </cell>
          <cell r="BFU22">
            <v>137000</v>
          </cell>
          <cell r="BFV22">
            <v>137000</v>
          </cell>
          <cell r="BFW22">
            <v>137000</v>
          </cell>
          <cell r="BFX22">
            <v>137000</v>
          </cell>
          <cell r="BFY22">
            <v>137000</v>
          </cell>
          <cell r="BFZ22">
            <v>137000</v>
          </cell>
          <cell r="BGA22">
            <v>137000</v>
          </cell>
          <cell r="BGB22">
            <v>137000</v>
          </cell>
          <cell r="BGC22">
            <v>137000</v>
          </cell>
          <cell r="BGD22">
            <v>137000</v>
          </cell>
          <cell r="BGE22">
            <v>137000</v>
          </cell>
          <cell r="BGF22">
            <v>137000</v>
          </cell>
          <cell r="BGG22">
            <v>137000</v>
          </cell>
          <cell r="BGH22">
            <v>137000</v>
          </cell>
          <cell r="BGI22">
            <v>137000</v>
          </cell>
          <cell r="BGJ22">
            <v>137000</v>
          </cell>
          <cell r="BGK22">
            <v>137000</v>
          </cell>
          <cell r="BGL22">
            <v>137000</v>
          </cell>
          <cell r="BGM22">
            <v>137000</v>
          </cell>
          <cell r="BGN22">
            <v>137000</v>
          </cell>
          <cell r="BGO22">
            <v>137000</v>
          </cell>
          <cell r="BGP22">
            <v>137000</v>
          </cell>
          <cell r="BGQ22">
            <v>137000</v>
          </cell>
          <cell r="BGR22">
            <v>137000</v>
          </cell>
          <cell r="BGS22">
            <v>137000</v>
          </cell>
          <cell r="BGT22">
            <v>137000</v>
          </cell>
          <cell r="BGU22">
            <v>137000</v>
          </cell>
          <cell r="BGV22">
            <v>137000</v>
          </cell>
          <cell r="BGW22">
            <v>137000</v>
          </cell>
          <cell r="BGX22">
            <v>137000</v>
          </cell>
          <cell r="BGY22">
            <v>137000</v>
          </cell>
          <cell r="BGZ22">
            <v>137000</v>
          </cell>
          <cell r="BHA22">
            <v>137000</v>
          </cell>
          <cell r="BHB22">
            <v>137000</v>
          </cell>
          <cell r="BHC22">
            <v>137000</v>
          </cell>
          <cell r="BHD22">
            <v>137000</v>
          </cell>
          <cell r="BHE22">
            <v>137000</v>
          </cell>
          <cell r="BHF22">
            <v>137000</v>
          </cell>
          <cell r="BHG22">
            <v>137000</v>
          </cell>
          <cell r="BHH22">
            <v>137000</v>
          </cell>
          <cell r="BHI22">
            <v>137000</v>
          </cell>
          <cell r="BHJ22">
            <v>137000</v>
          </cell>
          <cell r="BHK22">
            <v>137000</v>
          </cell>
          <cell r="BHL22">
            <v>137000</v>
          </cell>
          <cell r="BHM22">
            <v>137000</v>
          </cell>
          <cell r="BHN22">
            <v>137000</v>
          </cell>
          <cell r="BHO22">
            <v>137000</v>
          </cell>
          <cell r="BHP22">
            <v>137000</v>
          </cell>
          <cell r="BHQ22">
            <v>137000</v>
          </cell>
          <cell r="BHR22">
            <v>137000</v>
          </cell>
          <cell r="BHS22">
            <v>137000</v>
          </cell>
          <cell r="BHT22">
            <v>137000</v>
          </cell>
          <cell r="BHU22">
            <v>137000</v>
          </cell>
          <cell r="BHV22">
            <v>137000</v>
          </cell>
          <cell r="BHW22">
            <v>137000</v>
          </cell>
          <cell r="BHX22">
            <v>137000</v>
          </cell>
          <cell r="BHY22">
            <v>137000</v>
          </cell>
          <cell r="BHZ22">
            <v>137000</v>
          </cell>
          <cell r="BIA22">
            <v>137000</v>
          </cell>
          <cell r="BIB22">
            <v>137000</v>
          </cell>
          <cell r="BIC22">
            <v>137000</v>
          </cell>
          <cell r="BID22">
            <v>137000</v>
          </cell>
          <cell r="BIE22">
            <v>137000</v>
          </cell>
          <cell r="BIF22">
            <v>137000</v>
          </cell>
          <cell r="BIG22">
            <v>137000</v>
          </cell>
          <cell r="BIH22">
            <v>137000</v>
          </cell>
          <cell r="BII22">
            <v>137000</v>
          </cell>
          <cell r="BIJ22">
            <v>137000</v>
          </cell>
          <cell r="BIK22">
            <v>137000</v>
          </cell>
          <cell r="BIL22">
            <v>137000</v>
          </cell>
          <cell r="BIM22">
            <v>137000</v>
          </cell>
          <cell r="BIN22">
            <v>137000</v>
          </cell>
          <cell r="BIO22">
            <v>137000</v>
          </cell>
          <cell r="BIP22">
            <v>137000</v>
          </cell>
          <cell r="BIQ22">
            <v>137000</v>
          </cell>
          <cell r="BIR22">
            <v>137000</v>
          </cell>
          <cell r="BIS22">
            <v>137000</v>
          </cell>
          <cell r="BIT22">
            <v>137000</v>
          </cell>
          <cell r="BIU22">
            <v>137000</v>
          </cell>
          <cell r="BIV22">
            <v>137000</v>
          </cell>
          <cell r="BIW22">
            <v>137000</v>
          </cell>
          <cell r="BIX22">
            <v>137000</v>
          </cell>
          <cell r="BIY22">
            <v>137000</v>
          </cell>
          <cell r="BIZ22">
            <v>137000</v>
          </cell>
          <cell r="BJA22">
            <v>137000</v>
          </cell>
          <cell r="BJB22">
            <v>137000</v>
          </cell>
          <cell r="BJC22">
            <v>137000</v>
          </cell>
          <cell r="BJD22">
            <v>137000</v>
          </cell>
          <cell r="BJE22">
            <v>137000</v>
          </cell>
          <cell r="BJF22">
            <v>137000</v>
          </cell>
          <cell r="BJG22">
            <v>137000</v>
          </cell>
          <cell r="BJH22">
            <v>137000</v>
          </cell>
          <cell r="BJI22">
            <v>137000</v>
          </cell>
          <cell r="BJJ22">
            <v>137000</v>
          </cell>
          <cell r="BJK22">
            <v>147000</v>
          </cell>
          <cell r="BJL22">
            <v>147000</v>
          </cell>
          <cell r="BJM22">
            <v>147000</v>
          </cell>
          <cell r="BJN22">
            <v>147000</v>
          </cell>
          <cell r="BJO22">
            <v>147000</v>
          </cell>
          <cell r="BJP22">
            <v>147000</v>
          </cell>
          <cell r="BJQ22">
            <v>147000</v>
          </cell>
          <cell r="BJR22">
            <v>147000</v>
          </cell>
          <cell r="BJS22">
            <v>147000</v>
          </cell>
          <cell r="BJT22">
            <v>147000</v>
          </cell>
          <cell r="BJU22">
            <v>147000</v>
          </cell>
          <cell r="BJV22">
            <v>147000</v>
          </cell>
          <cell r="BJW22">
            <v>147000</v>
          </cell>
          <cell r="BJX22">
            <v>147000</v>
          </cell>
          <cell r="BJY22">
            <v>147000</v>
          </cell>
          <cell r="BJZ22">
            <v>147000</v>
          </cell>
          <cell r="BKA22">
            <v>147000</v>
          </cell>
          <cell r="BKB22">
            <v>147000</v>
          </cell>
          <cell r="BKC22">
            <v>147000</v>
          </cell>
          <cell r="BKD22">
            <v>147000</v>
          </cell>
          <cell r="BKE22">
            <v>147000</v>
          </cell>
          <cell r="BKF22">
            <v>147000</v>
          </cell>
          <cell r="BKG22">
            <v>147000</v>
          </cell>
          <cell r="BKH22">
            <v>147000</v>
          </cell>
          <cell r="BKI22">
            <v>147000</v>
          </cell>
          <cell r="BKJ22">
            <v>147000</v>
          </cell>
          <cell r="BKK22">
            <v>147000</v>
          </cell>
          <cell r="BKL22">
            <v>147000</v>
          </cell>
          <cell r="BKM22">
            <v>147000</v>
          </cell>
          <cell r="BKN22">
            <v>147000</v>
          </cell>
          <cell r="BKO22">
            <v>147000</v>
          </cell>
          <cell r="BKP22">
            <v>147000</v>
          </cell>
          <cell r="BKQ22">
            <v>147000</v>
          </cell>
          <cell r="BKR22">
            <v>147000</v>
          </cell>
          <cell r="BKS22">
            <v>147000</v>
          </cell>
          <cell r="BKT22">
            <v>147000</v>
          </cell>
          <cell r="BKU22">
            <v>147000</v>
          </cell>
          <cell r="BKV22">
            <v>147000</v>
          </cell>
          <cell r="BKW22">
            <v>147000</v>
          </cell>
          <cell r="BKX22">
            <v>147000</v>
          </cell>
          <cell r="BKY22">
            <v>147000</v>
          </cell>
          <cell r="BKZ22">
            <v>147000</v>
          </cell>
          <cell r="BLA22">
            <v>147000</v>
          </cell>
          <cell r="BLB22">
            <v>147000</v>
          </cell>
          <cell r="BLC22">
            <v>147000</v>
          </cell>
          <cell r="BLD22">
            <v>147000</v>
          </cell>
          <cell r="BLE22">
            <v>147000</v>
          </cell>
          <cell r="BLF22">
            <v>147000</v>
          </cell>
          <cell r="BLG22">
            <v>147000</v>
          </cell>
          <cell r="BLH22">
            <v>147000</v>
          </cell>
          <cell r="BLI22">
            <v>147000</v>
          </cell>
          <cell r="BLJ22">
            <v>147000</v>
          </cell>
          <cell r="BLK22">
            <v>147000</v>
          </cell>
          <cell r="BLL22">
            <v>147000</v>
          </cell>
          <cell r="BLM22">
            <v>147000</v>
          </cell>
          <cell r="BLN22">
            <v>147000</v>
          </cell>
          <cell r="BLO22">
            <v>147000</v>
          </cell>
          <cell r="BLP22">
            <v>147000</v>
          </cell>
          <cell r="BLQ22">
            <v>147000</v>
          </cell>
          <cell r="BLR22">
            <v>147000</v>
          </cell>
          <cell r="BLS22">
            <v>147000</v>
          </cell>
          <cell r="BLT22">
            <v>147000</v>
          </cell>
          <cell r="BLU22">
            <v>147000</v>
          </cell>
          <cell r="BLV22">
            <v>147000</v>
          </cell>
          <cell r="BLW22">
            <v>147000</v>
          </cell>
          <cell r="BLX22">
            <v>147000</v>
          </cell>
          <cell r="BLY22">
            <v>147000</v>
          </cell>
          <cell r="BLZ22">
            <v>147000</v>
          </cell>
          <cell r="BMA22">
            <v>147000</v>
          </cell>
          <cell r="BMB22">
            <v>147000</v>
          </cell>
          <cell r="BMC22">
            <v>147000</v>
          </cell>
          <cell r="BMD22">
            <v>147000</v>
          </cell>
          <cell r="BME22">
            <v>147000</v>
          </cell>
          <cell r="BMF22">
            <v>147000</v>
          </cell>
          <cell r="BMG22">
            <v>147000</v>
          </cell>
          <cell r="BMH22">
            <v>147000</v>
          </cell>
          <cell r="BMI22">
            <v>147000</v>
          </cell>
          <cell r="BMJ22">
            <v>147000</v>
          </cell>
          <cell r="BMK22">
            <v>147000</v>
          </cell>
          <cell r="BML22">
            <v>147000</v>
          </cell>
          <cell r="BMM22">
            <v>147000</v>
          </cell>
          <cell r="BMN22">
            <v>147000</v>
          </cell>
          <cell r="BMO22">
            <v>147000</v>
          </cell>
          <cell r="BMP22">
            <v>147000</v>
          </cell>
          <cell r="BMQ22">
            <v>147000</v>
          </cell>
          <cell r="BMR22">
            <v>147000</v>
          </cell>
          <cell r="BMS22">
            <v>147000</v>
          </cell>
          <cell r="BMT22">
            <v>147000</v>
          </cell>
          <cell r="BMU22">
            <v>147000</v>
          </cell>
          <cell r="BMV22">
            <v>147000</v>
          </cell>
          <cell r="BMW22">
            <v>147000</v>
          </cell>
          <cell r="BMX22">
            <v>147000</v>
          </cell>
          <cell r="BMY22">
            <v>147000</v>
          </cell>
          <cell r="BMZ22">
            <v>147000</v>
          </cell>
          <cell r="BNA22">
            <v>147000</v>
          </cell>
          <cell r="BNB22">
            <v>147000</v>
          </cell>
          <cell r="BNC22">
            <v>147000</v>
          </cell>
          <cell r="BND22">
            <v>147000</v>
          </cell>
          <cell r="BNE22">
            <v>147000</v>
          </cell>
          <cell r="BNF22">
            <v>147000</v>
          </cell>
          <cell r="BNG22">
            <v>147000</v>
          </cell>
          <cell r="BNH22">
            <v>147000</v>
          </cell>
          <cell r="BNI22">
            <v>147000</v>
          </cell>
          <cell r="BNJ22">
            <v>147000</v>
          </cell>
          <cell r="BNK22">
            <v>147000</v>
          </cell>
          <cell r="BNL22">
            <v>147000</v>
          </cell>
          <cell r="BNM22">
            <v>147000</v>
          </cell>
          <cell r="BNN22">
            <v>147000</v>
          </cell>
          <cell r="BNO22">
            <v>147000</v>
          </cell>
          <cell r="BNP22">
            <v>147000</v>
          </cell>
          <cell r="BNQ22">
            <v>147000</v>
          </cell>
          <cell r="BNR22">
            <v>147000</v>
          </cell>
          <cell r="BNS22">
            <v>147000</v>
          </cell>
          <cell r="BNT22">
            <v>147000</v>
          </cell>
          <cell r="BNU22">
            <v>147000</v>
          </cell>
          <cell r="BNV22">
            <v>147000</v>
          </cell>
          <cell r="BNW22">
            <v>147000</v>
          </cell>
          <cell r="BNX22">
            <v>147000</v>
          </cell>
          <cell r="BNY22">
            <v>147000</v>
          </cell>
          <cell r="BNZ22">
            <v>147000</v>
          </cell>
          <cell r="BOA22">
            <v>147000</v>
          </cell>
          <cell r="BOB22">
            <v>147000</v>
          </cell>
          <cell r="BOC22">
            <v>147000</v>
          </cell>
          <cell r="BOD22">
            <v>147000</v>
          </cell>
          <cell r="BOE22">
            <v>147000</v>
          </cell>
          <cell r="BOF22">
            <v>147000</v>
          </cell>
          <cell r="BOG22">
            <v>147000</v>
          </cell>
          <cell r="BOH22">
            <v>147000</v>
          </cell>
          <cell r="BOI22">
            <v>147000</v>
          </cell>
          <cell r="BOJ22">
            <v>147000</v>
          </cell>
          <cell r="BOK22">
            <v>147000</v>
          </cell>
          <cell r="BOL22">
            <v>147000</v>
          </cell>
          <cell r="BOM22">
            <v>147000</v>
          </cell>
          <cell r="BON22">
            <v>147000</v>
          </cell>
          <cell r="BOO22">
            <v>147000</v>
          </cell>
          <cell r="BOP22">
            <v>147000</v>
          </cell>
          <cell r="BOQ22">
            <v>147000</v>
          </cell>
          <cell r="BOR22">
            <v>147000</v>
          </cell>
          <cell r="BOS22">
            <v>147000</v>
          </cell>
          <cell r="BOT22">
            <v>147000</v>
          </cell>
          <cell r="BOU22">
            <v>147000</v>
          </cell>
          <cell r="BOV22">
            <v>147000</v>
          </cell>
          <cell r="BOW22">
            <v>147000</v>
          </cell>
          <cell r="BOX22">
            <v>147000</v>
          </cell>
          <cell r="BOY22">
            <v>147000</v>
          </cell>
          <cell r="BOZ22">
            <v>147000</v>
          </cell>
          <cell r="BPA22">
            <v>147000</v>
          </cell>
          <cell r="BPB22">
            <v>147000</v>
          </cell>
          <cell r="BPC22">
            <v>147000</v>
          </cell>
          <cell r="BPD22">
            <v>147000</v>
          </cell>
          <cell r="BPE22">
            <v>147000</v>
          </cell>
          <cell r="BPF22">
            <v>147000</v>
          </cell>
          <cell r="BPG22">
            <v>147000</v>
          </cell>
          <cell r="BPH22">
            <v>147000</v>
          </cell>
          <cell r="BPI22">
            <v>147000</v>
          </cell>
          <cell r="BPJ22">
            <v>147000</v>
          </cell>
          <cell r="BPK22">
            <v>147000</v>
          </cell>
          <cell r="BPL22">
            <v>147000</v>
          </cell>
          <cell r="BPM22">
            <v>147000</v>
          </cell>
          <cell r="BPN22">
            <v>147000</v>
          </cell>
          <cell r="BPO22">
            <v>147000</v>
          </cell>
          <cell r="BPP22">
            <v>147000</v>
          </cell>
          <cell r="BPQ22">
            <v>147000</v>
          </cell>
          <cell r="BPR22">
            <v>147000</v>
          </cell>
          <cell r="BPS22">
            <v>147000</v>
          </cell>
          <cell r="BPT22">
            <v>147000</v>
          </cell>
          <cell r="BPU22">
            <v>147000</v>
          </cell>
          <cell r="BPV22">
            <v>147000</v>
          </cell>
          <cell r="BPW22">
            <v>147000</v>
          </cell>
          <cell r="BPX22">
            <v>147000</v>
          </cell>
          <cell r="BPY22">
            <v>147000</v>
          </cell>
          <cell r="BPZ22">
            <v>147000</v>
          </cell>
          <cell r="BQA22">
            <v>147000</v>
          </cell>
          <cell r="BQB22">
            <v>147000</v>
          </cell>
          <cell r="BQC22">
            <v>147000</v>
          </cell>
          <cell r="BQD22">
            <v>147000</v>
          </cell>
          <cell r="BQE22">
            <v>147000</v>
          </cell>
          <cell r="BQF22">
            <v>147000</v>
          </cell>
          <cell r="BQG22">
            <v>147000</v>
          </cell>
          <cell r="BQH22">
            <v>147000</v>
          </cell>
          <cell r="BQI22">
            <v>153000</v>
          </cell>
          <cell r="BQJ22">
            <v>153000</v>
          </cell>
          <cell r="BQK22">
            <v>153000</v>
          </cell>
          <cell r="BQL22">
            <v>153000</v>
          </cell>
          <cell r="BQM22">
            <v>153000</v>
          </cell>
          <cell r="BQN22">
            <v>153000</v>
          </cell>
          <cell r="BQO22">
            <v>153000</v>
          </cell>
          <cell r="BQP22">
            <v>153000</v>
          </cell>
          <cell r="BQQ22">
            <v>153000</v>
          </cell>
          <cell r="BQR22">
            <v>153000</v>
          </cell>
          <cell r="BQS22">
            <v>153000</v>
          </cell>
          <cell r="BQT22">
            <v>153000</v>
          </cell>
          <cell r="BQU22">
            <v>153000</v>
          </cell>
          <cell r="BQV22">
            <v>153000</v>
          </cell>
          <cell r="BQW22">
            <v>153000</v>
          </cell>
          <cell r="BQX22">
            <v>153000</v>
          </cell>
          <cell r="BQY22">
            <v>153000</v>
          </cell>
          <cell r="BQZ22">
            <v>153000</v>
          </cell>
          <cell r="BRA22">
            <v>153000</v>
          </cell>
          <cell r="BRB22">
            <v>153000</v>
          </cell>
          <cell r="BRC22">
            <v>153000</v>
          </cell>
          <cell r="BRD22">
            <v>153000</v>
          </cell>
          <cell r="BRE22">
            <v>153000</v>
          </cell>
          <cell r="BRF22">
            <v>153000</v>
          </cell>
          <cell r="BRG22">
            <v>153000</v>
          </cell>
          <cell r="BRH22">
            <v>153000</v>
          </cell>
          <cell r="BRI22">
            <v>153000</v>
          </cell>
          <cell r="BRJ22">
            <v>153000</v>
          </cell>
          <cell r="BRK22">
            <v>153000</v>
          </cell>
          <cell r="BRL22">
            <v>153000</v>
          </cell>
          <cell r="BRM22">
            <v>153000</v>
          </cell>
          <cell r="BRN22">
            <v>153000</v>
          </cell>
          <cell r="BRO22">
            <v>153000</v>
          </cell>
          <cell r="BRP22">
            <v>153000</v>
          </cell>
          <cell r="BRQ22">
            <v>153000</v>
          </cell>
          <cell r="BRR22">
            <v>153000</v>
          </cell>
          <cell r="BRS22">
            <v>153000</v>
          </cell>
          <cell r="BRT22">
            <v>153000</v>
          </cell>
          <cell r="BRU22">
            <v>153000</v>
          </cell>
          <cell r="BRV22">
            <v>153000</v>
          </cell>
          <cell r="BRW22">
            <v>153000</v>
          </cell>
          <cell r="BRX22">
            <v>153000</v>
          </cell>
          <cell r="BRY22">
            <v>153000</v>
          </cell>
          <cell r="BRZ22">
            <v>153000</v>
          </cell>
          <cell r="BSA22">
            <v>153000</v>
          </cell>
          <cell r="BSB22">
            <v>153000</v>
          </cell>
          <cell r="BSC22">
            <v>153000</v>
          </cell>
          <cell r="BSD22">
            <v>153000</v>
          </cell>
          <cell r="BSE22">
            <v>153000</v>
          </cell>
          <cell r="BSF22">
            <v>153000</v>
          </cell>
          <cell r="BSG22">
            <v>153000</v>
          </cell>
          <cell r="BSH22">
            <v>153000</v>
          </cell>
          <cell r="BSI22">
            <v>153000</v>
          </cell>
          <cell r="BSJ22">
            <v>153000</v>
          </cell>
          <cell r="BSK22">
            <v>153000</v>
          </cell>
          <cell r="BSL22">
            <v>153000</v>
          </cell>
          <cell r="BSM22">
            <v>153000</v>
          </cell>
          <cell r="BSN22">
            <v>153000</v>
          </cell>
          <cell r="BSO22">
            <v>153000</v>
          </cell>
          <cell r="BSP22">
            <v>153000</v>
          </cell>
          <cell r="BSQ22">
            <v>153000</v>
          </cell>
          <cell r="BSR22">
            <v>153000</v>
          </cell>
          <cell r="BSS22">
            <v>153000</v>
          </cell>
          <cell r="BST22">
            <v>153000</v>
          </cell>
          <cell r="BSU22">
            <v>153000</v>
          </cell>
          <cell r="BSV22">
            <v>153000</v>
          </cell>
          <cell r="BSW22">
            <v>153000</v>
          </cell>
          <cell r="BSX22">
            <v>153000</v>
          </cell>
          <cell r="BSY22">
            <v>153000</v>
          </cell>
          <cell r="BSZ22">
            <v>153000</v>
          </cell>
          <cell r="BTA22">
            <v>153000</v>
          </cell>
          <cell r="BTB22">
            <v>153000</v>
          </cell>
          <cell r="BTC22">
            <v>153000</v>
          </cell>
          <cell r="BTD22">
            <v>153000</v>
          </cell>
          <cell r="BTE22">
            <v>153000</v>
          </cell>
          <cell r="BTF22">
            <v>153000</v>
          </cell>
          <cell r="BTG22">
            <v>153000</v>
          </cell>
          <cell r="BTH22">
            <v>153000</v>
          </cell>
          <cell r="BTI22">
            <v>153000</v>
          </cell>
          <cell r="BTJ22">
            <v>153000</v>
          </cell>
          <cell r="BTK22">
            <v>153000</v>
          </cell>
          <cell r="BTL22">
            <v>153000</v>
          </cell>
          <cell r="BTM22">
            <v>153000</v>
          </cell>
          <cell r="BTN22">
            <v>153000</v>
          </cell>
          <cell r="BTO22">
            <v>153000</v>
          </cell>
          <cell r="BTP22">
            <v>153000</v>
          </cell>
          <cell r="BTQ22">
            <v>153000</v>
          </cell>
          <cell r="BTR22">
            <v>153000</v>
          </cell>
          <cell r="BTS22">
            <v>153000</v>
          </cell>
          <cell r="BTT22">
            <v>153000</v>
          </cell>
          <cell r="BTU22">
            <v>153000</v>
          </cell>
          <cell r="BTV22">
            <v>153000</v>
          </cell>
          <cell r="BTW22">
            <v>153000</v>
          </cell>
          <cell r="BTX22">
            <v>153000</v>
          </cell>
          <cell r="BTY22">
            <v>153000</v>
          </cell>
          <cell r="BTZ22">
            <v>153000</v>
          </cell>
          <cell r="BUA22">
            <v>153000</v>
          </cell>
          <cell r="BUB22">
            <v>153000</v>
          </cell>
          <cell r="BUC22">
            <v>153000</v>
          </cell>
          <cell r="BUD22">
            <v>153000</v>
          </cell>
          <cell r="BUE22">
            <v>153000</v>
          </cell>
          <cell r="BUF22">
            <v>153000</v>
          </cell>
          <cell r="BUG22">
            <v>153000</v>
          </cell>
          <cell r="BUH22">
            <v>153000</v>
          </cell>
          <cell r="BUI22">
            <v>153000</v>
          </cell>
          <cell r="BUJ22">
            <v>153000</v>
          </cell>
          <cell r="BUK22">
            <v>153000</v>
          </cell>
          <cell r="BUL22">
            <v>153000</v>
          </cell>
          <cell r="BUM22">
            <v>153000</v>
          </cell>
          <cell r="BUN22">
            <v>153000</v>
          </cell>
          <cell r="BUO22">
            <v>153000</v>
          </cell>
          <cell r="BUP22">
            <v>153000</v>
          </cell>
          <cell r="BUQ22">
            <v>153000</v>
          </cell>
          <cell r="BUR22">
            <v>153000</v>
          </cell>
          <cell r="BUS22">
            <v>153000</v>
          </cell>
          <cell r="BUT22">
            <v>153000</v>
          </cell>
          <cell r="BUU22">
            <v>153000</v>
          </cell>
          <cell r="BUV22">
            <v>153000</v>
          </cell>
          <cell r="BUW22">
            <v>153000</v>
          </cell>
          <cell r="BUX22">
            <v>153000</v>
          </cell>
          <cell r="BUY22">
            <v>153000</v>
          </cell>
          <cell r="BUZ22">
            <v>153000</v>
          </cell>
          <cell r="BVA22">
            <v>153000</v>
          </cell>
          <cell r="BVB22">
            <v>153000</v>
          </cell>
          <cell r="BVC22">
            <v>153000</v>
          </cell>
          <cell r="BVD22">
            <v>153000</v>
          </cell>
          <cell r="BVE22">
            <v>153000</v>
          </cell>
          <cell r="BVF22">
            <v>153000</v>
          </cell>
          <cell r="BVG22">
            <v>153000</v>
          </cell>
          <cell r="BVH22">
            <v>153000</v>
          </cell>
          <cell r="BVI22">
            <v>153000</v>
          </cell>
          <cell r="BVJ22">
            <v>153000</v>
          </cell>
          <cell r="BVK22">
            <v>153000</v>
          </cell>
          <cell r="BVL22">
            <v>153000</v>
          </cell>
          <cell r="BVM22">
            <v>153000</v>
          </cell>
          <cell r="BVN22">
            <v>153000</v>
          </cell>
          <cell r="BVO22">
            <v>153000</v>
          </cell>
          <cell r="BVP22">
            <v>153000</v>
          </cell>
          <cell r="BVQ22">
            <v>153000</v>
          </cell>
          <cell r="BVR22">
            <v>153000</v>
          </cell>
          <cell r="BVS22">
            <v>153000</v>
          </cell>
          <cell r="BVT22">
            <v>153000</v>
          </cell>
          <cell r="BVU22">
            <v>153000</v>
          </cell>
          <cell r="BVV22">
            <v>153000</v>
          </cell>
          <cell r="BVW22">
            <v>153000</v>
          </cell>
          <cell r="BVX22">
            <v>153000</v>
          </cell>
          <cell r="BVY22">
            <v>153000</v>
          </cell>
          <cell r="BVZ22">
            <v>153000</v>
          </cell>
          <cell r="BWA22">
            <v>153000</v>
          </cell>
          <cell r="BWB22">
            <v>153000</v>
          </cell>
          <cell r="BWC22">
            <v>153000</v>
          </cell>
          <cell r="BWD22">
            <v>153000</v>
          </cell>
          <cell r="BWE22">
            <v>153000</v>
          </cell>
          <cell r="BWF22">
            <v>153000</v>
          </cell>
          <cell r="BWG22">
            <v>153000</v>
          </cell>
          <cell r="BWH22">
            <v>153000</v>
          </cell>
          <cell r="BWI22">
            <v>153000</v>
          </cell>
          <cell r="BWJ22">
            <v>153000</v>
          </cell>
          <cell r="BWK22">
            <v>153000</v>
          </cell>
          <cell r="BWL22">
            <v>153000</v>
          </cell>
          <cell r="BWM22">
            <v>153000</v>
          </cell>
          <cell r="BWN22">
            <v>153000</v>
          </cell>
          <cell r="BWO22">
            <v>153000</v>
          </cell>
          <cell r="BWP22">
            <v>153000</v>
          </cell>
          <cell r="BWQ22">
            <v>153000</v>
          </cell>
          <cell r="BWR22">
            <v>153000</v>
          </cell>
          <cell r="BWS22">
            <v>153000</v>
          </cell>
          <cell r="BWT22">
            <v>153000</v>
          </cell>
          <cell r="BWU22">
            <v>153000</v>
          </cell>
          <cell r="BWV22">
            <v>153000</v>
          </cell>
          <cell r="BWW22">
            <v>153000</v>
          </cell>
          <cell r="BWX22">
            <v>153000</v>
          </cell>
          <cell r="BWY22">
            <v>153000</v>
          </cell>
          <cell r="BWZ22">
            <v>153000</v>
          </cell>
          <cell r="BXA22">
            <v>153000</v>
          </cell>
          <cell r="BXB22">
            <v>153000</v>
          </cell>
          <cell r="BXC22">
            <v>153000</v>
          </cell>
          <cell r="BXD22">
            <v>153000</v>
          </cell>
          <cell r="BXE22">
            <v>153000</v>
          </cell>
          <cell r="BXF22">
            <v>153000</v>
          </cell>
          <cell r="BXG22">
            <v>4900000</v>
          </cell>
          <cell r="BXH22">
            <v>4900000</v>
          </cell>
          <cell r="BXI22">
            <v>4900000</v>
          </cell>
          <cell r="BXJ22">
            <v>4900000</v>
          </cell>
          <cell r="BXK22">
            <v>4900000</v>
          </cell>
          <cell r="BXL22">
            <v>4900000</v>
          </cell>
          <cell r="BXM22">
            <v>4900000</v>
          </cell>
          <cell r="BXN22">
            <v>4900000</v>
          </cell>
          <cell r="BXO22">
            <v>4900000</v>
          </cell>
          <cell r="BXP22">
            <v>4900000</v>
          </cell>
          <cell r="BXQ22">
            <v>4900000</v>
          </cell>
          <cell r="BXR22">
            <v>4900000</v>
          </cell>
          <cell r="BXS22">
            <v>4900000</v>
          </cell>
          <cell r="BXT22">
            <v>4900000</v>
          </cell>
          <cell r="BXU22">
            <v>4900000</v>
          </cell>
          <cell r="BXV22">
            <v>4900000</v>
          </cell>
          <cell r="BXW22">
            <v>4900000</v>
          </cell>
          <cell r="BXX22">
            <v>4900000</v>
          </cell>
          <cell r="BXY22">
            <v>4900000</v>
          </cell>
          <cell r="BXZ22">
            <v>4900000</v>
          </cell>
          <cell r="BYA22">
            <v>4900000</v>
          </cell>
          <cell r="BYB22">
            <v>4900000</v>
          </cell>
          <cell r="BYC22">
            <v>4900000</v>
          </cell>
          <cell r="BYD22">
            <v>4900000</v>
          </cell>
          <cell r="BYE22">
            <v>4900000</v>
          </cell>
          <cell r="BYF22">
            <v>4900000</v>
          </cell>
          <cell r="BYG22">
            <v>4900000</v>
          </cell>
          <cell r="BYH22">
            <v>4900000</v>
          </cell>
          <cell r="BYI22">
            <v>4900000</v>
          </cell>
          <cell r="BYJ22">
            <v>4900000</v>
          </cell>
          <cell r="BYK22">
            <v>4900000</v>
          </cell>
          <cell r="BYL22">
            <v>4900000</v>
          </cell>
          <cell r="BYM22">
            <v>4900000</v>
          </cell>
          <cell r="BYN22">
            <v>4900000</v>
          </cell>
          <cell r="BYO22">
            <v>4900000</v>
          </cell>
          <cell r="BYP22">
            <v>4900000</v>
          </cell>
          <cell r="BYQ22">
            <v>4900000</v>
          </cell>
          <cell r="BYR22">
            <v>4900000</v>
          </cell>
          <cell r="BYS22">
            <v>4900000</v>
          </cell>
          <cell r="BYT22">
            <v>4900000</v>
          </cell>
          <cell r="BYU22">
            <v>4900000</v>
          </cell>
          <cell r="BYV22">
            <v>4900000</v>
          </cell>
          <cell r="BYW22">
            <v>4900000</v>
          </cell>
          <cell r="BYX22">
            <v>4900000</v>
          </cell>
          <cell r="BYY22">
            <v>4900000</v>
          </cell>
          <cell r="BYZ22">
            <v>4900000</v>
          </cell>
          <cell r="BZA22">
            <v>4900000</v>
          </cell>
          <cell r="BZB22">
            <v>4900000</v>
          </cell>
          <cell r="BZC22">
            <v>4900000</v>
          </cell>
          <cell r="BZD22">
            <v>4900000</v>
          </cell>
          <cell r="BZE22">
            <v>4900000</v>
          </cell>
          <cell r="BZF22">
            <v>4900000</v>
          </cell>
          <cell r="BZG22">
            <v>4900000</v>
          </cell>
          <cell r="BZH22">
            <v>4900000</v>
          </cell>
          <cell r="BZI22">
            <v>4900000</v>
          </cell>
          <cell r="BZJ22">
            <v>4900000</v>
          </cell>
          <cell r="BZK22">
            <v>4900000</v>
          </cell>
          <cell r="BZL22">
            <v>4900000</v>
          </cell>
          <cell r="BZM22">
            <v>4900000</v>
          </cell>
          <cell r="BZN22">
            <v>4900000</v>
          </cell>
          <cell r="BZO22">
            <v>4900000</v>
          </cell>
          <cell r="BZP22">
            <v>4900000</v>
          </cell>
          <cell r="BZQ22">
            <v>4900000</v>
          </cell>
          <cell r="BZR22">
            <v>4900000</v>
          </cell>
          <cell r="BZS22">
            <v>4900000</v>
          </cell>
          <cell r="BZT22">
            <v>4900000</v>
          </cell>
          <cell r="BZU22">
            <v>4900000</v>
          </cell>
          <cell r="BZV22">
            <v>4900000</v>
          </cell>
          <cell r="BZW22">
            <v>4900000</v>
          </cell>
          <cell r="BZX22">
            <v>4900000</v>
          </cell>
          <cell r="BZY22">
            <v>4900000</v>
          </cell>
          <cell r="BZZ22">
            <v>4900000</v>
          </cell>
          <cell r="CAA22">
            <v>4900000</v>
          </cell>
          <cell r="CAB22">
            <v>4900000</v>
          </cell>
          <cell r="CAC22">
            <v>4900000</v>
          </cell>
          <cell r="CAD22">
            <v>4900000</v>
          </cell>
          <cell r="CAE22">
            <v>4900000</v>
          </cell>
          <cell r="CAF22">
            <v>4900000</v>
          </cell>
          <cell r="CAG22">
            <v>4900000</v>
          </cell>
          <cell r="CAH22">
            <v>4900000</v>
          </cell>
          <cell r="CAI22">
            <v>4900000</v>
          </cell>
          <cell r="CAJ22">
            <v>4900000</v>
          </cell>
          <cell r="CAK22">
            <v>4900000</v>
          </cell>
          <cell r="CAL22">
            <v>4900000</v>
          </cell>
          <cell r="CAM22">
            <v>4900000</v>
          </cell>
          <cell r="CAN22">
            <v>4900000</v>
          </cell>
          <cell r="CAO22">
            <v>4900000</v>
          </cell>
          <cell r="CAP22">
            <v>4900000</v>
          </cell>
          <cell r="CAQ22">
            <v>4900000</v>
          </cell>
          <cell r="CAR22">
            <v>4900000</v>
          </cell>
          <cell r="CAS22">
            <v>4900000</v>
          </cell>
          <cell r="CAT22">
            <v>4900000</v>
          </cell>
          <cell r="CAU22">
            <v>4900000</v>
          </cell>
          <cell r="CAV22">
            <v>4900000</v>
          </cell>
          <cell r="CAW22">
            <v>4900000</v>
          </cell>
          <cell r="CAX22">
            <v>4900000</v>
          </cell>
          <cell r="CAY22">
            <v>4900000</v>
          </cell>
          <cell r="CAZ22">
            <v>4900000</v>
          </cell>
          <cell r="CBA22">
            <v>4900000</v>
          </cell>
          <cell r="CBB22">
            <v>4900000</v>
          </cell>
          <cell r="CBC22">
            <v>4900000</v>
          </cell>
          <cell r="CBD22">
            <v>4900000</v>
          </cell>
          <cell r="CBE22">
            <v>4900000</v>
          </cell>
          <cell r="CBF22">
            <v>4900000</v>
          </cell>
          <cell r="CBG22">
            <v>4900000</v>
          </cell>
          <cell r="CBH22">
            <v>4900000</v>
          </cell>
          <cell r="CBI22">
            <v>4900000</v>
          </cell>
          <cell r="CBJ22">
            <v>4900000</v>
          </cell>
          <cell r="CBK22">
            <v>4900000</v>
          </cell>
          <cell r="CBL22">
            <v>4900000</v>
          </cell>
          <cell r="CBM22">
            <v>4900000</v>
          </cell>
          <cell r="CBN22">
            <v>4900000</v>
          </cell>
          <cell r="CBO22">
            <v>4900000</v>
          </cell>
          <cell r="CBP22">
            <v>4900000</v>
          </cell>
          <cell r="CBQ22">
            <v>4900000</v>
          </cell>
          <cell r="CBR22">
            <v>4900000</v>
          </cell>
          <cell r="CBS22">
            <v>4900000</v>
          </cell>
          <cell r="CBT22">
            <v>4900000</v>
          </cell>
          <cell r="CBU22">
            <v>4900000</v>
          </cell>
          <cell r="CBV22">
            <v>4900000</v>
          </cell>
          <cell r="CBW22">
            <v>4900000</v>
          </cell>
          <cell r="CBX22">
            <v>4900000</v>
          </cell>
          <cell r="CBY22">
            <v>4900000</v>
          </cell>
          <cell r="CBZ22">
            <v>4900000</v>
          </cell>
          <cell r="CCA22">
            <v>4900000</v>
          </cell>
          <cell r="CCB22">
            <v>4900000</v>
          </cell>
          <cell r="CCC22">
            <v>4900000</v>
          </cell>
          <cell r="CCD22">
            <v>4900000</v>
          </cell>
          <cell r="CCE22">
            <v>4900000</v>
          </cell>
          <cell r="CCF22">
            <v>4900000</v>
          </cell>
          <cell r="CCG22">
            <v>4900000</v>
          </cell>
          <cell r="CCH22">
            <v>4900000</v>
          </cell>
          <cell r="CCI22">
            <v>4900000</v>
          </cell>
          <cell r="CCJ22">
            <v>4900000</v>
          </cell>
          <cell r="CCK22">
            <v>4900000</v>
          </cell>
          <cell r="CCL22">
            <v>4900000</v>
          </cell>
          <cell r="CCM22">
            <v>4900000</v>
          </cell>
          <cell r="CCN22">
            <v>4900000</v>
          </cell>
          <cell r="CCO22">
            <v>4900000</v>
          </cell>
          <cell r="CCP22">
            <v>4900000</v>
          </cell>
          <cell r="CCQ22">
            <v>4900000</v>
          </cell>
          <cell r="CCR22">
            <v>4900000</v>
          </cell>
          <cell r="CCS22">
            <v>4900000</v>
          </cell>
          <cell r="CCT22">
            <v>4900000</v>
          </cell>
          <cell r="CCU22">
            <v>4900000</v>
          </cell>
          <cell r="CCV22">
            <v>4900000</v>
          </cell>
          <cell r="CCW22">
            <v>4900000</v>
          </cell>
          <cell r="CCX22">
            <v>4900000</v>
          </cell>
          <cell r="CCY22">
            <v>4900000</v>
          </cell>
          <cell r="CCZ22">
            <v>4900000</v>
          </cell>
          <cell r="CDA22">
            <v>4900000</v>
          </cell>
          <cell r="CDB22">
            <v>4900000</v>
          </cell>
          <cell r="CDC22">
            <v>4900000</v>
          </cell>
          <cell r="CDD22">
            <v>4900000</v>
          </cell>
          <cell r="CDE22">
            <v>4900000</v>
          </cell>
          <cell r="CDF22">
            <v>4900000</v>
          </cell>
          <cell r="CDG22">
            <v>4900000</v>
          </cell>
          <cell r="CDH22">
            <v>4900000</v>
          </cell>
          <cell r="CDI22">
            <v>4900000</v>
          </cell>
          <cell r="CDJ22">
            <v>4900000</v>
          </cell>
          <cell r="CDK22">
            <v>4900000</v>
          </cell>
          <cell r="CDL22">
            <v>4900000</v>
          </cell>
          <cell r="CDM22">
            <v>4900000</v>
          </cell>
          <cell r="CDN22">
            <v>4900000</v>
          </cell>
          <cell r="CDO22">
            <v>4900000</v>
          </cell>
          <cell r="CDP22">
            <v>4900000</v>
          </cell>
          <cell r="CDQ22">
            <v>4900000</v>
          </cell>
          <cell r="CDR22">
            <v>4900000</v>
          </cell>
          <cell r="CDS22">
            <v>4900000</v>
          </cell>
          <cell r="CDT22">
            <v>4900000</v>
          </cell>
          <cell r="CDU22">
            <v>4900000</v>
          </cell>
          <cell r="CDV22">
            <v>4900000</v>
          </cell>
          <cell r="CDW22">
            <v>4900000</v>
          </cell>
          <cell r="CDX22">
            <v>4900000</v>
          </cell>
          <cell r="CDY22">
            <v>4900000</v>
          </cell>
          <cell r="CDZ22">
            <v>4900000</v>
          </cell>
          <cell r="CEA22">
            <v>4900000</v>
          </cell>
          <cell r="CEB22">
            <v>4900000</v>
          </cell>
          <cell r="CEC22">
            <v>4900000</v>
          </cell>
          <cell r="CED22">
            <v>4900000</v>
          </cell>
          <cell r="CEE22">
            <v>4900000</v>
          </cell>
          <cell r="CEF22">
            <v>4900000</v>
          </cell>
          <cell r="CEG22">
            <v>4900000</v>
          </cell>
          <cell r="CEH22">
            <v>4900000</v>
          </cell>
          <cell r="CEI22">
            <v>4900000</v>
          </cell>
          <cell r="CEJ22">
            <v>4900000</v>
          </cell>
          <cell r="CEK22">
            <v>4900000</v>
          </cell>
          <cell r="CEL22">
            <v>4900000</v>
          </cell>
          <cell r="CEM22">
            <v>4900000</v>
          </cell>
          <cell r="CEN22">
            <v>4900000</v>
          </cell>
          <cell r="CEO22">
            <v>4900000</v>
          </cell>
          <cell r="CEP22">
            <v>4900000</v>
          </cell>
          <cell r="CEQ22">
            <v>4900000</v>
          </cell>
          <cell r="CER22">
            <v>4900000</v>
          </cell>
          <cell r="CES22">
            <v>4900000</v>
          </cell>
          <cell r="CET22">
            <v>4900000</v>
          </cell>
          <cell r="CEU22">
            <v>4900000</v>
          </cell>
          <cell r="CEV22">
            <v>4900000</v>
          </cell>
          <cell r="CEW22">
            <v>4900000</v>
          </cell>
          <cell r="CEX22">
            <v>4900000</v>
          </cell>
          <cell r="CEY22">
            <v>4900000</v>
          </cell>
          <cell r="CEZ22">
            <v>4900000</v>
          </cell>
          <cell r="CFA22">
            <v>4900000</v>
          </cell>
          <cell r="CFB22">
            <v>4900000</v>
          </cell>
          <cell r="CFC22">
            <v>4900000</v>
          </cell>
          <cell r="CFD22">
            <v>4900000</v>
          </cell>
          <cell r="CFE22">
            <v>4900000</v>
          </cell>
          <cell r="CFF22">
            <v>4900000</v>
          </cell>
          <cell r="CFG22">
            <v>4900000</v>
          </cell>
          <cell r="CFH22">
            <v>4900000</v>
          </cell>
          <cell r="CFI22">
            <v>4900000</v>
          </cell>
          <cell r="CFJ22">
            <v>4900000</v>
          </cell>
          <cell r="CFK22">
            <v>4900000</v>
          </cell>
          <cell r="CFL22">
            <v>4900000</v>
          </cell>
          <cell r="CFM22">
            <v>4900000</v>
          </cell>
          <cell r="CFN22">
            <v>4900000</v>
          </cell>
          <cell r="CFO22">
            <v>4900000</v>
          </cell>
          <cell r="CFP22">
            <v>4900000</v>
          </cell>
          <cell r="CFQ22">
            <v>4900000</v>
          </cell>
          <cell r="CFR22">
            <v>4900000</v>
          </cell>
          <cell r="CFS22">
            <v>4900000</v>
          </cell>
          <cell r="CFT22">
            <v>4900000</v>
          </cell>
          <cell r="CFU22">
            <v>4900000</v>
          </cell>
          <cell r="CFV22">
            <v>4900000</v>
          </cell>
          <cell r="CFW22">
            <v>4900000</v>
          </cell>
          <cell r="CFX22">
            <v>4900000</v>
          </cell>
          <cell r="CFY22">
            <v>4900000</v>
          </cell>
          <cell r="CFZ22">
            <v>4900000</v>
          </cell>
          <cell r="CGA22">
            <v>4900000</v>
          </cell>
          <cell r="CGB22">
            <v>4900000</v>
          </cell>
          <cell r="CGC22">
            <v>4900000</v>
          </cell>
          <cell r="CGD22">
            <v>4900000</v>
          </cell>
          <cell r="CGE22">
            <v>4900000</v>
          </cell>
          <cell r="CGF22">
            <v>4900000</v>
          </cell>
          <cell r="CGG22">
            <v>4900000</v>
          </cell>
          <cell r="CGH22">
            <v>4900000</v>
          </cell>
          <cell r="CGI22">
            <v>4900000</v>
          </cell>
          <cell r="CGJ22">
            <v>4900000</v>
          </cell>
          <cell r="CGK22">
            <v>4900000</v>
          </cell>
          <cell r="CGL22">
            <v>4900000</v>
          </cell>
          <cell r="CGM22">
            <v>4900000</v>
          </cell>
          <cell r="CGN22">
            <v>4900000</v>
          </cell>
          <cell r="CGO22">
            <v>4900000</v>
          </cell>
          <cell r="CGP22">
            <v>4900000</v>
          </cell>
          <cell r="CGQ22">
            <v>4900000</v>
          </cell>
          <cell r="CGR22">
            <v>4900000</v>
          </cell>
          <cell r="CGS22">
            <v>4900000</v>
          </cell>
          <cell r="CGT22">
            <v>4900000</v>
          </cell>
          <cell r="CGU22">
            <v>4900000</v>
          </cell>
          <cell r="CGV22">
            <v>4900000</v>
          </cell>
          <cell r="CGW22">
            <v>4900000</v>
          </cell>
          <cell r="CGX22">
            <v>4900000</v>
          </cell>
          <cell r="CGY22">
            <v>4900000</v>
          </cell>
          <cell r="CGZ22">
            <v>4900000</v>
          </cell>
          <cell r="CHA22">
            <v>4900000</v>
          </cell>
          <cell r="CHB22">
            <v>4900000</v>
          </cell>
          <cell r="CHC22">
            <v>4900000</v>
          </cell>
          <cell r="CHD22">
            <v>4900000</v>
          </cell>
          <cell r="CHE22">
            <v>4900000</v>
          </cell>
          <cell r="CHF22">
            <v>4900000</v>
          </cell>
          <cell r="CHG22">
            <v>4900000</v>
          </cell>
          <cell r="CHH22">
            <v>4900000</v>
          </cell>
          <cell r="CHI22">
            <v>4900000</v>
          </cell>
          <cell r="CHJ22">
            <v>4900000</v>
          </cell>
          <cell r="CHK22">
            <v>4900000</v>
          </cell>
          <cell r="CHL22">
            <v>4900000</v>
          </cell>
          <cell r="CHM22">
            <v>4900000</v>
          </cell>
          <cell r="CHN22">
            <v>4900000</v>
          </cell>
          <cell r="CHO22">
            <v>4900000</v>
          </cell>
          <cell r="CHP22">
            <v>4900000</v>
          </cell>
          <cell r="CHQ22">
            <v>4900000</v>
          </cell>
          <cell r="CHR22">
            <v>4900000</v>
          </cell>
          <cell r="CHS22">
            <v>4900000</v>
          </cell>
          <cell r="CHT22">
            <v>4900000</v>
          </cell>
          <cell r="CHU22">
            <v>4900000</v>
          </cell>
          <cell r="CHV22">
            <v>4900000</v>
          </cell>
          <cell r="CHW22">
            <v>4900000</v>
          </cell>
          <cell r="CHX22">
            <v>4900000</v>
          </cell>
          <cell r="CHY22">
            <v>4900000</v>
          </cell>
          <cell r="CHZ22">
            <v>4900000</v>
          </cell>
          <cell r="CIA22">
            <v>4900000</v>
          </cell>
          <cell r="CIB22">
            <v>4900000</v>
          </cell>
          <cell r="CIC22">
            <v>4900000</v>
          </cell>
          <cell r="CID22">
            <v>4900000</v>
          </cell>
          <cell r="CIE22">
            <v>4900000</v>
          </cell>
          <cell r="CIF22">
            <v>4900000</v>
          </cell>
          <cell r="CIG22">
            <v>4900000</v>
          </cell>
          <cell r="CIH22">
            <v>4900000</v>
          </cell>
          <cell r="CII22">
            <v>4900000</v>
          </cell>
          <cell r="CIJ22">
            <v>4900000</v>
          </cell>
          <cell r="CIK22">
            <v>4900000</v>
          </cell>
          <cell r="CIL22">
            <v>4900000</v>
          </cell>
          <cell r="CIM22">
            <v>4900000</v>
          </cell>
          <cell r="CIN22">
            <v>4900000</v>
          </cell>
          <cell r="CIO22">
            <v>4900000</v>
          </cell>
          <cell r="CIP22">
            <v>4900000</v>
          </cell>
          <cell r="CIQ22">
            <v>4900000</v>
          </cell>
          <cell r="CIR22">
            <v>4900000</v>
          </cell>
          <cell r="CIS22">
            <v>4900000</v>
          </cell>
          <cell r="CIT22">
            <v>4900000</v>
          </cell>
          <cell r="CIU22">
            <v>4900000</v>
          </cell>
          <cell r="CIV22">
            <v>4900000</v>
          </cell>
          <cell r="CIW22">
            <v>4900000</v>
          </cell>
          <cell r="CIX22">
            <v>4900000</v>
          </cell>
          <cell r="CIY22">
            <v>4900000</v>
          </cell>
          <cell r="CIZ22">
            <v>4900000</v>
          </cell>
          <cell r="CJA22">
            <v>4900000</v>
          </cell>
          <cell r="CJB22">
            <v>4900000</v>
          </cell>
          <cell r="CJC22">
            <v>4900000</v>
          </cell>
          <cell r="CJD22">
            <v>4900000</v>
          </cell>
          <cell r="CJE22">
            <v>4900000</v>
          </cell>
          <cell r="CJF22">
            <v>4900000</v>
          </cell>
          <cell r="CJG22">
            <v>4900000</v>
          </cell>
          <cell r="CJH22">
            <v>4900000</v>
          </cell>
          <cell r="CJI22">
            <v>4900000</v>
          </cell>
          <cell r="CJJ22">
            <v>4900000</v>
          </cell>
          <cell r="CJK22">
            <v>4900000</v>
          </cell>
          <cell r="CJL22">
            <v>4900000</v>
          </cell>
          <cell r="CJM22">
            <v>4900000</v>
          </cell>
          <cell r="CJN22">
            <v>4900000</v>
          </cell>
          <cell r="CJO22">
            <v>4900000</v>
          </cell>
          <cell r="CJP22">
            <v>4900000</v>
          </cell>
          <cell r="CJQ22">
            <v>4900000</v>
          </cell>
          <cell r="CJR22">
            <v>4900000</v>
          </cell>
          <cell r="CJS22">
            <v>4900000</v>
          </cell>
          <cell r="CJT22">
            <v>4900000</v>
          </cell>
          <cell r="CJU22">
            <v>4900000</v>
          </cell>
          <cell r="CJV22">
            <v>4900000</v>
          </cell>
          <cell r="CJW22">
            <v>4900000</v>
          </cell>
          <cell r="CJX22">
            <v>4900000</v>
          </cell>
          <cell r="CJY22">
            <v>4900000</v>
          </cell>
          <cell r="CJZ22">
            <v>4900000</v>
          </cell>
          <cell r="CKA22">
            <v>4900000</v>
          </cell>
          <cell r="CKB22">
            <v>4900000</v>
          </cell>
          <cell r="CKC22">
            <v>4900000</v>
          </cell>
          <cell r="CKD22">
            <v>4900000</v>
          </cell>
          <cell r="CKE22">
            <v>4900000</v>
          </cell>
          <cell r="CKF22">
            <v>4900000</v>
          </cell>
          <cell r="CKG22">
            <v>4900000</v>
          </cell>
          <cell r="CKH22">
            <v>4900000</v>
          </cell>
          <cell r="CKI22">
            <v>4900000</v>
          </cell>
          <cell r="CKJ22">
            <v>4900000</v>
          </cell>
          <cell r="CKK22">
            <v>4900000</v>
          </cell>
          <cell r="CKL22">
            <v>4900000</v>
          </cell>
          <cell r="CKM22">
            <v>4900000</v>
          </cell>
          <cell r="CKN22">
            <v>4900000</v>
          </cell>
          <cell r="CKO22">
            <v>4900000</v>
          </cell>
          <cell r="CKP22">
            <v>4900000</v>
          </cell>
          <cell r="CKQ22">
            <v>4900000</v>
          </cell>
          <cell r="CKR22">
            <v>4900000</v>
          </cell>
          <cell r="CKS22">
            <v>4900000</v>
          </cell>
          <cell r="CKT22">
            <v>4900000</v>
          </cell>
          <cell r="CKU22">
            <v>4900000</v>
          </cell>
          <cell r="CKV22">
            <v>4900000</v>
          </cell>
          <cell r="CKW22">
            <v>4900000</v>
          </cell>
          <cell r="CKX22">
            <v>4900000</v>
          </cell>
          <cell r="CKY22">
            <v>4900000</v>
          </cell>
          <cell r="CKZ22">
            <v>4900000</v>
          </cell>
          <cell r="CLA22">
            <v>4900000</v>
          </cell>
          <cell r="CLB22">
            <v>4900000</v>
          </cell>
          <cell r="CLC22">
            <v>5080000</v>
          </cell>
          <cell r="CLD22">
            <v>5080000</v>
          </cell>
          <cell r="CLE22">
            <v>5080000</v>
          </cell>
          <cell r="CLF22">
            <v>5080000</v>
          </cell>
          <cell r="CLG22">
            <v>5080000</v>
          </cell>
          <cell r="CLH22">
            <v>5080000</v>
          </cell>
          <cell r="CLI22">
            <v>5080000</v>
          </cell>
          <cell r="CLJ22">
            <v>5080000</v>
          </cell>
          <cell r="CLK22">
            <v>5080000</v>
          </cell>
          <cell r="CLL22">
            <v>5080000</v>
          </cell>
          <cell r="CLM22">
            <v>5080000</v>
          </cell>
          <cell r="CLN22">
            <v>5080000</v>
          </cell>
          <cell r="CLO22">
            <v>5080000</v>
          </cell>
          <cell r="CLP22">
            <v>5080000</v>
          </cell>
          <cell r="CLQ22">
            <v>5080000</v>
          </cell>
          <cell r="CLR22">
            <v>5080000</v>
          </cell>
          <cell r="CLS22">
            <v>5080000</v>
          </cell>
          <cell r="CLT22">
            <v>5080000</v>
          </cell>
          <cell r="CLU22">
            <v>5080000</v>
          </cell>
          <cell r="CLV22">
            <v>5080000</v>
          </cell>
          <cell r="CLW22">
            <v>5080000</v>
          </cell>
          <cell r="CLX22">
            <v>5080000</v>
          </cell>
          <cell r="CLY22">
            <v>5080000</v>
          </cell>
          <cell r="CLZ22">
            <v>5080000</v>
          </cell>
          <cell r="CMA22">
            <v>5080000</v>
          </cell>
          <cell r="CMB22">
            <v>5080000</v>
          </cell>
          <cell r="CMC22">
            <v>5080000</v>
          </cell>
          <cell r="CMD22">
            <v>5080000</v>
          </cell>
          <cell r="CME22">
            <v>5080000</v>
          </cell>
          <cell r="CMF22">
            <v>5080000</v>
          </cell>
          <cell r="CMG22">
            <v>5080000</v>
          </cell>
          <cell r="CMH22">
            <v>5080000</v>
          </cell>
          <cell r="CMI22">
            <v>5080000</v>
          </cell>
          <cell r="CMJ22">
            <v>5080000</v>
          </cell>
          <cell r="CMK22">
            <v>5080000</v>
          </cell>
          <cell r="CML22">
            <v>5080000</v>
          </cell>
          <cell r="CMM22">
            <v>5080000</v>
          </cell>
          <cell r="CMN22">
            <v>5080000</v>
          </cell>
          <cell r="CMO22">
            <v>5080000</v>
          </cell>
          <cell r="CMP22">
            <v>5080000</v>
          </cell>
          <cell r="CMQ22">
            <v>5080000</v>
          </cell>
          <cell r="CMR22">
            <v>5080000</v>
          </cell>
          <cell r="CMS22">
            <v>5080000</v>
          </cell>
          <cell r="CMT22">
            <v>5080000</v>
          </cell>
          <cell r="CMU22">
            <v>5080000</v>
          </cell>
          <cell r="CMV22">
            <v>5080000</v>
          </cell>
          <cell r="CMW22">
            <v>5080000</v>
          </cell>
          <cell r="CMX22">
            <v>5080000</v>
          </cell>
          <cell r="CMY22">
            <v>5080000</v>
          </cell>
          <cell r="CMZ22">
            <v>5080000</v>
          </cell>
          <cell r="CNA22">
            <v>5080000</v>
          </cell>
          <cell r="CNB22">
            <v>5080000</v>
          </cell>
          <cell r="CNC22">
            <v>5080000</v>
          </cell>
          <cell r="CND22">
            <v>5080000</v>
          </cell>
          <cell r="CNE22">
            <v>5080000</v>
          </cell>
          <cell r="CNF22">
            <v>5080000</v>
          </cell>
          <cell r="CNG22">
            <v>5080000</v>
          </cell>
          <cell r="CNH22">
            <v>5080000</v>
          </cell>
          <cell r="CNI22">
            <v>5080000</v>
          </cell>
          <cell r="CNJ22">
            <v>5080000</v>
          </cell>
          <cell r="CNK22">
            <v>5080000</v>
          </cell>
          <cell r="CNL22">
            <v>5080000</v>
          </cell>
          <cell r="CNM22">
            <v>5080000</v>
          </cell>
          <cell r="CNN22">
            <v>5080000</v>
          </cell>
          <cell r="CNO22">
            <v>5080000</v>
          </cell>
          <cell r="CNP22">
            <v>5080000</v>
          </cell>
          <cell r="CNQ22">
            <v>5080000</v>
          </cell>
          <cell r="CNR22">
            <v>5080000</v>
          </cell>
          <cell r="CNS22">
            <v>5080000</v>
          </cell>
          <cell r="CNT22">
            <v>5080000</v>
          </cell>
          <cell r="CNU22">
            <v>5080000</v>
          </cell>
          <cell r="CNV22">
            <v>5080000</v>
          </cell>
          <cell r="CNW22">
            <v>5080000</v>
          </cell>
          <cell r="CNX22">
            <v>5080000</v>
          </cell>
          <cell r="CNY22">
            <v>5080000</v>
          </cell>
          <cell r="CNZ22">
            <v>5080000</v>
          </cell>
          <cell r="COA22">
            <v>5080000</v>
          </cell>
          <cell r="COB22">
            <v>5080000</v>
          </cell>
          <cell r="COC22">
            <v>5080000</v>
          </cell>
          <cell r="COD22">
            <v>5080000</v>
          </cell>
          <cell r="COE22">
            <v>5080000</v>
          </cell>
          <cell r="COF22">
            <v>5080000</v>
          </cell>
          <cell r="COG22">
            <v>5080000</v>
          </cell>
          <cell r="COH22">
            <v>5080000</v>
          </cell>
          <cell r="COI22">
            <v>5080000</v>
          </cell>
          <cell r="COJ22">
            <v>5080000</v>
          </cell>
          <cell r="COK22">
            <v>5080000</v>
          </cell>
          <cell r="COL22">
            <v>5080000</v>
          </cell>
          <cell r="COM22">
            <v>5080000</v>
          </cell>
          <cell r="CON22">
            <v>5080000</v>
          </cell>
          <cell r="COO22">
            <v>5080000</v>
          </cell>
          <cell r="COP22">
            <v>5080000</v>
          </cell>
          <cell r="COQ22">
            <v>5080000</v>
          </cell>
          <cell r="COR22">
            <v>5080000</v>
          </cell>
          <cell r="COS22">
            <v>5080000</v>
          </cell>
          <cell r="COT22">
            <v>5080000</v>
          </cell>
          <cell r="COU22">
            <v>5080000</v>
          </cell>
          <cell r="COV22">
            <v>5080000</v>
          </cell>
          <cell r="COW22">
            <v>5080000</v>
          </cell>
          <cell r="COX22">
            <v>5080000</v>
          </cell>
          <cell r="COY22">
            <v>5080000</v>
          </cell>
          <cell r="COZ22">
            <v>5080000</v>
          </cell>
          <cell r="CPA22">
            <v>5080000</v>
          </cell>
          <cell r="CPB22">
            <v>5080000</v>
          </cell>
          <cell r="CPC22">
            <v>5080000</v>
          </cell>
          <cell r="CPD22">
            <v>5080000</v>
          </cell>
          <cell r="CPE22">
            <v>5080000</v>
          </cell>
          <cell r="CPF22">
            <v>5080000</v>
          </cell>
          <cell r="CPG22">
            <v>5080000</v>
          </cell>
          <cell r="CPH22">
            <v>5080000</v>
          </cell>
          <cell r="CPI22">
            <v>5080000</v>
          </cell>
          <cell r="CPJ22">
            <v>5080000</v>
          </cell>
          <cell r="CPK22">
            <v>5080000</v>
          </cell>
          <cell r="CPL22">
            <v>5080000</v>
          </cell>
          <cell r="CPM22">
            <v>5080000</v>
          </cell>
          <cell r="CPN22">
            <v>5080000</v>
          </cell>
          <cell r="CPO22">
            <v>5080000</v>
          </cell>
          <cell r="CPP22">
            <v>5080000</v>
          </cell>
          <cell r="CPQ22">
            <v>5080000</v>
          </cell>
          <cell r="CPR22">
            <v>5080000</v>
          </cell>
          <cell r="CPS22">
            <v>5080000</v>
          </cell>
          <cell r="CPT22">
            <v>5080000</v>
          </cell>
          <cell r="CPU22">
            <v>5080000</v>
          </cell>
          <cell r="CPV22">
            <v>5080000</v>
          </cell>
          <cell r="CPW22">
            <v>5080000</v>
          </cell>
          <cell r="CPX22">
            <v>5080000</v>
          </cell>
          <cell r="CPY22">
            <v>5080000</v>
          </cell>
          <cell r="CPZ22">
            <v>5080000</v>
          </cell>
          <cell r="CQA22">
            <v>5080000</v>
          </cell>
          <cell r="CQB22">
            <v>5080000</v>
          </cell>
          <cell r="CQC22">
            <v>5080000</v>
          </cell>
          <cell r="CQD22">
            <v>5080000</v>
          </cell>
          <cell r="CQE22">
            <v>5080000</v>
          </cell>
          <cell r="CQF22">
            <v>5080000</v>
          </cell>
          <cell r="CQG22">
            <v>5080000</v>
          </cell>
          <cell r="CQH22">
            <v>5080000</v>
          </cell>
          <cell r="CQI22">
            <v>5080000</v>
          </cell>
          <cell r="CQJ22">
            <v>5080000</v>
          </cell>
          <cell r="CQK22">
            <v>5080000</v>
          </cell>
          <cell r="CQL22">
            <v>5080000</v>
          </cell>
          <cell r="CQM22">
            <v>5080000</v>
          </cell>
          <cell r="CQN22">
            <v>5080000</v>
          </cell>
          <cell r="CQO22">
            <v>5080000</v>
          </cell>
          <cell r="CQP22">
            <v>5080000</v>
          </cell>
          <cell r="CQQ22">
            <v>5080000</v>
          </cell>
          <cell r="CQR22">
            <v>5080000</v>
          </cell>
          <cell r="CQS22">
            <v>5080000</v>
          </cell>
          <cell r="CQT22">
            <v>5080000</v>
          </cell>
          <cell r="CQU22">
            <v>5080000</v>
          </cell>
          <cell r="CQV22">
            <v>5080000</v>
          </cell>
          <cell r="CQW22">
            <v>5080000</v>
          </cell>
          <cell r="CQX22">
            <v>5080000</v>
          </cell>
          <cell r="CQY22">
            <v>5080000</v>
          </cell>
          <cell r="CQZ22">
            <v>5080000</v>
          </cell>
          <cell r="CRA22">
            <v>5080000</v>
          </cell>
          <cell r="CRB22">
            <v>5080000</v>
          </cell>
          <cell r="CRC22">
            <v>5080000</v>
          </cell>
          <cell r="CRD22">
            <v>5080000</v>
          </cell>
          <cell r="CRE22">
            <v>5080000</v>
          </cell>
          <cell r="CRF22">
            <v>5080000</v>
          </cell>
          <cell r="CRG22">
            <v>5080000</v>
          </cell>
          <cell r="CRH22">
            <v>5080000</v>
          </cell>
          <cell r="CRI22">
            <v>5080000</v>
          </cell>
          <cell r="CRJ22">
            <v>5080000</v>
          </cell>
          <cell r="CRK22">
            <v>5080000</v>
          </cell>
          <cell r="CRL22">
            <v>5080000</v>
          </cell>
          <cell r="CRM22">
            <v>5080000</v>
          </cell>
          <cell r="CRN22">
            <v>5080000</v>
          </cell>
          <cell r="CRO22">
            <v>5080000</v>
          </cell>
          <cell r="CRP22">
            <v>5080000</v>
          </cell>
          <cell r="CRQ22">
            <v>5080000</v>
          </cell>
          <cell r="CRR22">
            <v>5080000</v>
          </cell>
          <cell r="CRS22">
            <v>5080000</v>
          </cell>
          <cell r="CRT22">
            <v>5080000</v>
          </cell>
          <cell r="CRU22">
            <v>5080000</v>
          </cell>
          <cell r="CRV22">
            <v>5080000</v>
          </cell>
          <cell r="CRW22">
            <v>5080000</v>
          </cell>
          <cell r="CRX22">
            <v>5080000</v>
          </cell>
          <cell r="CRY22">
            <v>5080000</v>
          </cell>
          <cell r="CRZ22">
            <v>5080000</v>
          </cell>
          <cell r="CSA22">
            <v>5220000</v>
          </cell>
          <cell r="CSB22">
            <v>5220000</v>
          </cell>
          <cell r="CSC22">
            <v>5220000</v>
          </cell>
          <cell r="CSD22">
            <v>5220000</v>
          </cell>
          <cell r="CSE22">
            <v>5220000</v>
          </cell>
          <cell r="CSF22">
            <v>5220000</v>
          </cell>
          <cell r="CSG22">
            <v>5220000</v>
          </cell>
          <cell r="CSH22">
            <v>5220000</v>
          </cell>
          <cell r="CSI22">
            <v>5220000</v>
          </cell>
          <cell r="CSJ22">
            <v>5220000</v>
          </cell>
          <cell r="CSK22">
            <v>5220000</v>
          </cell>
          <cell r="CSL22">
            <v>5220000</v>
          </cell>
          <cell r="CSM22">
            <v>5220000</v>
          </cell>
          <cell r="CSN22">
            <v>5220000</v>
          </cell>
          <cell r="CSO22">
            <v>5220000</v>
          </cell>
          <cell r="CSP22">
            <v>5220000</v>
          </cell>
          <cell r="CSQ22">
            <v>5220000</v>
          </cell>
          <cell r="CSR22">
            <v>5220000</v>
          </cell>
          <cell r="CSS22">
            <v>5220000</v>
          </cell>
          <cell r="CST22">
            <v>5220000</v>
          </cell>
          <cell r="CSU22">
            <v>5220000</v>
          </cell>
          <cell r="CSV22">
            <v>5220000</v>
          </cell>
          <cell r="CSW22">
            <v>5220000</v>
          </cell>
          <cell r="CSX22">
            <v>5220000</v>
          </cell>
          <cell r="CSY22">
            <v>5220000</v>
          </cell>
          <cell r="CSZ22">
            <v>5220000</v>
          </cell>
          <cell r="CTA22">
            <v>5220000</v>
          </cell>
          <cell r="CTB22">
            <v>5220000</v>
          </cell>
          <cell r="CTC22">
            <v>5220000</v>
          </cell>
          <cell r="CTD22">
            <v>5220000</v>
          </cell>
          <cell r="CTE22">
            <v>5220000</v>
          </cell>
          <cell r="CTF22">
            <v>5220000</v>
          </cell>
          <cell r="CTG22">
            <v>5220000</v>
          </cell>
          <cell r="CTH22">
            <v>5220000</v>
          </cell>
          <cell r="CTI22">
            <v>5220000</v>
          </cell>
          <cell r="CTJ22">
            <v>5220000</v>
          </cell>
          <cell r="CTK22">
            <v>5220000</v>
          </cell>
          <cell r="CTL22">
            <v>5220000</v>
          </cell>
          <cell r="CTM22">
            <v>5220000</v>
          </cell>
          <cell r="CTN22">
            <v>5220000</v>
          </cell>
          <cell r="CTO22">
            <v>5220000</v>
          </cell>
          <cell r="CTP22">
            <v>5220000</v>
          </cell>
          <cell r="CTQ22">
            <v>5220000</v>
          </cell>
          <cell r="CTR22">
            <v>5220000</v>
          </cell>
          <cell r="CTS22">
            <v>5220000</v>
          </cell>
          <cell r="CTT22">
            <v>5220000</v>
          </cell>
          <cell r="CTU22">
            <v>5220000</v>
          </cell>
          <cell r="CTV22">
            <v>5220000</v>
          </cell>
          <cell r="CTW22">
            <v>5220000</v>
          </cell>
          <cell r="CTX22">
            <v>5220000</v>
          </cell>
          <cell r="CTY22">
            <v>5220000</v>
          </cell>
          <cell r="CTZ22">
            <v>5220000</v>
          </cell>
          <cell r="CUA22">
            <v>5220000</v>
          </cell>
          <cell r="CUB22">
            <v>5220000</v>
          </cell>
          <cell r="CUC22">
            <v>5220000</v>
          </cell>
          <cell r="CUD22">
            <v>5220000</v>
          </cell>
          <cell r="CUE22">
            <v>5220000</v>
          </cell>
          <cell r="CUF22">
            <v>5220000</v>
          </cell>
          <cell r="CUG22">
            <v>5220000</v>
          </cell>
          <cell r="CUH22">
            <v>5220000</v>
          </cell>
          <cell r="CUI22">
            <v>5220000</v>
          </cell>
          <cell r="CUJ22">
            <v>5220000</v>
          </cell>
          <cell r="CUK22">
            <v>5220000</v>
          </cell>
          <cell r="CUL22">
            <v>5220000</v>
          </cell>
          <cell r="CUM22">
            <v>5220000</v>
          </cell>
          <cell r="CUN22">
            <v>5220000</v>
          </cell>
          <cell r="CUO22">
            <v>5220000</v>
          </cell>
          <cell r="CUP22">
            <v>5220000</v>
          </cell>
          <cell r="CUQ22">
            <v>5220000</v>
          </cell>
          <cell r="CUR22">
            <v>5220000</v>
          </cell>
          <cell r="CUS22">
            <v>5220000</v>
          </cell>
          <cell r="CUT22">
            <v>5220000</v>
          </cell>
          <cell r="CUU22">
            <v>5220000</v>
          </cell>
          <cell r="CUV22">
            <v>5220000</v>
          </cell>
          <cell r="CUW22">
            <v>5220000</v>
          </cell>
          <cell r="CUX22">
            <v>5220000</v>
          </cell>
          <cell r="CUY22">
            <v>5220000</v>
          </cell>
          <cell r="CUZ22">
            <v>5220000</v>
          </cell>
          <cell r="CVA22">
            <v>5220000</v>
          </cell>
          <cell r="CVB22">
            <v>5220000</v>
          </cell>
          <cell r="CVC22">
            <v>5220000</v>
          </cell>
          <cell r="CVD22">
            <v>5220000</v>
          </cell>
          <cell r="CVE22">
            <v>5220000</v>
          </cell>
          <cell r="CVF22">
            <v>5220000</v>
          </cell>
          <cell r="CVG22">
            <v>5220000</v>
          </cell>
          <cell r="CVH22">
            <v>5220000</v>
          </cell>
          <cell r="CVI22">
            <v>5220000</v>
          </cell>
          <cell r="CVJ22">
            <v>5220000</v>
          </cell>
          <cell r="CVK22">
            <v>5220000</v>
          </cell>
          <cell r="CVL22">
            <v>5220000</v>
          </cell>
          <cell r="CVM22">
            <v>5220000</v>
          </cell>
          <cell r="CVN22">
            <v>5220000</v>
          </cell>
          <cell r="CVO22">
            <v>5220000</v>
          </cell>
          <cell r="CVP22">
            <v>5220000</v>
          </cell>
          <cell r="CVQ22">
            <v>5220000</v>
          </cell>
          <cell r="CVR22">
            <v>5220000</v>
          </cell>
          <cell r="CVS22">
            <v>5220000</v>
          </cell>
          <cell r="CVT22">
            <v>5220000</v>
          </cell>
          <cell r="CVU22">
            <v>5220000</v>
          </cell>
          <cell r="CVV22">
            <v>5220000</v>
          </cell>
          <cell r="CVW22">
            <v>5220000</v>
          </cell>
          <cell r="CVX22">
            <v>5220000</v>
          </cell>
          <cell r="CVY22">
            <v>5220000</v>
          </cell>
          <cell r="CVZ22">
            <v>5220000</v>
          </cell>
          <cell r="CWA22">
            <v>5220000</v>
          </cell>
          <cell r="CWB22">
            <v>5220000</v>
          </cell>
          <cell r="CWC22">
            <v>5220000</v>
          </cell>
          <cell r="CWD22">
            <v>5220000</v>
          </cell>
          <cell r="CWE22">
            <v>5220000</v>
          </cell>
          <cell r="CWF22">
            <v>5220000</v>
          </cell>
          <cell r="CWG22">
            <v>5220000</v>
          </cell>
          <cell r="CWH22">
            <v>5220000</v>
          </cell>
          <cell r="CWI22">
            <v>5220000</v>
          </cell>
          <cell r="CWJ22">
            <v>5220000</v>
          </cell>
          <cell r="CWK22">
            <v>5220000</v>
          </cell>
          <cell r="CWL22">
            <v>5220000</v>
          </cell>
          <cell r="CWM22">
            <v>5220000</v>
          </cell>
          <cell r="CWN22">
            <v>5220000</v>
          </cell>
          <cell r="CWO22">
            <v>5220000</v>
          </cell>
          <cell r="CWP22">
            <v>5220000</v>
          </cell>
          <cell r="CWQ22">
            <v>5220000</v>
          </cell>
          <cell r="CWR22">
            <v>5220000</v>
          </cell>
          <cell r="CWS22">
            <v>5220000</v>
          </cell>
          <cell r="CWT22">
            <v>5220000</v>
          </cell>
          <cell r="CWU22">
            <v>5220000</v>
          </cell>
          <cell r="CWV22">
            <v>5220000</v>
          </cell>
          <cell r="CWW22">
            <v>5220000</v>
          </cell>
          <cell r="CWX22">
            <v>5220000</v>
          </cell>
          <cell r="CWY22">
            <v>5220000</v>
          </cell>
          <cell r="CWZ22">
            <v>5220000</v>
          </cell>
          <cell r="CXA22">
            <v>5220000</v>
          </cell>
          <cell r="CXB22">
            <v>5220000</v>
          </cell>
          <cell r="CXC22">
            <v>5220000</v>
          </cell>
          <cell r="CXD22">
            <v>5220000</v>
          </cell>
          <cell r="CXE22">
            <v>5220000</v>
          </cell>
          <cell r="CXF22">
            <v>5220000</v>
          </cell>
          <cell r="CXG22">
            <v>5220000</v>
          </cell>
          <cell r="CXH22">
            <v>5220000</v>
          </cell>
          <cell r="CXI22">
            <v>5220000</v>
          </cell>
          <cell r="CXJ22">
            <v>5220000</v>
          </cell>
          <cell r="CXK22">
            <v>5220000</v>
          </cell>
          <cell r="CXL22">
            <v>5220000</v>
          </cell>
          <cell r="CXM22">
            <v>5220000</v>
          </cell>
          <cell r="CXN22">
            <v>5220000</v>
          </cell>
          <cell r="CXO22">
            <v>5220000</v>
          </cell>
          <cell r="CXP22">
            <v>5220000</v>
          </cell>
          <cell r="CXQ22">
            <v>5220000</v>
          </cell>
          <cell r="CXR22">
            <v>5220000</v>
          </cell>
          <cell r="CXS22">
            <v>5220000</v>
          </cell>
          <cell r="CXT22">
            <v>5220000</v>
          </cell>
          <cell r="CXU22">
            <v>5220000</v>
          </cell>
          <cell r="CXV22">
            <v>5220000</v>
          </cell>
          <cell r="CXW22">
            <v>5220000</v>
          </cell>
          <cell r="CXX22">
            <v>5220000</v>
          </cell>
          <cell r="CXY22">
            <v>5220000</v>
          </cell>
          <cell r="CXZ22">
            <v>5220000</v>
          </cell>
          <cell r="CYA22">
            <v>5220000</v>
          </cell>
          <cell r="CYB22">
            <v>5220000</v>
          </cell>
          <cell r="CYC22">
            <v>5220000</v>
          </cell>
          <cell r="CYD22">
            <v>5220000</v>
          </cell>
          <cell r="CYE22">
            <v>5220000</v>
          </cell>
          <cell r="CYF22">
            <v>5220000</v>
          </cell>
          <cell r="CYG22">
            <v>5220000</v>
          </cell>
          <cell r="CYH22">
            <v>5220000</v>
          </cell>
          <cell r="CYI22">
            <v>5220000</v>
          </cell>
          <cell r="CYJ22">
            <v>5220000</v>
          </cell>
          <cell r="CYK22">
            <v>5220000</v>
          </cell>
          <cell r="CYL22">
            <v>5220000</v>
          </cell>
          <cell r="CYM22">
            <v>5220000</v>
          </cell>
          <cell r="CYN22">
            <v>5220000</v>
          </cell>
          <cell r="CYO22">
            <v>5220000</v>
          </cell>
          <cell r="CYP22">
            <v>5220000</v>
          </cell>
          <cell r="CYQ22">
            <v>5220000</v>
          </cell>
          <cell r="CYR22">
            <v>5220000</v>
          </cell>
          <cell r="CYS22">
            <v>5220000</v>
          </cell>
          <cell r="CYT22">
            <v>5220000</v>
          </cell>
          <cell r="CYU22">
            <v>5220000</v>
          </cell>
          <cell r="CYV22">
            <v>5220000</v>
          </cell>
          <cell r="CYW22">
            <v>5220000</v>
          </cell>
          <cell r="CYX22">
            <v>5220000</v>
          </cell>
          <cell r="CYY22">
            <v>5300000</v>
          </cell>
          <cell r="CYZ22">
            <v>5300000</v>
          </cell>
          <cell r="CZA22">
            <v>5300000</v>
          </cell>
          <cell r="CZB22">
            <v>5300000</v>
          </cell>
          <cell r="CZC22">
            <v>5300000</v>
          </cell>
          <cell r="CZD22">
            <v>5300000</v>
          </cell>
          <cell r="CZE22">
            <v>5300000</v>
          </cell>
          <cell r="CZF22">
            <v>5300000</v>
          </cell>
          <cell r="CZG22">
            <v>5300000</v>
          </cell>
          <cell r="CZH22">
            <v>5300000</v>
          </cell>
          <cell r="CZI22">
            <v>5300000</v>
          </cell>
          <cell r="CZJ22">
            <v>5300000</v>
          </cell>
          <cell r="CZK22">
            <v>5300000</v>
          </cell>
          <cell r="CZL22">
            <v>5300000</v>
          </cell>
          <cell r="CZM22">
            <v>5300000</v>
          </cell>
          <cell r="CZN22">
            <v>5300000</v>
          </cell>
          <cell r="CZO22">
            <v>5300000</v>
          </cell>
          <cell r="CZP22">
            <v>5300000</v>
          </cell>
          <cell r="CZQ22">
            <v>5300000</v>
          </cell>
          <cell r="CZR22">
            <v>5300000</v>
          </cell>
          <cell r="CZS22">
            <v>5300000</v>
          </cell>
          <cell r="CZT22">
            <v>5300000</v>
          </cell>
          <cell r="CZU22">
            <v>5300000</v>
          </cell>
          <cell r="CZV22">
            <v>5300000</v>
          </cell>
          <cell r="CZW22">
            <v>5300000</v>
          </cell>
          <cell r="CZX22">
            <v>5300000</v>
          </cell>
          <cell r="CZY22">
            <v>5300000</v>
          </cell>
          <cell r="CZZ22">
            <v>5300000</v>
          </cell>
          <cell r="DAA22">
            <v>5300000</v>
          </cell>
          <cell r="DAB22">
            <v>5300000</v>
          </cell>
          <cell r="DAC22">
            <v>5300000</v>
          </cell>
          <cell r="DAD22">
            <v>5300000</v>
          </cell>
          <cell r="DAE22">
            <v>5300000</v>
          </cell>
          <cell r="DAF22">
            <v>5300000</v>
          </cell>
          <cell r="DAG22">
            <v>5300000</v>
          </cell>
          <cell r="DAH22">
            <v>5300000</v>
          </cell>
          <cell r="DAI22">
            <v>5300000</v>
          </cell>
          <cell r="DAJ22">
            <v>5300000</v>
          </cell>
          <cell r="DAK22">
            <v>5300000</v>
          </cell>
          <cell r="DAL22">
            <v>5300000</v>
          </cell>
          <cell r="DAM22">
            <v>5300000</v>
          </cell>
          <cell r="DAN22">
            <v>5300000</v>
          </cell>
          <cell r="DAO22">
            <v>5300000</v>
          </cell>
          <cell r="DAP22">
            <v>5300000</v>
          </cell>
          <cell r="DAQ22">
            <v>5300000</v>
          </cell>
          <cell r="DAR22">
            <v>5300000</v>
          </cell>
          <cell r="DAS22">
            <v>5300000</v>
          </cell>
          <cell r="DAT22">
            <v>5300000</v>
          </cell>
          <cell r="DAU22">
            <v>5300000</v>
          </cell>
          <cell r="DAV22">
            <v>5300000</v>
          </cell>
          <cell r="DAW22">
            <v>5300000</v>
          </cell>
          <cell r="DAX22">
            <v>5300000</v>
          </cell>
          <cell r="DAY22">
            <v>5300000</v>
          </cell>
          <cell r="DAZ22">
            <v>5300000</v>
          </cell>
          <cell r="DBA22">
            <v>5300000</v>
          </cell>
          <cell r="DBB22">
            <v>5300000</v>
          </cell>
          <cell r="DBC22">
            <v>5300000</v>
          </cell>
          <cell r="DBD22">
            <v>5300000</v>
          </cell>
          <cell r="DBE22">
            <v>5300000</v>
          </cell>
          <cell r="DBF22">
            <v>5300000</v>
          </cell>
          <cell r="DBG22">
            <v>5300000</v>
          </cell>
          <cell r="DBH22">
            <v>5300000</v>
          </cell>
          <cell r="DBI22">
            <v>5300000</v>
          </cell>
          <cell r="DBJ22">
            <v>5300000</v>
          </cell>
          <cell r="DBK22">
            <v>5300000</v>
          </cell>
          <cell r="DBL22">
            <v>5300000</v>
          </cell>
          <cell r="DBM22">
            <v>5300000</v>
          </cell>
          <cell r="DBN22">
            <v>5300000</v>
          </cell>
          <cell r="DBO22">
            <v>5300000</v>
          </cell>
          <cell r="DBP22">
            <v>5300000</v>
          </cell>
          <cell r="DBQ22">
            <v>5300000</v>
          </cell>
          <cell r="DBR22">
            <v>5300000</v>
          </cell>
          <cell r="DBS22">
            <v>5300000</v>
          </cell>
          <cell r="DBT22">
            <v>5300000</v>
          </cell>
          <cell r="DBU22">
            <v>5300000</v>
          </cell>
          <cell r="DBV22">
            <v>5300000</v>
          </cell>
          <cell r="DBW22">
            <v>5300000</v>
          </cell>
          <cell r="DBX22">
            <v>5300000</v>
          </cell>
          <cell r="DBY22">
            <v>5300000</v>
          </cell>
          <cell r="DBZ22">
            <v>5300000</v>
          </cell>
          <cell r="DCA22">
            <v>5300000</v>
          </cell>
          <cell r="DCB22">
            <v>5300000</v>
          </cell>
          <cell r="DCC22">
            <v>5300000</v>
          </cell>
          <cell r="DCD22">
            <v>5300000</v>
          </cell>
          <cell r="DCE22">
            <v>5300000</v>
          </cell>
          <cell r="DCF22">
            <v>5300000</v>
          </cell>
          <cell r="DCG22">
            <v>5300000</v>
          </cell>
          <cell r="DCH22">
            <v>5300000</v>
          </cell>
          <cell r="DCI22">
            <v>5300000</v>
          </cell>
          <cell r="DCJ22">
            <v>5300000</v>
          </cell>
          <cell r="DCK22">
            <v>5300000</v>
          </cell>
          <cell r="DCL22">
            <v>5300000</v>
          </cell>
          <cell r="DCM22">
            <v>5300000</v>
          </cell>
          <cell r="DCN22">
            <v>5300000</v>
          </cell>
          <cell r="DCO22">
            <v>5300000</v>
          </cell>
          <cell r="DCP22">
            <v>5300000</v>
          </cell>
          <cell r="DCQ22">
            <v>5300000</v>
          </cell>
          <cell r="DCR22">
            <v>5300000</v>
          </cell>
          <cell r="DCS22">
            <v>5300000</v>
          </cell>
          <cell r="DCT22">
            <v>5300000</v>
          </cell>
          <cell r="DCU22">
            <v>5300000</v>
          </cell>
          <cell r="DCV22">
            <v>5300000</v>
          </cell>
          <cell r="DCW22">
            <v>5300000</v>
          </cell>
          <cell r="DCX22">
            <v>5300000</v>
          </cell>
          <cell r="DCY22">
            <v>5300000</v>
          </cell>
          <cell r="DCZ22">
            <v>5300000</v>
          </cell>
          <cell r="DDA22">
            <v>5300000</v>
          </cell>
          <cell r="DDB22">
            <v>5300000</v>
          </cell>
          <cell r="DDC22">
            <v>5300000</v>
          </cell>
          <cell r="DDD22">
            <v>5300000</v>
          </cell>
          <cell r="DDE22">
            <v>5300000</v>
          </cell>
          <cell r="DDF22">
            <v>5300000</v>
          </cell>
          <cell r="DDG22">
            <v>5300000</v>
          </cell>
          <cell r="DDH22">
            <v>5300000</v>
          </cell>
          <cell r="DDI22">
            <v>5300000</v>
          </cell>
          <cell r="DDJ22">
            <v>5300000</v>
          </cell>
          <cell r="DDK22">
            <v>5300000</v>
          </cell>
          <cell r="DDL22">
            <v>5300000</v>
          </cell>
          <cell r="DDM22">
            <v>5300000</v>
          </cell>
          <cell r="DDN22">
            <v>5300000</v>
          </cell>
          <cell r="DDO22">
            <v>5300000</v>
          </cell>
          <cell r="DDP22">
            <v>5300000</v>
          </cell>
          <cell r="DDQ22">
            <v>5300000</v>
          </cell>
          <cell r="DDR22">
            <v>5300000</v>
          </cell>
          <cell r="DDS22">
            <v>5300000</v>
          </cell>
          <cell r="DDT22">
            <v>5300000</v>
          </cell>
          <cell r="DDU22">
            <v>5300000</v>
          </cell>
          <cell r="DDV22">
            <v>5300000</v>
          </cell>
          <cell r="DDW22">
            <v>5300000</v>
          </cell>
          <cell r="DDX22">
            <v>5300000</v>
          </cell>
          <cell r="DDY22">
            <v>5300000</v>
          </cell>
          <cell r="DDZ22">
            <v>5300000</v>
          </cell>
          <cell r="DEA22">
            <v>5300000</v>
          </cell>
          <cell r="DEB22">
            <v>5300000</v>
          </cell>
          <cell r="DEC22">
            <v>5300000</v>
          </cell>
          <cell r="DED22">
            <v>5300000</v>
          </cell>
          <cell r="DEE22">
            <v>5300000</v>
          </cell>
          <cell r="DEF22">
            <v>5300000</v>
          </cell>
          <cell r="DEG22">
            <v>5300000</v>
          </cell>
          <cell r="DEH22">
            <v>5300000</v>
          </cell>
          <cell r="DEI22">
            <v>5300000</v>
          </cell>
          <cell r="DEJ22">
            <v>5300000</v>
          </cell>
          <cell r="DEK22">
            <v>5300000</v>
          </cell>
          <cell r="DEL22">
            <v>5300000</v>
          </cell>
          <cell r="DEM22">
            <v>5300000</v>
          </cell>
          <cell r="DEN22">
            <v>5300000</v>
          </cell>
          <cell r="DEO22">
            <v>5300000</v>
          </cell>
          <cell r="DEP22">
            <v>5300000</v>
          </cell>
          <cell r="DEQ22">
            <v>5300000</v>
          </cell>
          <cell r="DER22">
            <v>5300000</v>
          </cell>
          <cell r="DES22">
            <v>5300000</v>
          </cell>
          <cell r="DET22">
            <v>5300000</v>
          </cell>
          <cell r="DEU22">
            <v>5300000</v>
          </cell>
          <cell r="DEV22">
            <v>5300000</v>
          </cell>
          <cell r="DEW22">
            <v>5300000</v>
          </cell>
          <cell r="DEX22">
            <v>5300000</v>
          </cell>
          <cell r="DEY22">
            <v>5300000</v>
          </cell>
          <cell r="DEZ22">
            <v>5300000</v>
          </cell>
          <cell r="DFA22">
            <v>5300000</v>
          </cell>
          <cell r="DFB22">
            <v>5300000</v>
          </cell>
          <cell r="DFC22">
            <v>5300000</v>
          </cell>
          <cell r="DFD22">
            <v>5300000</v>
          </cell>
          <cell r="DFE22">
            <v>5300000</v>
          </cell>
          <cell r="DFF22">
            <v>5300000</v>
          </cell>
          <cell r="DFG22">
            <v>5300000</v>
          </cell>
          <cell r="DFH22">
            <v>5300000</v>
          </cell>
          <cell r="DFI22">
            <v>5300000</v>
          </cell>
          <cell r="DFJ22">
            <v>5300000</v>
          </cell>
          <cell r="DFK22">
            <v>5300000</v>
          </cell>
          <cell r="DFL22">
            <v>5300000</v>
          </cell>
          <cell r="DFM22">
            <v>5300000</v>
          </cell>
          <cell r="DFN22">
            <v>5300000</v>
          </cell>
          <cell r="DFO22">
            <v>5300000</v>
          </cell>
          <cell r="DFP22">
            <v>5300000</v>
          </cell>
          <cell r="DFQ22">
            <v>5300000</v>
          </cell>
          <cell r="DFR22">
            <v>5300000</v>
          </cell>
          <cell r="DFS22">
            <v>5300000</v>
          </cell>
          <cell r="DFT22">
            <v>5300000</v>
          </cell>
          <cell r="DFU22">
            <v>5300000</v>
          </cell>
          <cell r="DFV22">
            <v>0</v>
          </cell>
          <cell r="DFW22">
            <v>0</v>
          </cell>
          <cell r="DFX22">
            <v>0</v>
          </cell>
          <cell r="DFY22">
            <v>0</v>
          </cell>
          <cell r="DFZ22">
            <v>0</v>
          </cell>
          <cell r="DGA22">
            <v>0</v>
          </cell>
          <cell r="DGB22">
            <v>0</v>
          </cell>
          <cell r="DGC22">
            <v>0</v>
          </cell>
          <cell r="DGD22">
            <v>0</v>
          </cell>
          <cell r="DGE22">
            <v>0</v>
          </cell>
          <cell r="DGF22">
            <v>0</v>
          </cell>
          <cell r="DGG22">
            <v>0</v>
          </cell>
          <cell r="DGH22">
            <v>0</v>
          </cell>
          <cell r="DGI22">
            <v>0</v>
          </cell>
          <cell r="DGJ22">
            <v>0</v>
          </cell>
          <cell r="DGK22">
            <v>0</v>
          </cell>
          <cell r="DGL22">
            <v>0</v>
          </cell>
          <cell r="DGM22">
            <v>0</v>
          </cell>
          <cell r="DGN22">
            <v>0</v>
          </cell>
          <cell r="DGO22">
            <v>0</v>
          </cell>
          <cell r="DGP22">
            <v>0</v>
          </cell>
          <cell r="DGQ22">
            <v>0</v>
          </cell>
          <cell r="DGR22">
            <v>0</v>
          </cell>
          <cell r="DGS22">
            <v>0</v>
          </cell>
          <cell r="DGT22">
            <v>0</v>
          </cell>
          <cell r="DGU22">
            <v>0</v>
          </cell>
          <cell r="DGV22">
            <v>0</v>
          </cell>
          <cell r="DGW22">
            <v>0</v>
          </cell>
          <cell r="DGX22">
            <v>0</v>
          </cell>
          <cell r="DGY22">
            <v>0</v>
          </cell>
          <cell r="DGZ22">
            <v>0</v>
          </cell>
          <cell r="DHA22">
            <v>0</v>
          </cell>
          <cell r="DHB22">
            <v>0</v>
          </cell>
          <cell r="DHC22">
            <v>0</v>
          </cell>
          <cell r="DHD22">
            <v>0</v>
          </cell>
          <cell r="DHE22">
            <v>0</v>
          </cell>
          <cell r="DHF22">
            <v>0</v>
          </cell>
          <cell r="DHG22">
            <v>0</v>
          </cell>
          <cell r="DHH22">
            <v>0</v>
          </cell>
          <cell r="DHI22">
            <v>0</v>
          </cell>
          <cell r="DHJ22">
            <v>0</v>
          </cell>
          <cell r="DHK22">
            <v>0</v>
          </cell>
          <cell r="DHL22">
            <v>0</v>
          </cell>
          <cell r="DHM22">
            <v>0</v>
          </cell>
          <cell r="DHN22">
            <v>0</v>
          </cell>
          <cell r="DHO22">
            <v>0</v>
          </cell>
          <cell r="DHP22">
            <v>452.351505282056</v>
          </cell>
          <cell r="DHQ22">
            <v>452.351505282056</v>
          </cell>
          <cell r="DHR22">
            <v>452.351505282056</v>
          </cell>
          <cell r="DHS22">
            <v>904.70301056411301</v>
          </cell>
          <cell r="DHT22">
            <v>904.70301056411301</v>
          </cell>
          <cell r="DHU22">
            <v>904.70301056411301</v>
          </cell>
          <cell r="DHV22">
            <v>1357.05451584617</v>
          </cell>
          <cell r="DHW22">
            <v>1357.05451584617</v>
          </cell>
          <cell r="DHX22">
            <v>1357.05451584617</v>
          </cell>
          <cell r="DHY22">
            <v>1809.4060211282199</v>
          </cell>
          <cell r="DHZ22">
            <v>1809.4060211282199</v>
          </cell>
          <cell r="DIA22">
            <v>1809.4060211282199</v>
          </cell>
          <cell r="DIB22">
            <v>2714.1090316923401</v>
          </cell>
          <cell r="DIC22">
            <v>2714.1090316923401</v>
          </cell>
          <cell r="DID22">
            <v>2714.1090316923401</v>
          </cell>
          <cell r="DIE22">
            <v>3618.8120422564498</v>
          </cell>
          <cell r="DIF22">
            <v>3618.8120422564498</v>
          </cell>
          <cell r="DIG22">
            <v>3618.8120422564498</v>
          </cell>
          <cell r="DIH22">
            <v>3618.8120422564498</v>
          </cell>
          <cell r="DII22">
            <v>3618.8120422564498</v>
          </cell>
          <cell r="DIJ22">
            <v>3618.8120422564498</v>
          </cell>
          <cell r="DIK22">
            <v>3618.8120422564498</v>
          </cell>
          <cell r="DIL22">
            <v>3618.8120422564498</v>
          </cell>
          <cell r="DIM22">
            <v>3618.8120422564498</v>
          </cell>
          <cell r="DIN22">
            <v>3618.8120422564498</v>
          </cell>
          <cell r="DIO22">
            <v>3618.8120422564498</v>
          </cell>
          <cell r="DIP22">
            <v>3618.8120422564498</v>
          </cell>
          <cell r="DIQ22">
            <v>3618.8120422564498</v>
          </cell>
          <cell r="DIR22">
            <v>3618.8120422564498</v>
          </cell>
          <cell r="DIS22">
            <v>3618.8120422564498</v>
          </cell>
          <cell r="DIT22">
            <v>3618.8120422564498</v>
          </cell>
          <cell r="DIU22">
            <v>3618.8120422564498</v>
          </cell>
          <cell r="DIV22">
            <v>3618.8120422564498</v>
          </cell>
          <cell r="DIW22">
            <v>3618.8120422564498</v>
          </cell>
          <cell r="DIX22">
            <v>3618.8120422564498</v>
          </cell>
          <cell r="DIY22">
            <v>3618.8120422564498</v>
          </cell>
          <cell r="DIZ22">
            <v>3618.8120422564498</v>
          </cell>
          <cell r="DJA22">
            <v>3618.8120422564498</v>
          </cell>
          <cell r="DJB22">
            <v>3618.8120422564498</v>
          </cell>
          <cell r="DJC22">
            <v>3618.8120422564498</v>
          </cell>
          <cell r="DJD22">
            <v>3618.8120422564498</v>
          </cell>
          <cell r="DJE22">
            <v>3618.8120422564498</v>
          </cell>
          <cell r="DJF22">
            <v>3618.8120422564498</v>
          </cell>
          <cell r="DJG22">
            <v>3618.8120422564498</v>
          </cell>
          <cell r="DJH22">
            <v>3618.8120422564498</v>
          </cell>
          <cell r="DJI22">
            <v>10404.0846214873</v>
          </cell>
          <cell r="DJJ22">
            <v>10404.0846214873</v>
          </cell>
          <cell r="DJK22">
            <v>10404.0846214873</v>
          </cell>
          <cell r="DJL22">
            <v>10404.0846214873</v>
          </cell>
          <cell r="DJM22">
            <v>10404.0846214873</v>
          </cell>
          <cell r="DJN22">
            <v>10404.0846214873</v>
          </cell>
          <cell r="DJO22">
            <v>10404.0846214873</v>
          </cell>
          <cell r="DJP22">
            <v>10404.0846214873</v>
          </cell>
          <cell r="DJQ22">
            <v>10404.0846214873</v>
          </cell>
          <cell r="DJR22">
            <v>10404.0846214873</v>
          </cell>
          <cell r="DJS22">
            <v>10404.0846214873</v>
          </cell>
          <cell r="DJT22">
            <v>10404.0846214873</v>
          </cell>
          <cell r="DJU22">
            <v>10404.0846214873</v>
          </cell>
          <cell r="DJV22">
            <v>10404.0846214873</v>
          </cell>
          <cell r="DJW22">
            <v>10404.0846214873</v>
          </cell>
          <cell r="DJX22">
            <v>10404.0846214873</v>
          </cell>
          <cell r="DJY22">
            <v>10404.0846214873</v>
          </cell>
          <cell r="DJZ22">
            <v>10404.0846214873</v>
          </cell>
          <cell r="DKA22">
            <v>10404.0846214873</v>
          </cell>
          <cell r="DKB22">
            <v>10404.0846214873</v>
          </cell>
          <cell r="DKC22">
            <v>10404.0846214873</v>
          </cell>
          <cell r="DKD22">
            <v>10404.0846214873</v>
          </cell>
          <cell r="DKE22">
            <v>10404.0846214873</v>
          </cell>
          <cell r="DKF22">
            <v>10404.0846214873</v>
          </cell>
          <cell r="DKG22">
            <v>10404.0846214873</v>
          </cell>
          <cell r="DKH22">
            <v>10404.0846214873</v>
          </cell>
          <cell r="DKI22">
            <v>10404.0846214873</v>
          </cell>
          <cell r="DKJ22">
            <v>10404.0846214873</v>
          </cell>
          <cell r="DKK22">
            <v>10404.0846214873</v>
          </cell>
          <cell r="DKL22">
            <v>10404.0846214873</v>
          </cell>
          <cell r="DKM22">
            <v>10404.0846214873</v>
          </cell>
          <cell r="DKN22">
            <v>10404.0846214873</v>
          </cell>
          <cell r="DKO22">
            <v>10404.0846214873</v>
          </cell>
          <cell r="DKP22">
            <v>10404.0846214873</v>
          </cell>
          <cell r="DKQ22">
            <v>10404.0846214873</v>
          </cell>
          <cell r="DKR22">
            <v>10404.0846214873</v>
          </cell>
          <cell r="DKS22">
            <v>10404.0846214873</v>
          </cell>
          <cell r="DKT22">
            <v>10404.0846214873</v>
          </cell>
          <cell r="DKU22">
            <v>10404.0846214873</v>
          </cell>
          <cell r="DKV22">
            <v>10404.0846214873</v>
          </cell>
          <cell r="DKW22">
            <v>10404.0846214873</v>
          </cell>
          <cell r="DKX22">
            <v>10404.0846214873</v>
          </cell>
          <cell r="DKY22">
            <v>10404.0846214873</v>
          </cell>
          <cell r="DKZ22">
            <v>10404.0846214873</v>
          </cell>
          <cell r="DLA22">
            <v>10404.0846214873</v>
          </cell>
          <cell r="DLB22">
            <v>10404.0846214873</v>
          </cell>
          <cell r="DLC22">
            <v>10404.0846214873</v>
          </cell>
          <cell r="DLD22">
            <v>10404.0846214873</v>
          </cell>
          <cell r="DLE22">
            <v>10404.0846214873</v>
          </cell>
          <cell r="DLF22">
            <v>10404.0846214873</v>
          </cell>
          <cell r="DLG22">
            <v>10404.0846214873</v>
          </cell>
          <cell r="DLH22">
            <v>10404.0846214873</v>
          </cell>
          <cell r="DLI22">
            <v>10404.0846214873</v>
          </cell>
          <cell r="DLJ22">
            <v>10404.0846214873</v>
          </cell>
          <cell r="DLK22">
            <v>10404.0846214873</v>
          </cell>
          <cell r="DLL22">
            <v>10404.0846214873</v>
          </cell>
          <cell r="DLM22">
            <v>10404.0846214873</v>
          </cell>
          <cell r="DLN22">
            <v>10404.0846214873</v>
          </cell>
          <cell r="DLO22">
            <v>10404.0846214873</v>
          </cell>
          <cell r="DLP22">
            <v>10404.0846214873</v>
          </cell>
          <cell r="DLQ22">
            <v>22165.223758820699</v>
          </cell>
          <cell r="DLR22">
            <v>22165.223758820699</v>
          </cell>
          <cell r="DLS22">
            <v>22165.223758820699</v>
          </cell>
          <cell r="DLT22">
            <v>22165.223758820699</v>
          </cell>
          <cell r="DLU22">
            <v>22165.223758820699</v>
          </cell>
          <cell r="DLV22">
            <v>22165.223758820699</v>
          </cell>
          <cell r="DLW22">
            <v>22165.223758820699</v>
          </cell>
          <cell r="DLX22">
            <v>22165.223758820699</v>
          </cell>
          <cell r="DLY22">
            <v>22165.223758820699</v>
          </cell>
          <cell r="DLZ22">
            <v>22165.223758820699</v>
          </cell>
          <cell r="DMA22">
            <v>22165.223758820699</v>
          </cell>
          <cell r="DMB22">
            <v>22165.223758820699</v>
          </cell>
          <cell r="DMC22">
            <v>22165.223758820699</v>
          </cell>
          <cell r="DMD22">
            <v>22165.223758820699</v>
          </cell>
          <cell r="DME22">
            <v>22165.223758820699</v>
          </cell>
          <cell r="DMF22">
            <v>22165.223758820699</v>
          </cell>
          <cell r="DMG22">
            <v>22165.223758820699</v>
          </cell>
          <cell r="DMH22">
            <v>22165.223758820699</v>
          </cell>
          <cell r="DMI22">
            <v>22165.223758820699</v>
          </cell>
          <cell r="DMJ22">
            <v>22165.223758820699</v>
          </cell>
          <cell r="DMK22">
            <v>22165.223758820699</v>
          </cell>
          <cell r="DML22">
            <v>22165.223758820699</v>
          </cell>
          <cell r="DMM22">
            <v>22165.223758820699</v>
          </cell>
          <cell r="DMN22">
            <v>22165.223758820699</v>
          </cell>
          <cell r="DMO22">
            <v>22165.223758820699</v>
          </cell>
          <cell r="DMP22">
            <v>22165.223758820699</v>
          </cell>
          <cell r="DMQ22">
            <v>22165.223758820699</v>
          </cell>
          <cell r="DMR22">
            <v>22165.223758820699</v>
          </cell>
          <cell r="DMS22">
            <v>22165.223758820699</v>
          </cell>
          <cell r="DMT22">
            <v>22165.223758820699</v>
          </cell>
          <cell r="DMU22">
            <v>34831.065906718301</v>
          </cell>
          <cell r="DMV22">
            <v>34831.065906718301</v>
          </cell>
          <cell r="DMW22">
            <v>34831.065906718301</v>
          </cell>
          <cell r="DMX22">
            <v>34831.065906718301</v>
          </cell>
          <cell r="DMY22">
            <v>34831.065906718301</v>
          </cell>
          <cell r="DMZ22">
            <v>34831.065906718301</v>
          </cell>
          <cell r="DNA22">
            <v>34831.065906718301</v>
          </cell>
          <cell r="DNB22">
            <v>34831.065906718301</v>
          </cell>
          <cell r="DNC22">
            <v>34831.065906718301</v>
          </cell>
          <cell r="DND22">
            <v>34831.065906718301</v>
          </cell>
          <cell r="DNE22">
            <v>34831.065906718301</v>
          </cell>
          <cell r="DNF22">
            <v>34831.065906718301</v>
          </cell>
          <cell r="DNG22">
            <v>34831.065906718301</v>
          </cell>
          <cell r="DNH22">
            <v>34831.065906718301</v>
          </cell>
          <cell r="DNI22">
            <v>34831.065906718301</v>
          </cell>
          <cell r="DNJ22">
            <v>34831.065906718301</v>
          </cell>
          <cell r="DNK22">
            <v>34831.065906718301</v>
          </cell>
          <cell r="DNL22">
            <v>34831.065906718301</v>
          </cell>
          <cell r="DNM22">
            <v>34831.065906718301</v>
          </cell>
          <cell r="DNN22">
            <v>34831.065906718301</v>
          </cell>
          <cell r="DNO22">
            <v>34831.065906718301</v>
          </cell>
          <cell r="DNP22">
            <v>34831.065906718301</v>
          </cell>
          <cell r="DNQ22">
            <v>34831.065906718301</v>
          </cell>
          <cell r="DNR22">
            <v>34831.065906718301</v>
          </cell>
          <cell r="DNS22">
            <v>34831.065906718301</v>
          </cell>
          <cell r="DNT22">
            <v>34831.065906718301</v>
          </cell>
          <cell r="DNU22">
            <v>34831.065906718301</v>
          </cell>
          <cell r="DNV22">
            <v>34831.065906718301</v>
          </cell>
          <cell r="DNW22">
            <v>34831.065906718301</v>
          </cell>
          <cell r="DNX22">
            <v>34831.065906718301</v>
          </cell>
          <cell r="DNY22">
            <v>3294412.3377281702</v>
          </cell>
          <cell r="DNZ22">
            <v>3294412.3377281702</v>
          </cell>
          <cell r="DOA22">
            <v>3294412.3377281702</v>
          </cell>
          <cell r="DOB22">
            <v>3294412.3377281702</v>
          </cell>
          <cell r="DOC22">
            <v>3294412.3377281702</v>
          </cell>
          <cell r="DOD22">
            <v>3294412.3377281702</v>
          </cell>
          <cell r="DOE22">
            <v>3294412.3377281702</v>
          </cell>
          <cell r="DOF22">
            <v>3294412.3377281702</v>
          </cell>
          <cell r="DOG22">
            <v>3294412.3377281702</v>
          </cell>
          <cell r="DOH22">
            <v>3294412.3377281702</v>
          </cell>
          <cell r="DOI22">
            <v>3294412.3377281702</v>
          </cell>
          <cell r="DOJ22">
            <v>3294412.3377281702</v>
          </cell>
          <cell r="DOK22">
            <v>3294412.3377281702</v>
          </cell>
          <cell r="DOL22">
            <v>3294412.3377281702</v>
          </cell>
          <cell r="DOM22">
            <v>3294412.3377281702</v>
          </cell>
          <cell r="DON22">
            <v>3294412.3377281702</v>
          </cell>
          <cell r="DOO22">
            <v>3294412.3377281702</v>
          </cell>
          <cell r="DOP22">
            <v>3294412.3377281702</v>
          </cell>
          <cell r="DOQ22">
            <v>3294412.3377281702</v>
          </cell>
          <cell r="DOR22">
            <v>3294412.3377281702</v>
          </cell>
          <cell r="DOS22">
            <v>3294412.3377281702</v>
          </cell>
          <cell r="DOT22">
            <v>3294412.3377281702</v>
          </cell>
          <cell r="DOU22">
            <v>3294412.3377281702</v>
          </cell>
          <cell r="DOV22">
            <v>3294412.3377281702</v>
          </cell>
          <cell r="DOW22">
            <v>3294412.3377281702</v>
          </cell>
          <cell r="DOX22">
            <v>3294412.3377281702</v>
          </cell>
          <cell r="DOY22">
            <v>3294412.3377281702</v>
          </cell>
          <cell r="DOZ22">
            <v>3294412.3377281702</v>
          </cell>
          <cell r="DPA22">
            <v>3294412.3377281702</v>
          </cell>
          <cell r="DPB22">
            <v>3294412.3377281702</v>
          </cell>
          <cell r="DPC22">
            <v>3437647.6567598302</v>
          </cell>
          <cell r="DPD22">
            <v>3437647.6567598302</v>
          </cell>
          <cell r="DPE22">
            <v>3437647.6567598302</v>
          </cell>
          <cell r="DPF22">
            <v>3437647.6567598302</v>
          </cell>
          <cell r="DPG22">
            <v>3437647.6567598302</v>
          </cell>
          <cell r="DPH22">
            <v>3437647.6567598302</v>
          </cell>
          <cell r="DPI22">
            <v>3437647.6567598302</v>
          </cell>
          <cell r="DPJ22">
            <v>3437647.6567598302</v>
          </cell>
          <cell r="DPK22">
            <v>3437647.6567598302</v>
          </cell>
          <cell r="DPL22">
            <v>3437647.6567598302</v>
          </cell>
          <cell r="DPM22">
            <v>3437647.6567598302</v>
          </cell>
          <cell r="DPN22">
            <v>3437647.6567598302</v>
          </cell>
          <cell r="DPO22">
            <v>3437647.6567598302</v>
          </cell>
          <cell r="DPP22">
            <v>3437647.6567598302</v>
          </cell>
          <cell r="DPQ22">
            <v>3437647.6567598302</v>
          </cell>
          <cell r="DPR22">
            <v>3437647.6567598302</v>
          </cell>
          <cell r="DPS22">
            <v>3437647.6567598302</v>
          </cell>
          <cell r="DPT22">
            <v>3437647.6567598302</v>
          </cell>
          <cell r="DPU22">
            <v>3437647.6567598302</v>
          </cell>
          <cell r="DPV22">
            <v>3437647.6567598302</v>
          </cell>
          <cell r="DPW22">
            <v>3437647.6567598302</v>
          </cell>
          <cell r="DPX22">
            <v>3437647.6567598302</v>
          </cell>
          <cell r="DPY22">
            <v>3437647.6567598302</v>
          </cell>
          <cell r="DPZ22">
            <v>3437647.6567598302</v>
          </cell>
          <cell r="DQA22">
            <v>3437647.6567598302</v>
          </cell>
          <cell r="DQB22">
            <v>3437647.6567598302</v>
          </cell>
          <cell r="DQC22">
            <v>3437647.6567598302</v>
          </cell>
          <cell r="DQD22">
            <v>3437647.6567598302</v>
          </cell>
          <cell r="DQE22">
            <v>3437647.6567598302</v>
          </cell>
          <cell r="DQF22">
            <v>3437647.6567598302</v>
          </cell>
          <cell r="DQG22">
            <v>3785504.8601224301</v>
          </cell>
          <cell r="DQH22">
            <v>3785504.8601224301</v>
          </cell>
          <cell r="DQI22">
            <v>3785504.8601224301</v>
          </cell>
          <cell r="DQJ22">
            <v>3785504.8601224301</v>
          </cell>
          <cell r="DQK22">
            <v>3785504.8601224301</v>
          </cell>
          <cell r="DQL22">
            <v>3785504.8601224301</v>
          </cell>
          <cell r="DQM22">
            <v>3785504.8601224301</v>
          </cell>
          <cell r="DQN22">
            <v>3785504.8601224301</v>
          </cell>
          <cell r="DQO22">
            <v>3785504.8601224301</v>
          </cell>
          <cell r="DQP22">
            <v>3785504.8601224301</v>
          </cell>
          <cell r="DQQ22">
            <v>3785504.8601224301</v>
          </cell>
          <cell r="DQR22">
            <v>3785504.8601224301</v>
          </cell>
          <cell r="DQS22">
            <v>3785504.8601224301</v>
          </cell>
          <cell r="DQT22">
            <v>3785504.8601224301</v>
          </cell>
          <cell r="DQU22">
            <v>3785504.8601224301</v>
          </cell>
          <cell r="DQV22">
            <v>3785504.8601224301</v>
          </cell>
          <cell r="DQW22">
            <v>3785504.8601224301</v>
          </cell>
          <cell r="DQX22">
            <v>3785504.8601224301</v>
          </cell>
          <cell r="DQY22">
            <v>3785504.8601224301</v>
          </cell>
          <cell r="DQZ22">
            <v>3785504.8601224301</v>
          </cell>
          <cell r="DRA22">
            <v>3785504.8601224301</v>
          </cell>
          <cell r="DRB22">
            <v>3785504.8601224301</v>
          </cell>
          <cell r="DRC22">
            <v>3785504.8601224301</v>
          </cell>
          <cell r="DRD22">
            <v>3785504.8601224301</v>
          </cell>
          <cell r="DRE22">
            <v>3785504.8601224301</v>
          </cell>
          <cell r="DRF22">
            <v>3785504.8601224301</v>
          </cell>
          <cell r="DRG22">
            <v>3785504.8601224301</v>
          </cell>
          <cell r="DRH22">
            <v>3785504.8601224301</v>
          </cell>
          <cell r="DRI22">
            <v>3785504.8601224301</v>
          </cell>
          <cell r="DRJ22">
            <v>3785504.8601224301</v>
          </cell>
          <cell r="DRK22">
            <v>4460757.0784145398</v>
          </cell>
          <cell r="DRL22">
            <v>4460757.0784145398</v>
          </cell>
          <cell r="DRM22">
            <v>4460757.0784145398</v>
          </cell>
          <cell r="DRN22">
            <v>4460757.0784145398</v>
          </cell>
          <cell r="DRO22">
            <v>4460757.0784145398</v>
          </cell>
          <cell r="DRP22">
            <v>4460757.0784145398</v>
          </cell>
          <cell r="DRQ22">
            <v>4460757.0784145398</v>
          </cell>
          <cell r="DRR22">
            <v>4460757.0784145398</v>
          </cell>
          <cell r="DRS22">
            <v>4460757.0784145398</v>
          </cell>
          <cell r="DRT22">
            <v>4460757.0784145398</v>
          </cell>
          <cell r="DRU22">
            <v>4460757.0784145398</v>
          </cell>
          <cell r="DRV22">
            <v>4460757.0784145398</v>
          </cell>
          <cell r="DRW22">
            <v>4460757.0784145398</v>
          </cell>
          <cell r="DRX22">
            <v>4460757.0784145398</v>
          </cell>
          <cell r="DRY22">
            <v>4460757.0784145398</v>
          </cell>
          <cell r="DRZ22">
            <v>4460757.0784145398</v>
          </cell>
          <cell r="DSA22">
            <v>4460757.0784145398</v>
          </cell>
          <cell r="DSB22">
            <v>4460757.0784145398</v>
          </cell>
          <cell r="DSC22">
            <v>4460757.0784145398</v>
          </cell>
          <cell r="DSD22">
            <v>4460757.0784145398</v>
          </cell>
          <cell r="DSE22">
            <v>4460757.0784145398</v>
          </cell>
          <cell r="DSF22">
            <v>4460757.0784145398</v>
          </cell>
          <cell r="DSG22">
            <v>4460757.0784145398</v>
          </cell>
          <cell r="DSH22">
            <v>4460757.0784145398</v>
          </cell>
          <cell r="DSI22">
            <v>4460757.0784145398</v>
          </cell>
          <cell r="DSJ22">
            <v>4460757.0784145398</v>
          </cell>
          <cell r="DSK22">
            <v>4460757.0784145398</v>
          </cell>
          <cell r="DSL22">
            <v>4460757.0784145398</v>
          </cell>
          <cell r="DSM22">
            <v>4460757.0784145398</v>
          </cell>
          <cell r="DSN22">
            <v>4460757.0784145398</v>
          </cell>
          <cell r="DSO22">
            <v>4808614.28177715</v>
          </cell>
          <cell r="DSP22">
            <v>4808614.28177715</v>
          </cell>
          <cell r="DSQ22">
            <v>4808614.28177715</v>
          </cell>
          <cell r="DSR22">
            <v>4808614.28177715</v>
          </cell>
          <cell r="DSS22">
            <v>4808614.28177715</v>
          </cell>
          <cell r="DST22">
            <v>4808614.28177715</v>
          </cell>
          <cell r="DSU22">
            <v>4808614.28177715</v>
          </cell>
          <cell r="DSV22">
            <v>4808614.28177715</v>
          </cell>
          <cell r="DSW22">
            <v>4808614.28177715</v>
          </cell>
          <cell r="DSX22">
            <v>4808614.28177715</v>
          </cell>
          <cell r="DSY22">
            <v>4808614.28177715</v>
          </cell>
          <cell r="DSZ22">
            <v>4808614.28177715</v>
          </cell>
          <cell r="DTA22">
            <v>4808614.28177715</v>
          </cell>
          <cell r="DTB22">
            <v>4808614.28177715</v>
          </cell>
          <cell r="DTC22">
            <v>4808614.28177715</v>
          </cell>
          <cell r="DTD22">
            <v>4808614.28177715</v>
          </cell>
          <cell r="DTE22">
            <v>4808614.28177715</v>
          </cell>
          <cell r="DTF22">
            <v>4808614.28177715</v>
          </cell>
          <cell r="DTG22">
            <v>4808614.28177715</v>
          </cell>
          <cell r="DTH22">
            <v>4808614.28177715</v>
          </cell>
          <cell r="DTI22">
            <v>4808614.28177715</v>
          </cell>
          <cell r="DTJ22">
            <v>4808614.28177715</v>
          </cell>
          <cell r="DTK22">
            <v>4808614.28177715</v>
          </cell>
          <cell r="DTL22">
            <v>4808614.28177715</v>
          </cell>
          <cell r="DTM22">
            <v>4808614.28177715</v>
          </cell>
          <cell r="DTN22">
            <v>4808614.28177715</v>
          </cell>
          <cell r="DTO22">
            <v>4808614.28177715</v>
          </cell>
          <cell r="DTP22">
            <v>4808614.28177715</v>
          </cell>
          <cell r="DTQ22">
            <v>4808614.28177715</v>
          </cell>
          <cell r="DTR22">
            <v>4808614.28177715</v>
          </cell>
          <cell r="DTS22">
            <v>612753935.12678301</v>
          </cell>
          <cell r="DTT22">
            <v>612753935.12678301</v>
          </cell>
          <cell r="DTU22">
            <v>612753935.12678301</v>
          </cell>
          <cell r="DTV22">
            <v>612753935.12678301</v>
          </cell>
          <cell r="DTW22">
            <v>612753935.12678301</v>
          </cell>
          <cell r="DTX22">
            <v>612753935.12678301</v>
          </cell>
          <cell r="DTY22">
            <v>612753935.12678301</v>
          </cell>
          <cell r="DTZ22">
            <v>612753935.12678301</v>
          </cell>
          <cell r="DUA22">
            <v>612753935.12678301</v>
          </cell>
          <cell r="DUB22">
            <v>612753935.12678301</v>
          </cell>
          <cell r="DUC22">
            <v>612753935.12678301</v>
          </cell>
          <cell r="DUD22">
            <v>612753935.12678301</v>
          </cell>
          <cell r="DUE22">
            <v>612753935.12678301</v>
          </cell>
          <cell r="DUF22">
            <v>612753935.12678301</v>
          </cell>
          <cell r="DUG22">
            <v>612753935.12678301</v>
          </cell>
          <cell r="DUH22">
            <v>612753935.12678301</v>
          </cell>
          <cell r="DUI22">
            <v>612753935.12678301</v>
          </cell>
          <cell r="DUJ22">
            <v>612753935.12678301</v>
          </cell>
          <cell r="DUK22">
            <v>612753935.12678301</v>
          </cell>
          <cell r="DUL22">
            <v>612753935.12678301</v>
          </cell>
          <cell r="DUM22">
            <v>612753935.12678301</v>
          </cell>
          <cell r="DUN22">
            <v>612753935.12678301</v>
          </cell>
          <cell r="DUO22">
            <v>612753935.12678301</v>
          </cell>
          <cell r="DUP22">
            <v>612753935.12678301</v>
          </cell>
          <cell r="DUQ22">
            <v>612753935.12678301</v>
          </cell>
          <cell r="DUR22">
            <v>612753935.12678301</v>
          </cell>
          <cell r="DUS22">
            <v>612753935.12678301</v>
          </cell>
          <cell r="DUT22">
            <v>612753935.12678301</v>
          </cell>
          <cell r="DUU22">
            <v>612753935.12678301</v>
          </cell>
          <cell r="DUV22">
            <v>612753935.12678301</v>
          </cell>
          <cell r="DUW22">
            <v>612753935.12678301</v>
          </cell>
          <cell r="DUX22">
            <v>612753935.12678301</v>
          </cell>
          <cell r="DUY22">
            <v>612753935.12678301</v>
          </cell>
          <cell r="DUZ22">
            <v>612753935.12678301</v>
          </cell>
          <cell r="DVA22">
            <v>612753935.12678301</v>
          </cell>
          <cell r="DVB22">
            <v>612753935.12678301</v>
          </cell>
          <cell r="DVC22">
            <v>612753935.12678301</v>
          </cell>
          <cell r="DVD22">
            <v>612753935.12678301</v>
          </cell>
          <cell r="DVE22">
            <v>612753935.12678301</v>
          </cell>
          <cell r="DVF22">
            <v>612753935.12678301</v>
          </cell>
          <cell r="DVG22">
            <v>612753935.12678301</v>
          </cell>
          <cell r="DVH22">
            <v>612753935.12678301</v>
          </cell>
          <cell r="DVI22">
            <v>612753935.12678301</v>
          </cell>
          <cell r="DVJ22">
            <v>612753935.12678301</v>
          </cell>
          <cell r="DVK22">
            <v>612753935.12678301</v>
          </cell>
          <cell r="DVL22">
            <v>612753935.12678301</v>
          </cell>
          <cell r="DVM22">
            <v>612753935.12678301</v>
          </cell>
          <cell r="DVN22">
            <v>612753935.12678301</v>
          </cell>
          <cell r="DVO22">
            <v>612753935.12678301</v>
          </cell>
          <cell r="DVP22">
            <v>612753935.12678301</v>
          </cell>
          <cell r="DVQ22">
            <v>612753935.12678301</v>
          </cell>
          <cell r="DVR22">
            <v>612753935.12678301</v>
          </cell>
          <cell r="DVS22">
            <v>612753935.12678301</v>
          </cell>
          <cell r="DVT22">
            <v>612753935.12678301</v>
          </cell>
          <cell r="DVU22">
            <v>612753935.12678301</v>
          </cell>
          <cell r="DVV22">
            <v>612753935.12678301</v>
          </cell>
          <cell r="DVW22">
            <v>612753935.12678301</v>
          </cell>
          <cell r="DVX22">
            <v>612753935.12678301</v>
          </cell>
          <cell r="DVY22">
            <v>612753935.12678301</v>
          </cell>
          <cell r="DVZ22">
            <v>612753935.12678301</v>
          </cell>
          <cell r="DWA22">
            <v>612753935.12678301</v>
          </cell>
          <cell r="DWB22">
            <v>612753935.12678301</v>
          </cell>
          <cell r="DWC22">
            <v>612753935.12678301</v>
          </cell>
          <cell r="DWD22">
            <v>612753935.12678301</v>
          </cell>
          <cell r="DWE22">
            <v>612753935.12678301</v>
          </cell>
          <cell r="DWF22">
            <v>612753935.12678301</v>
          </cell>
          <cell r="DWG22">
            <v>612753935.12678301</v>
          </cell>
          <cell r="DWH22">
            <v>612753935.12678301</v>
          </cell>
          <cell r="DWI22">
            <v>612753935.12678301</v>
          </cell>
          <cell r="DWJ22">
            <v>612753935.12678301</v>
          </cell>
          <cell r="DWK22">
            <v>612753935.12678301</v>
          </cell>
          <cell r="DWL22">
            <v>612753935.12678301</v>
          </cell>
          <cell r="DWM22">
            <v>612753935.12678301</v>
          </cell>
          <cell r="DWN22">
            <v>612753935.12678301</v>
          </cell>
          <cell r="DWO22">
            <v>612753935.12678301</v>
          </cell>
          <cell r="DWP22">
            <v>612753935.12678301</v>
          </cell>
          <cell r="DWQ22">
            <v>612753935.12678301</v>
          </cell>
          <cell r="DWR22">
            <v>612753935.12678301</v>
          </cell>
          <cell r="DWS22">
            <v>612753935.12678301</v>
          </cell>
          <cell r="DWT22">
            <v>612753935.12678301</v>
          </cell>
          <cell r="DWU22">
            <v>612753935.12678301</v>
          </cell>
          <cell r="DWV22">
            <v>612753935.12678301</v>
          </cell>
          <cell r="DWW22">
            <v>612753935.12678301</v>
          </cell>
          <cell r="DWX22">
            <v>612753935.12678301</v>
          </cell>
          <cell r="DWY22">
            <v>612753935.12678301</v>
          </cell>
          <cell r="DWZ22">
            <v>612753935.12678301</v>
          </cell>
          <cell r="DXA22">
            <v>612753935.12678301</v>
          </cell>
          <cell r="DXB22">
            <v>612753935.12678301</v>
          </cell>
          <cell r="DXC22">
            <v>612753935.12678301</v>
          </cell>
          <cell r="DXD22">
            <v>612753935.12678301</v>
          </cell>
          <cell r="DXE22">
            <v>612753935.12678301</v>
          </cell>
          <cell r="DXF22">
            <v>612753935.12678301</v>
          </cell>
          <cell r="DXG22">
            <v>612753935.12678301</v>
          </cell>
          <cell r="DXH22">
            <v>612753935.12678301</v>
          </cell>
          <cell r="DXI22">
            <v>612753935.12678301</v>
          </cell>
          <cell r="DXJ22">
            <v>612753935.12678301</v>
          </cell>
          <cell r="DXK22">
            <v>612753935.12678301</v>
          </cell>
          <cell r="DXL22">
            <v>612753935.12678301</v>
          </cell>
          <cell r="DXM22">
            <v>612753935.12678301</v>
          </cell>
          <cell r="DXN22">
            <v>612753935.12678301</v>
          </cell>
          <cell r="DXO22">
            <v>612753935.12678301</v>
          </cell>
          <cell r="DXP22">
            <v>612753935.12678301</v>
          </cell>
          <cell r="DXQ22">
            <v>612753935.12678301</v>
          </cell>
          <cell r="DXR22">
            <v>612753935.12678301</v>
          </cell>
          <cell r="DXS22">
            <v>612753935.12678301</v>
          </cell>
          <cell r="DXT22">
            <v>612753935.12678301</v>
          </cell>
          <cell r="DXU22">
            <v>612753935.12678301</v>
          </cell>
          <cell r="DXV22">
            <v>612753935.12678301</v>
          </cell>
          <cell r="DXW22">
            <v>612753935.12678301</v>
          </cell>
          <cell r="DXX22">
            <v>612753935.12678301</v>
          </cell>
          <cell r="DXY22">
            <v>612753935.12678301</v>
          </cell>
          <cell r="DXZ22">
            <v>612753935.12678301</v>
          </cell>
          <cell r="DYA22">
            <v>612753935.12678301</v>
          </cell>
          <cell r="DYB22">
            <v>612753935.12678301</v>
          </cell>
          <cell r="DYC22">
            <v>612753935.12678301</v>
          </cell>
          <cell r="DYD22">
            <v>612753935.12678301</v>
          </cell>
          <cell r="DYE22">
            <v>612753935.12678301</v>
          </cell>
          <cell r="DYF22">
            <v>612753935.12678301</v>
          </cell>
          <cell r="DYG22">
            <v>612753935.12678301</v>
          </cell>
          <cell r="DYH22">
            <v>612753935.12678301</v>
          </cell>
          <cell r="DYI22">
            <v>612753935.12678301</v>
          </cell>
          <cell r="DYJ22">
            <v>612753935.12678301</v>
          </cell>
          <cell r="DYK22">
            <v>612753935.12678301</v>
          </cell>
          <cell r="DYL22">
            <v>612753935.12678301</v>
          </cell>
          <cell r="DYM22">
            <v>612753935.12678301</v>
          </cell>
          <cell r="DYN22">
            <v>612753935.12678301</v>
          </cell>
          <cell r="DYO22">
            <v>612753935.12678301</v>
          </cell>
          <cell r="DYP22">
            <v>612753935.12678301</v>
          </cell>
          <cell r="DYQ22">
            <v>612753935.12678301</v>
          </cell>
          <cell r="DYR22">
            <v>612753935.12678301</v>
          </cell>
          <cell r="DYS22">
            <v>612753935.12678301</v>
          </cell>
          <cell r="DYT22">
            <v>612753935.12678301</v>
          </cell>
          <cell r="DYU22">
            <v>612753935.12678301</v>
          </cell>
          <cell r="DYV22">
            <v>612753935.12678301</v>
          </cell>
          <cell r="DYW22">
            <v>612753935.12678301</v>
          </cell>
          <cell r="DYX22">
            <v>612753935.12678301</v>
          </cell>
          <cell r="DYY22">
            <v>612753935.12678301</v>
          </cell>
          <cell r="DYZ22">
            <v>612753935.12678301</v>
          </cell>
          <cell r="DZA22">
            <v>612753935.12678301</v>
          </cell>
          <cell r="DZB22">
            <v>612753935.12678301</v>
          </cell>
          <cell r="DZC22">
            <v>612753935.12678301</v>
          </cell>
          <cell r="DZD22">
            <v>612753935.12678301</v>
          </cell>
          <cell r="DZE22">
            <v>612753935.12678301</v>
          </cell>
          <cell r="DZF22">
            <v>612753935.12678301</v>
          </cell>
          <cell r="DZG22">
            <v>612753935.12678301</v>
          </cell>
          <cell r="DZH22">
            <v>612753935.12678301</v>
          </cell>
          <cell r="DZI22">
            <v>612753935.12678301</v>
          </cell>
          <cell r="DZJ22">
            <v>612753935.12678301</v>
          </cell>
          <cell r="DZK22">
            <v>612753935.12678301</v>
          </cell>
          <cell r="DZL22">
            <v>612753935.12678301</v>
          </cell>
          <cell r="DZM22">
            <v>612753935.12678301</v>
          </cell>
          <cell r="DZN22">
            <v>612753935.12678301</v>
          </cell>
          <cell r="DZO22">
            <v>612753935.12678301</v>
          </cell>
          <cell r="DZP22">
            <v>612753935.12678301</v>
          </cell>
          <cell r="DZQ22">
            <v>612753935.12678301</v>
          </cell>
          <cell r="DZR22">
            <v>612753935.12678301</v>
          </cell>
          <cell r="DZS22">
            <v>612753935.12678301</v>
          </cell>
          <cell r="DZT22">
            <v>612753935.12678301</v>
          </cell>
          <cell r="DZU22">
            <v>612753935.12678301</v>
          </cell>
          <cell r="DZV22">
            <v>612753935.12678301</v>
          </cell>
          <cell r="DZW22">
            <v>612753935.12678301</v>
          </cell>
          <cell r="DZX22">
            <v>612753935.12678301</v>
          </cell>
          <cell r="DZY22">
            <v>612753935.12678301</v>
          </cell>
          <cell r="DZZ22">
            <v>612753935.12678301</v>
          </cell>
          <cell r="EAA22">
            <v>612753935.12678301</v>
          </cell>
          <cell r="EAB22">
            <v>612753935.12678301</v>
          </cell>
          <cell r="EAC22">
            <v>612753935.12678301</v>
          </cell>
          <cell r="EAD22">
            <v>612753935.12678301</v>
          </cell>
          <cell r="EAE22">
            <v>612753935.12678301</v>
          </cell>
          <cell r="EAF22">
            <v>612753935.12678301</v>
          </cell>
          <cell r="EAG22">
            <v>612753935.12678301</v>
          </cell>
          <cell r="EAH22">
            <v>612753935.12678301</v>
          </cell>
          <cell r="EAI22">
            <v>612753935.12678301</v>
          </cell>
          <cell r="EAJ22">
            <v>612753935.12678301</v>
          </cell>
          <cell r="EAK22">
            <v>612753935.12678301</v>
          </cell>
          <cell r="EAL22">
            <v>612753935.12678301</v>
          </cell>
          <cell r="EAM22">
            <v>612753935.12678301</v>
          </cell>
          <cell r="EAN22">
            <v>612753935.12678301</v>
          </cell>
          <cell r="EAO22">
            <v>612753935.12678301</v>
          </cell>
          <cell r="EAP22">
            <v>612753935.12678301</v>
          </cell>
          <cell r="EAQ22">
            <v>690505189.73501503</v>
          </cell>
          <cell r="EAR22">
            <v>690505189.73501503</v>
          </cell>
          <cell r="EAS22">
            <v>690505189.73501503</v>
          </cell>
          <cell r="EAT22">
            <v>690505189.73501503</v>
          </cell>
          <cell r="EAU22">
            <v>690505189.73501503</v>
          </cell>
          <cell r="EAV22">
            <v>690505189.73501503</v>
          </cell>
          <cell r="EAW22">
            <v>690505189.73501503</v>
          </cell>
          <cell r="EAX22">
            <v>690505189.73501503</v>
          </cell>
          <cell r="EAY22">
            <v>690505189.73501503</v>
          </cell>
          <cell r="EAZ22">
            <v>690505189.73501503</v>
          </cell>
          <cell r="EBA22">
            <v>690505189.73501503</v>
          </cell>
          <cell r="EBB22">
            <v>690505189.73501503</v>
          </cell>
          <cell r="EBC22">
            <v>690505189.73501503</v>
          </cell>
          <cell r="EBD22">
            <v>690505189.73501503</v>
          </cell>
          <cell r="EBE22">
            <v>690505189.73501503</v>
          </cell>
          <cell r="EBF22">
            <v>690505189.73501503</v>
          </cell>
          <cell r="EBG22">
            <v>690505189.73501503</v>
          </cell>
          <cell r="EBH22">
            <v>690505189.73501503</v>
          </cell>
          <cell r="EBI22">
            <v>690505189.73501503</v>
          </cell>
          <cell r="EBJ22">
            <v>690505189.73501503</v>
          </cell>
          <cell r="EBK22">
            <v>690505189.73501503</v>
          </cell>
          <cell r="EBL22">
            <v>690505189.73501503</v>
          </cell>
          <cell r="EBM22">
            <v>690505189.73501503</v>
          </cell>
          <cell r="EBN22">
            <v>690505189.73501503</v>
          </cell>
          <cell r="EBO22">
            <v>690505189.73501503</v>
          </cell>
          <cell r="EBP22">
            <v>690505189.73501503</v>
          </cell>
          <cell r="EBQ22">
            <v>690505189.73501503</v>
          </cell>
          <cell r="EBR22">
            <v>690505189.73501503</v>
          </cell>
          <cell r="EBS22">
            <v>690505189.73501503</v>
          </cell>
          <cell r="EBT22">
            <v>690505189.73501503</v>
          </cell>
          <cell r="EBU22">
            <v>690505189.73501503</v>
          </cell>
          <cell r="EBV22">
            <v>690505189.73501503</v>
          </cell>
          <cell r="EBW22">
            <v>690505189.73501503</v>
          </cell>
          <cell r="EBX22">
            <v>690505189.73501503</v>
          </cell>
          <cell r="EBY22">
            <v>690505189.73501503</v>
          </cell>
          <cell r="EBZ22">
            <v>690505189.73501503</v>
          </cell>
          <cell r="ECA22">
            <v>690505189.73501503</v>
          </cell>
          <cell r="ECB22">
            <v>690505189.73501503</v>
          </cell>
          <cell r="ECC22">
            <v>690505189.73501503</v>
          </cell>
          <cell r="ECD22">
            <v>690505189.73501503</v>
          </cell>
          <cell r="ECE22">
            <v>690505189.73501503</v>
          </cell>
          <cell r="ECF22">
            <v>690505189.73501503</v>
          </cell>
          <cell r="ECG22">
            <v>690505189.73501503</v>
          </cell>
          <cell r="ECH22">
            <v>690505189.73501503</v>
          </cell>
          <cell r="ECI22">
            <v>690505189.73501503</v>
          </cell>
          <cell r="ECJ22">
            <v>690505189.73501503</v>
          </cell>
          <cell r="ECK22">
            <v>690505189.73501503</v>
          </cell>
          <cell r="ECL22">
            <v>690505189.73501503</v>
          </cell>
          <cell r="ECM22">
            <v>690505189.73501503</v>
          </cell>
          <cell r="ECN22">
            <v>690505189.73501503</v>
          </cell>
          <cell r="ECO22">
            <v>690505189.73501503</v>
          </cell>
          <cell r="ECP22">
            <v>690505189.73501503</v>
          </cell>
          <cell r="ECQ22">
            <v>690505189.73501503</v>
          </cell>
          <cell r="ECR22">
            <v>690505189.73501503</v>
          </cell>
          <cell r="ECS22">
            <v>690505189.73501503</v>
          </cell>
          <cell r="ECT22">
            <v>690505189.73501503</v>
          </cell>
          <cell r="ECU22">
            <v>690505189.73501503</v>
          </cell>
          <cell r="ECV22">
            <v>690505189.73501503</v>
          </cell>
          <cell r="ECW22">
            <v>690505189.73501503</v>
          </cell>
          <cell r="ECX22">
            <v>690505189.73501503</v>
          </cell>
          <cell r="ECY22">
            <v>690505189.73501503</v>
          </cell>
          <cell r="ECZ22">
            <v>690505189.73501503</v>
          </cell>
          <cell r="EDA22">
            <v>690505189.73501503</v>
          </cell>
          <cell r="EDB22">
            <v>690505189.73501503</v>
          </cell>
          <cell r="EDC22">
            <v>690505189.73501503</v>
          </cell>
          <cell r="EDD22">
            <v>690505189.73501503</v>
          </cell>
          <cell r="EDE22">
            <v>690505189.73501503</v>
          </cell>
          <cell r="EDF22">
            <v>690505189.73501503</v>
          </cell>
          <cell r="EDG22">
            <v>690505189.73501503</v>
          </cell>
          <cell r="EDH22">
            <v>690505189.73501503</v>
          </cell>
          <cell r="EDI22">
            <v>690505189.73501503</v>
          </cell>
          <cell r="EDJ22">
            <v>690505189.73501503</v>
          </cell>
          <cell r="EDK22">
            <v>690505189.73501503</v>
          </cell>
          <cell r="EDL22">
            <v>690505189.73501503</v>
          </cell>
          <cell r="EDM22">
            <v>690505189.73501503</v>
          </cell>
          <cell r="EDN22">
            <v>690505189.73501503</v>
          </cell>
          <cell r="EDO22">
            <v>690505189.73501503</v>
          </cell>
          <cell r="EDP22">
            <v>690505189.73501503</v>
          </cell>
          <cell r="EDQ22">
            <v>690505189.73501503</v>
          </cell>
          <cell r="EDR22">
            <v>690505189.73501503</v>
          </cell>
          <cell r="EDS22">
            <v>690505189.73501503</v>
          </cell>
          <cell r="EDT22">
            <v>690505189.73501503</v>
          </cell>
          <cell r="EDU22">
            <v>690505189.73501503</v>
          </cell>
          <cell r="EDV22">
            <v>690505189.73501503</v>
          </cell>
          <cell r="EDW22">
            <v>690505189.73501503</v>
          </cell>
          <cell r="EDX22">
            <v>690505189.73501503</v>
          </cell>
          <cell r="EDY22">
            <v>690505189.73501503</v>
          </cell>
          <cell r="EDZ22">
            <v>690505189.73501503</v>
          </cell>
          <cell r="EEA22">
            <v>690505189.73501503</v>
          </cell>
          <cell r="EEB22">
            <v>690505189.73501503</v>
          </cell>
          <cell r="EEC22">
            <v>690505189.73501503</v>
          </cell>
          <cell r="EED22">
            <v>690505189.73501503</v>
          </cell>
          <cell r="EEE22">
            <v>690505189.73501503</v>
          </cell>
          <cell r="EEF22">
            <v>690505189.73501503</v>
          </cell>
          <cell r="EEG22">
            <v>690505189.73501503</v>
          </cell>
          <cell r="EEH22">
            <v>690505189.73501503</v>
          </cell>
          <cell r="EEI22">
            <v>690505189.73501503</v>
          </cell>
          <cell r="EEJ22">
            <v>690505189.73501503</v>
          </cell>
          <cell r="EEK22">
            <v>690505189.73501503</v>
          </cell>
          <cell r="EEL22">
            <v>690505189.73501503</v>
          </cell>
          <cell r="EEM22">
            <v>690505189.73501503</v>
          </cell>
          <cell r="EEN22">
            <v>690505189.73501503</v>
          </cell>
          <cell r="EEO22">
            <v>690505189.73501503</v>
          </cell>
          <cell r="EEP22">
            <v>690505189.73501503</v>
          </cell>
          <cell r="EEQ22">
            <v>690505189.73501503</v>
          </cell>
          <cell r="EER22">
            <v>690505189.73501503</v>
          </cell>
          <cell r="EES22">
            <v>690505189.73501503</v>
          </cell>
          <cell r="EET22">
            <v>690505189.73501503</v>
          </cell>
          <cell r="EEU22">
            <v>690505189.73501503</v>
          </cell>
          <cell r="EEV22">
            <v>690505189.73501503</v>
          </cell>
          <cell r="EEW22">
            <v>690505189.73501503</v>
          </cell>
          <cell r="EEX22">
            <v>690505189.73501503</v>
          </cell>
          <cell r="EEY22">
            <v>690505189.73501503</v>
          </cell>
          <cell r="EEZ22">
            <v>690505189.73501503</v>
          </cell>
          <cell r="EFA22">
            <v>690505189.73501503</v>
          </cell>
          <cell r="EFB22">
            <v>690505189.73501503</v>
          </cell>
          <cell r="EFC22">
            <v>690505189.73501503</v>
          </cell>
          <cell r="EFD22">
            <v>690505189.73501503</v>
          </cell>
          <cell r="EFE22">
            <v>690505189.73501503</v>
          </cell>
          <cell r="EFF22">
            <v>690505189.73501503</v>
          </cell>
          <cell r="EFG22">
            <v>690505189.73501503</v>
          </cell>
          <cell r="EFH22">
            <v>690505189.73501503</v>
          </cell>
          <cell r="EFI22">
            <v>690505189.73501503</v>
          </cell>
          <cell r="EFJ22">
            <v>690505189.73501503</v>
          </cell>
          <cell r="EFK22">
            <v>690505189.73501503</v>
          </cell>
          <cell r="EFL22">
            <v>690505189.73501503</v>
          </cell>
          <cell r="EFM22">
            <v>690505189.73501503</v>
          </cell>
          <cell r="EFN22">
            <v>690505189.73501503</v>
          </cell>
          <cell r="EFO22">
            <v>690505189.73501503</v>
          </cell>
          <cell r="EFP22">
            <v>690505189.73501503</v>
          </cell>
          <cell r="EFQ22">
            <v>690505189.73501503</v>
          </cell>
          <cell r="EFR22">
            <v>690505189.73501503</v>
          </cell>
          <cell r="EFS22">
            <v>690505189.73501503</v>
          </cell>
          <cell r="EFT22">
            <v>690505189.73501503</v>
          </cell>
          <cell r="EFU22">
            <v>690505189.73501503</v>
          </cell>
          <cell r="EFV22">
            <v>690505189.73501503</v>
          </cell>
          <cell r="EFW22">
            <v>690505189.73501503</v>
          </cell>
          <cell r="EFX22">
            <v>690505189.73501503</v>
          </cell>
          <cell r="EFY22">
            <v>690505189.73501503</v>
          </cell>
          <cell r="EFZ22">
            <v>690505189.73501503</v>
          </cell>
          <cell r="EGA22">
            <v>690505189.73501503</v>
          </cell>
          <cell r="EGB22">
            <v>690505189.73501503</v>
          </cell>
          <cell r="EGC22">
            <v>690505189.73501503</v>
          </cell>
          <cell r="EGD22">
            <v>690505189.73501503</v>
          </cell>
          <cell r="EGE22">
            <v>690505189.73501503</v>
          </cell>
          <cell r="EGF22">
            <v>690505189.73501503</v>
          </cell>
          <cell r="EGG22">
            <v>690505189.73501503</v>
          </cell>
          <cell r="EGH22">
            <v>690505189.73501503</v>
          </cell>
          <cell r="EGI22">
            <v>690505189.73501503</v>
          </cell>
          <cell r="EGJ22">
            <v>690505189.73501503</v>
          </cell>
          <cell r="EGK22">
            <v>690505189.73501503</v>
          </cell>
          <cell r="EGL22">
            <v>690505189.73501503</v>
          </cell>
          <cell r="EGM22">
            <v>690505189.73501503</v>
          </cell>
          <cell r="EGN22">
            <v>690505189.73501503</v>
          </cell>
          <cell r="EGO22">
            <v>690505189.73501503</v>
          </cell>
          <cell r="EGP22">
            <v>690505189.73501503</v>
          </cell>
          <cell r="EGQ22">
            <v>690505189.73501503</v>
          </cell>
          <cell r="EGR22">
            <v>690505189.73501503</v>
          </cell>
          <cell r="EGS22">
            <v>690505189.73501503</v>
          </cell>
          <cell r="EGT22">
            <v>690505189.73501503</v>
          </cell>
          <cell r="EGU22">
            <v>690505189.73501503</v>
          </cell>
          <cell r="EGV22">
            <v>690505189.73501503</v>
          </cell>
          <cell r="EGW22">
            <v>690505189.73501503</v>
          </cell>
          <cell r="EGX22">
            <v>690505189.73501503</v>
          </cell>
          <cell r="EGY22">
            <v>690505189.73501503</v>
          </cell>
          <cell r="EGZ22">
            <v>690505189.73501503</v>
          </cell>
          <cell r="EHA22">
            <v>690505189.73501503</v>
          </cell>
          <cell r="EHB22">
            <v>690505189.73501503</v>
          </cell>
          <cell r="EHC22">
            <v>690505189.73501503</v>
          </cell>
          <cell r="EHD22">
            <v>690505189.73501503</v>
          </cell>
          <cell r="EHE22">
            <v>690505189.73501503</v>
          </cell>
          <cell r="EHF22">
            <v>690505189.73501503</v>
          </cell>
          <cell r="EHG22">
            <v>690505189.73501503</v>
          </cell>
          <cell r="EHH22">
            <v>690505189.73501503</v>
          </cell>
          <cell r="EHI22">
            <v>690505189.73501503</v>
          </cell>
          <cell r="EHJ22">
            <v>690505189.73501503</v>
          </cell>
          <cell r="EHK22">
            <v>690505189.73501503</v>
          </cell>
          <cell r="EHL22">
            <v>690505189.73501503</v>
          </cell>
          <cell r="EHM22">
            <v>690505189.73501503</v>
          </cell>
          <cell r="EHN22">
            <v>690505189.73501503</v>
          </cell>
          <cell r="EHO22">
            <v>731232037.38694596</v>
          </cell>
          <cell r="EHP22">
            <v>731232037.38694596</v>
          </cell>
          <cell r="EHQ22">
            <v>731232037.38694596</v>
          </cell>
          <cell r="EHR22">
            <v>731232037.38694596</v>
          </cell>
          <cell r="EHS22">
            <v>731232037.38694596</v>
          </cell>
          <cell r="EHT22">
            <v>731232037.38694596</v>
          </cell>
          <cell r="EHU22">
            <v>731232037.38694596</v>
          </cell>
          <cell r="EHV22">
            <v>731232037.38694596</v>
          </cell>
          <cell r="EHW22">
            <v>731232037.38694596</v>
          </cell>
          <cell r="EHX22">
            <v>731232037.38694596</v>
          </cell>
          <cell r="EHY22">
            <v>731232037.38694596</v>
          </cell>
          <cell r="EHZ22">
            <v>731232037.38694596</v>
          </cell>
          <cell r="EIA22">
            <v>731232037.38694596</v>
          </cell>
          <cell r="EIB22">
            <v>731232037.38694596</v>
          </cell>
          <cell r="EIC22">
            <v>731232037.38694596</v>
          </cell>
          <cell r="EID22">
            <v>731232037.38694596</v>
          </cell>
          <cell r="EIE22">
            <v>731232037.38694596</v>
          </cell>
          <cell r="EIF22">
            <v>731232037.38694596</v>
          </cell>
          <cell r="EIG22">
            <v>731232037.38694596</v>
          </cell>
          <cell r="EIH22">
            <v>731232037.38694596</v>
          </cell>
          <cell r="EII22">
            <v>731232037.38694596</v>
          </cell>
          <cell r="EIJ22">
            <v>731232037.38694596</v>
          </cell>
          <cell r="EIK22">
            <v>731232037.38694596</v>
          </cell>
          <cell r="EIL22">
            <v>731232037.38694596</v>
          </cell>
          <cell r="EIM22">
            <v>731232037.38694596</v>
          </cell>
          <cell r="EIN22">
            <v>731232037.38694596</v>
          </cell>
          <cell r="EIO22">
            <v>731232037.38694596</v>
          </cell>
          <cell r="EIP22">
            <v>731232037.38694596</v>
          </cell>
          <cell r="EIQ22">
            <v>731232037.38694596</v>
          </cell>
          <cell r="EIR22">
            <v>731232037.38694596</v>
          </cell>
          <cell r="EIS22">
            <v>731232037.38694596</v>
          </cell>
          <cell r="EIT22">
            <v>731232037.38694596</v>
          </cell>
          <cell r="EIU22">
            <v>731232037.38694596</v>
          </cell>
          <cell r="EIV22">
            <v>731232037.38694596</v>
          </cell>
          <cell r="EIW22">
            <v>731232037.38694596</v>
          </cell>
          <cell r="EIX22">
            <v>731232037.38694596</v>
          </cell>
          <cell r="EIY22">
            <v>731232037.38694596</v>
          </cell>
          <cell r="EIZ22">
            <v>731232037.38694596</v>
          </cell>
          <cell r="EJA22">
            <v>731232037.38694596</v>
          </cell>
          <cell r="EJB22">
            <v>731232037.38694596</v>
          </cell>
          <cell r="EJC22">
            <v>731232037.38694596</v>
          </cell>
          <cell r="EJD22">
            <v>731232037.38694596</v>
          </cell>
          <cell r="EJE22">
            <v>731232037.38694596</v>
          </cell>
          <cell r="EJF22">
            <v>731232037.38694596</v>
          </cell>
          <cell r="EJG22">
            <v>731232037.38694596</v>
          </cell>
          <cell r="EJH22">
            <v>731232037.38694596</v>
          </cell>
          <cell r="EJI22">
            <v>731232037.38694596</v>
          </cell>
          <cell r="EJJ22">
            <v>731232037.38694596</v>
          </cell>
          <cell r="EJK22">
            <v>731232037.38694596</v>
          </cell>
          <cell r="EJL22">
            <v>731232037.38694596</v>
          </cell>
          <cell r="EJM22">
            <v>731232037.38694596</v>
          </cell>
          <cell r="EJN22">
            <v>731232037.38694596</v>
          </cell>
          <cell r="EJO22">
            <v>731232037.38694596</v>
          </cell>
          <cell r="EJP22">
            <v>731232037.38694596</v>
          </cell>
          <cell r="EJQ22">
            <v>731232037.38694596</v>
          </cell>
          <cell r="EJR22">
            <v>731232037.38694596</v>
          </cell>
          <cell r="EJS22">
            <v>731232037.38694596</v>
          </cell>
          <cell r="EJT22">
            <v>731232037.38694596</v>
          </cell>
          <cell r="EJU22">
            <v>731232037.38694596</v>
          </cell>
          <cell r="EJV22">
            <v>731232037.38694596</v>
          </cell>
          <cell r="EJW22">
            <v>731232037.38694596</v>
          </cell>
          <cell r="EJX22">
            <v>731232037.38694596</v>
          </cell>
          <cell r="EJY22">
            <v>731232037.38694596</v>
          </cell>
          <cell r="EJZ22">
            <v>731232037.38694596</v>
          </cell>
          <cell r="EKA22">
            <v>731232037.38694596</v>
          </cell>
          <cell r="EKB22">
            <v>731232037.38694596</v>
          </cell>
          <cell r="EKC22">
            <v>731232037.38694596</v>
          </cell>
          <cell r="EKD22">
            <v>731232037.38694596</v>
          </cell>
          <cell r="EKE22">
            <v>731232037.38694596</v>
          </cell>
          <cell r="EKF22">
            <v>731232037.38694596</v>
          </cell>
          <cell r="EKG22">
            <v>731232037.38694596</v>
          </cell>
          <cell r="EKH22">
            <v>731232037.38694596</v>
          </cell>
          <cell r="EKI22">
            <v>731232037.38694596</v>
          </cell>
          <cell r="EKJ22">
            <v>731232037.38694596</v>
          </cell>
          <cell r="EKK22">
            <v>731232037.38694596</v>
          </cell>
          <cell r="EKL22">
            <v>731232037.38694596</v>
          </cell>
          <cell r="EKM22">
            <v>731232037.38694596</v>
          </cell>
          <cell r="EKN22">
            <v>731232037.38694596</v>
          </cell>
          <cell r="EKO22">
            <v>731232037.38694596</v>
          </cell>
          <cell r="EKP22">
            <v>731232037.38694596</v>
          </cell>
          <cell r="EKQ22">
            <v>731232037.38694596</v>
          </cell>
          <cell r="EKR22">
            <v>731232037.38694596</v>
          </cell>
          <cell r="EKS22">
            <v>731232037.38694596</v>
          </cell>
          <cell r="EKT22">
            <v>731232037.38694596</v>
          </cell>
          <cell r="EKU22">
            <v>731232037.38694596</v>
          </cell>
          <cell r="EKV22">
            <v>731232037.38694596</v>
          </cell>
          <cell r="EKW22">
            <v>731232037.38694596</v>
          </cell>
          <cell r="EKX22">
            <v>731232037.38694596</v>
          </cell>
          <cell r="EKY22">
            <v>731232037.38694596</v>
          </cell>
          <cell r="EKZ22">
            <v>731232037.38694596</v>
          </cell>
          <cell r="ELA22">
            <v>731232037.38694596</v>
          </cell>
          <cell r="ELB22">
            <v>731232037.38694596</v>
          </cell>
          <cell r="ELC22">
            <v>731232037.38694596</v>
          </cell>
          <cell r="ELD22">
            <v>731232037.38694596</v>
          </cell>
          <cell r="ELE22">
            <v>731232037.38694596</v>
          </cell>
          <cell r="ELF22">
            <v>731232037.38694596</v>
          </cell>
          <cell r="ELG22">
            <v>731232037.38694596</v>
          </cell>
          <cell r="ELH22">
            <v>731232037.38694596</v>
          </cell>
          <cell r="ELI22">
            <v>731232037.38694596</v>
          </cell>
          <cell r="ELJ22">
            <v>731232037.38694596</v>
          </cell>
          <cell r="ELK22">
            <v>731232037.38694596</v>
          </cell>
          <cell r="ELL22">
            <v>731232037.38694596</v>
          </cell>
          <cell r="ELM22">
            <v>731232037.38694596</v>
          </cell>
          <cell r="ELN22">
            <v>731232037.38694596</v>
          </cell>
          <cell r="ELO22">
            <v>731232037.38694596</v>
          </cell>
          <cell r="ELP22">
            <v>731232037.38694596</v>
          </cell>
          <cell r="ELQ22">
            <v>731232037.38694596</v>
          </cell>
          <cell r="ELR22">
            <v>731232037.38694596</v>
          </cell>
          <cell r="ELS22">
            <v>731232037.38694596</v>
          </cell>
          <cell r="ELT22">
            <v>731232037.38694596</v>
          </cell>
          <cell r="ELU22">
            <v>731232037.38694596</v>
          </cell>
          <cell r="ELV22">
            <v>731232037.38694596</v>
          </cell>
          <cell r="ELW22">
            <v>731232037.38694596</v>
          </cell>
          <cell r="ELX22">
            <v>731232037.38694596</v>
          </cell>
          <cell r="ELY22">
            <v>731232037.38694596</v>
          </cell>
          <cell r="ELZ22">
            <v>731232037.38694596</v>
          </cell>
          <cell r="EMA22">
            <v>731232037.38694596</v>
          </cell>
          <cell r="EMB22">
            <v>731232037.38694596</v>
          </cell>
          <cell r="EMC22">
            <v>731232037.38694596</v>
          </cell>
          <cell r="EMD22">
            <v>731232037.38694596</v>
          </cell>
          <cell r="EME22">
            <v>731232037.38694596</v>
          </cell>
          <cell r="EMF22">
            <v>731232037.38694596</v>
          </cell>
          <cell r="EMG22">
            <v>731232037.38694596</v>
          </cell>
          <cell r="EMH22">
            <v>731232037.38694596</v>
          </cell>
          <cell r="EMI22">
            <v>731232037.38694596</v>
          </cell>
          <cell r="EMJ22">
            <v>731232037.38694596</v>
          </cell>
          <cell r="EMK22">
            <v>731232037.38694596</v>
          </cell>
          <cell r="EML22">
            <v>731232037.38694596</v>
          </cell>
          <cell r="EMM22">
            <v>731232037.38694596</v>
          </cell>
          <cell r="EMN22">
            <v>731232037.38694596</v>
          </cell>
          <cell r="EMO22">
            <v>731232037.38694596</v>
          </cell>
          <cell r="EMP22">
            <v>731232037.38694596</v>
          </cell>
          <cell r="EMQ22">
            <v>731232037.38694596</v>
          </cell>
          <cell r="EMR22">
            <v>731232037.38694596</v>
          </cell>
          <cell r="EMS22">
            <v>731232037.38694596</v>
          </cell>
          <cell r="EMT22">
            <v>731232037.38694596</v>
          </cell>
          <cell r="EMU22">
            <v>731232037.38694596</v>
          </cell>
          <cell r="EMV22">
            <v>731232037.38694596</v>
          </cell>
          <cell r="EMW22">
            <v>731232037.38694596</v>
          </cell>
          <cell r="EMX22">
            <v>731232037.38694596</v>
          </cell>
          <cell r="EMY22">
            <v>731232037.38694596</v>
          </cell>
          <cell r="EMZ22">
            <v>731232037.38694596</v>
          </cell>
          <cell r="ENA22">
            <v>731232037.38694596</v>
          </cell>
          <cell r="ENB22">
            <v>731232037.38694596</v>
          </cell>
          <cell r="ENC22">
            <v>731232037.38694596</v>
          </cell>
          <cell r="END22">
            <v>731232037.38694596</v>
          </cell>
          <cell r="ENE22">
            <v>731232037.38694596</v>
          </cell>
          <cell r="ENF22">
            <v>731232037.38694596</v>
          </cell>
          <cell r="ENG22">
            <v>731232037.38694596</v>
          </cell>
          <cell r="ENH22">
            <v>731232037.38694596</v>
          </cell>
          <cell r="ENI22">
            <v>731232037.38694596</v>
          </cell>
          <cell r="ENJ22">
            <v>731232037.38694596</v>
          </cell>
          <cell r="ENK22">
            <v>731232037.38694596</v>
          </cell>
          <cell r="ENL22">
            <v>731232037.38694596</v>
          </cell>
          <cell r="ENM22">
            <v>731232037.38694596</v>
          </cell>
          <cell r="ENN22">
            <v>731232037.38694596</v>
          </cell>
          <cell r="ENO22">
            <v>731232037.38694596</v>
          </cell>
          <cell r="ENP22">
            <v>731232037.38694596</v>
          </cell>
          <cell r="ENQ22">
            <v>731232037.38694596</v>
          </cell>
          <cell r="ENR22">
            <v>731232037.38694596</v>
          </cell>
          <cell r="ENS22">
            <v>731232037.38694596</v>
          </cell>
          <cell r="ENT22">
            <v>731232037.38694596</v>
          </cell>
          <cell r="ENU22">
            <v>731232037.38694596</v>
          </cell>
          <cell r="ENV22">
            <v>731232037.38694596</v>
          </cell>
          <cell r="ENW22">
            <v>731232037.38694596</v>
          </cell>
          <cell r="ENX22">
            <v>731232037.38694596</v>
          </cell>
          <cell r="ENY22">
            <v>731232037.38694596</v>
          </cell>
          <cell r="ENZ22">
            <v>731232037.38694596</v>
          </cell>
          <cell r="EOA22">
            <v>731232037.38694596</v>
          </cell>
          <cell r="EOB22">
            <v>731232037.38694596</v>
          </cell>
          <cell r="EOC22">
            <v>731232037.38694596</v>
          </cell>
          <cell r="EOD22">
            <v>731232037.38694596</v>
          </cell>
          <cell r="EOE22">
            <v>731232037.38694596</v>
          </cell>
          <cell r="EOF22">
            <v>731232037.38694596</v>
          </cell>
          <cell r="EOG22">
            <v>731232037.38694596</v>
          </cell>
          <cell r="EOH22">
            <v>731232037.38694596</v>
          </cell>
          <cell r="EOI22">
            <v>731232037.38694596</v>
          </cell>
          <cell r="EOJ22">
            <v>731232037.38694596</v>
          </cell>
          <cell r="EOK22">
            <v>731232037.38694596</v>
          </cell>
          <cell r="EOL22">
            <v>731232037.38694596</v>
          </cell>
          <cell r="EOM22">
            <v>781214986.77795303</v>
          </cell>
          <cell r="EON22">
            <v>781214986.77795303</v>
          </cell>
          <cell r="EOO22">
            <v>781214986.77795303</v>
          </cell>
          <cell r="EOP22">
            <v>781214986.77795303</v>
          </cell>
          <cell r="EOQ22">
            <v>781214986.77795303</v>
          </cell>
          <cell r="EOR22">
            <v>781214986.77795303</v>
          </cell>
          <cell r="EOS22">
            <v>781214986.77795303</v>
          </cell>
          <cell r="EOT22">
            <v>781214986.77795303</v>
          </cell>
          <cell r="EOU22">
            <v>781214986.77795303</v>
          </cell>
          <cell r="EOV22">
            <v>781214986.77795303</v>
          </cell>
          <cell r="EOW22">
            <v>781214986.77795303</v>
          </cell>
          <cell r="EOX22">
            <v>781214986.77795303</v>
          </cell>
          <cell r="EOY22">
            <v>781214986.77795303</v>
          </cell>
          <cell r="EOZ22">
            <v>781214986.77795303</v>
          </cell>
          <cell r="EPA22">
            <v>781214986.77795303</v>
          </cell>
          <cell r="EPB22">
            <v>781214986.77795303</v>
          </cell>
          <cell r="EPC22">
            <v>781214986.77795303</v>
          </cell>
          <cell r="EPD22">
            <v>781214986.77795303</v>
          </cell>
          <cell r="EPE22">
            <v>781214986.77795303</v>
          </cell>
          <cell r="EPF22">
            <v>781214986.77795303</v>
          </cell>
          <cell r="EPG22">
            <v>781214986.77795303</v>
          </cell>
          <cell r="EPH22">
            <v>781214986.77795303</v>
          </cell>
          <cell r="EPI22">
            <v>781214986.77795303</v>
          </cell>
          <cell r="EPJ22">
            <v>781214986.77795303</v>
          </cell>
          <cell r="EPK22">
            <v>781214986.77795303</v>
          </cell>
          <cell r="EPL22">
            <v>781214986.77795303</v>
          </cell>
          <cell r="EPM22">
            <v>781214986.77795303</v>
          </cell>
          <cell r="EPN22">
            <v>781214986.77795303</v>
          </cell>
          <cell r="EPO22">
            <v>781214986.77795303</v>
          </cell>
          <cell r="EPP22">
            <v>781214986.77795303</v>
          </cell>
          <cell r="EPQ22">
            <v>781214986.77795303</v>
          </cell>
          <cell r="EPR22">
            <v>781214986.77795303</v>
          </cell>
          <cell r="EPS22">
            <v>781214986.77795303</v>
          </cell>
          <cell r="EPT22">
            <v>781214986.77795303</v>
          </cell>
          <cell r="EPU22">
            <v>781214986.77795303</v>
          </cell>
          <cell r="EPV22">
            <v>781214986.77795303</v>
          </cell>
          <cell r="EPW22">
            <v>781214986.77795303</v>
          </cell>
          <cell r="EPX22">
            <v>781214986.77795303</v>
          </cell>
          <cell r="EPY22">
            <v>781214986.77795303</v>
          </cell>
          <cell r="EPZ22">
            <v>781214986.77795303</v>
          </cell>
          <cell r="EQA22">
            <v>781214986.77795303</v>
          </cell>
          <cell r="EQB22">
            <v>781214986.77795303</v>
          </cell>
          <cell r="EQC22">
            <v>781214986.77795303</v>
          </cell>
          <cell r="EQD22">
            <v>781214986.77795303</v>
          </cell>
          <cell r="EQE22">
            <v>781214986.77795303</v>
          </cell>
          <cell r="EQF22">
            <v>781214986.77795303</v>
          </cell>
          <cell r="EQG22">
            <v>781214986.77795303</v>
          </cell>
          <cell r="EQH22">
            <v>781214986.77795303</v>
          </cell>
          <cell r="EQI22">
            <v>781214986.77795303</v>
          </cell>
          <cell r="EQJ22">
            <v>781214986.77795303</v>
          </cell>
          <cell r="EQK22">
            <v>781214986.77795303</v>
          </cell>
          <cell r="EQL22">
            <v>781214986.77795303</v>
          </cell>
          <cell r="EQM22">
            <v>781214986.77795303</v>
          </cell>
          <cell r="EQN22">
            <v>781214986.77795303</v>
          </cell>
          <cell r="EQO22">
            <v>781214986.77795303</v>
          </cell>
          <cell r="EQP22">
            <v>781214986.77795303</v>
          </cell>
          <cell r="EQQ22">
            <v>781214986.77795303</v>
          </cell>
          <cell r="EQR22">
            <v>781214986.77795303</v>
          </cell>
          <cell r="EQS22">
            <v>781214986.77795303</v>
          </cell>
          <cell r="EQT22">
            <v>781214986.77795303</v>
          </cell>
          <cell r="EQU22">
            <v>781214986.77795303</v>
          </cell>
          <cell r="EQV22">
            <v>781214986.77795303</v>
          </cell>
          <cell r="EQW22">
            <v>781214986.77795303</v>
          </cell>
          <cell r="EQX22">
            <v>781214986.77795303</v>
          </cell>
          <cell r="EQY22">
            <v>781214986.77795303</v>
          </cell>
          <cell r="EQZ22">
            <v>781214986.77795303</v>
          </cell>
          <cell r="ERA22">
            <v>781214986.77795303</v>
          </cell>
          <cell r="ERB22">
            <v>781214986.77795303</v>
          </cell>
          <cell r="ERC22">
            <v>781214986.77795303</v>
          </cell>
          <cell r="ERD22">
            <v>781214986.77795303</v>
          </cell>
          <cell r="ERE22">
            <v>781214986.77795303</v>
          </cell>
          <cell r="ERF22">
            <v>781214986.77795303</v>
          </cell>
          <cell r="ERG22">
            <v>781214986.77795303</v>
          </cell>
          <cell r="ERH22">
            <v>781214986.77795303</v>
          </cell>
          <cell r="ERI22">
            <v>781214986.77795303</v>
          </cell>
          <cell r="ERJ22">
            <v>781214986.77795303</v>
          </cell>
          <cell r="ERK22">
            <v>781214986.77795303</v>
          </cell>
          <cell r="ERL22">
            <v>781214986.77795303</v>
          </cell>
          <cell r="ERM22">
            <v>781214986.77795303</v>
          </cell>
          <cell r="ERN22">
            <v>781214986.77795303</v>
          </cell>
          <cell r="ERO22">
            <v>781214986.77795303</v>
          </cell>
          <cell r="ERP22">
            <v>781214986.77795303</v>
          </cell>
          <cell r="ERQ22">
            <v>781214986.77795303</v>
          </cell>
          <cell r="ERR22">
            <v>781214986.77795303</v>
          </cell>
          <cell r="ERS22">
            <v>781214986.77795303</v>
          </cell>
          <cell r="ERT22">
            <v>781214986.77795303</v>
          </cell>
          <cell r="ERU22">
            <v>781214986.77795303</v>
          </cell>
          <cell r="ERV22">
            <v>781214986.77795303</v>
          </cell>
          <cell r="ERW22">
            <v>781214986.77795303</v>
          </cell>
          <cell r="ERX22">
            <v>781214986.77795303</v>
          </cell>
          <cell r="ERY22">
            <v>781214986.77795303</v>
          </cell>
          <cell r="ERZ22">
            <v>781214986.77795303</v>
          </cell>
          <cell r="ESA22">
            <v>781214986.77795303</v>
          </cell>
          <cell r="ESB22">
            <v>781214986.77795303</v>
          </cell>
          <cell r="ESC22">
            <v>781214986.77795303</v>
          </cell>
          <cell r="ESD22">
            <v>781214986.77795303</v>
          </cell>
          <cell r="ESE22">
            <v>781214986.77795303</v>
          </cell>
          <cell r="ESF22">
            <v>781214986.77795303</v>
          </cell>
          <cell r="ESG22">
            <v>781214986.77795303</v>
          </cell>
          <cell r="ESH22">
            <v>781214986.77795303</v>
          </cell>
          <cell r="ESI22">
            <v>781214986.77795303</v>
          </cell>
          <cell r="ESJ22">
            <v>781214986.77795303</v>
          </cell>
          <cell r="ESK22">
            <v>781214986.77795303</v>
          </cell>
          <cell r="ESL22">
            <v>781214986.77795303</v>
          </cell>
          <cell r="ESM22">
            <v>781214986.77795303</v>
          </cell>
          <cell r="ESN22">
            <v>781214986.77795303</v>
          </cell>
          <cell r="ESO22">
            <v>781214986.77795303</v>
          </cell>
          <cell r="ESP22">
            <v>781214986.77795303</v>
          </cell>
          <cell r="ESQ22">
            <v>781214986.77795303</v>
          </cell>
          <cell r="ESR22">
            <v>781214986.77795303</v>
          </cell>
          <cell r="ESS22">
            <v>781214986.77795303</v>
          </cell>
          <cell r="EST22">
            <v>781214986.77795303</v>
          </cell>
          <cell r="ESU22">
            <v>781214986.77795303</v>
          </cell>
          <cell r="ESV22">
            <v>781214986.77795303</v>
          </cell>
          <cell r="ESW22">
            <v>781214986.77795303</v>
          </cell>
          <cell r="ESX22">
            <v>781214986.77795303</v>
          </cell>
          <cell r="ESY22">
            <v>781214986.77795303</v>
          </cell>
          <cell r="ESZ22">
            <v>781214986.77795303</v>
          </cell>
          <cell r="ETA22">
            <v>781214986.77795303</v>
          </cell>
          <cell r="ETB22">
            <v>781214986.77795303</v>
          </cell>
          <cell r="ETC22">
            <v>781214986.77795303</v>
          </cell>
          <cell r="ETD22">
            <v>781214986.77795303</v>
          </cell>
          <cell r="ETE22">
            <v>781214986.77795303</v>
          </cell>
          <cell r="ETF22">
            <v>781214986.77795303</v>
          </cell>
          <cell r="ETG22">
            <v>781214986.77795303</v>
          </cell>
          <cell r="ETH22">
            <v>781214986.77795303</v>
          </cell>
          <cell r="ETI22">
            <v>781214986.77795303</v>
          </cell>
          <cell r="ETJ22">
            <v>781214986.77795303</v>
          </cell>
          <cell r="ETK22">
            <v>781214986.77795303</v>
          </cell>
          <cell r="ETL22">
            <v>781214986.77795303</v>
          </cell>
          <cell r="ETM22">
            <v>781214986.77795303</v>
          </cell>
          <cell r="ETN22">
            <v>781214986.77795303</v>
          </cell>
          <cell r="ETO22">
            <v>781214986.77795303</v>
          </cell>
          <cell r="ETP22">
            <v>781214986.77795303</v>
          </cell>
          <cell r="ETQ22">
            <v>781214986.77795303</v>
          </cell>
          <cell r="ETR22">
            <v>781214986.77795303</v>
          </cell>
          <cell r="ETS22">
            <v>781214986.77795303</v>
          </cell>
          <cell r="ETT22">
            <v>781214986.77795303</v>
          </cell>
          <cell r="ETU22">
            <v>781214986.77795303</v>
          </cell>
          <cell r="ETV22">
            <v>781214986.77795303</v>
          </cell>
          <cell r="ETW22">
            <v>781214986.77795303</v>
          </cell>
          <cell r="ETX22">
            <v>781214986.77795303</v>
          </cell>
          <cell r="ETY22">
            <v>781214986.77795303</v>
          </cell>
          <cell r="ETZ22">
            <v>781214986.77795303</v>
          </cell>
          <cell r="EUA22">
            <v>781214986.77795303</v>
          </cell>
          <cell r="EUB22">
            <v>781214986.77795303</v>
          </cell>
          <cell r="EUC22">
            <v>781214986.77795303</v>
          </cell>
          <cell r="EUD22">
            <v>781214986.77795303</v>
          </cell>
          <cell r="EUE22">
            <v>781214986.77795303</v>
          </cell>
          <cell r="EUF22">
            <v>781214986.77795303</v>
          </cell>
          <cell r="EUG22">
            <v>781214986.77795303</v>
          </cell>
          <cell r="EUH22">
            <v>781214986.77795303</v>
          </cell>
          <cell r="EUI22">
            <v>781214986.77795303</v>
          </cell>
          <cell r="EUJ22">
            <v>781214986.77795303</v>
          </cell>
          <cell r="EUK22">
            <v>781214986.77795303</v>
          </cell>
          <cell r="EUL22">
            <v>781214986.77795303</v>
          </cell>
          <cell r="EUM22">
            <v>781214986.77795303</v>
          </cell>
          <cell r="EUN22">
            <v>781214986.77795303</v>
          </cell>
          <cell r="EUO22">
            <v>781214986.77795303</v>
          </cell>
          <cell r="EUP22">
            <v>781214986.77795303</v>
          </cell>
          <cell r="EUQ22">
            <v>781214986.77795303</v>
          </cell>
          <cell r="EUR22">
            <v>781214986.77795303</v>
          </cell>
          <cell r="EUS22">
            <v>781214986.77795303</v>
          </cell>
          <cell r="EUT22">
            <v>781214986.77795303</v>
          </cell>
          <cell r="EUU22">
            <v>781214986.77795303</v>
          </cell>
          <cell r="EUV22">
            <v>781214986.77795303</v>
          </cell>
          <cell r="EUW22">
            <v>781214986.77795303</v>
          </cell>
          <cell r="EUX22">
            <v>781214986.77795303</v>
          </cell>
          <cell r="EUY22">
            <v>781214986.77795303</v>
          </cell>
          <cell r="EUZ22">
            <v>781214986.77795303</v>
          </cell>
          <cell r="EVA22">
            <v>781214986.77795303</v>
          </cell>
          <cell r="EVB22">
            <v>781214986.77795303</v>
          </cell>
          <cell r="EVC22">
            <v>781214986.77795303</v>
          </cell>
          <cell r="EVD22">
            <v>781214986.77795303</v>
          </cell>
          <cell r="EVE22">
            <v>781214986.77795303</v>
          </cell>
          <cell r="EVF22">
            <v>781214986.77795303</v>
          </cell>
          <cell r="EVG22">
            <v>781214986.77795303</v>
          </cell>
          <cell r="EVH22">
            <v>781214986.77795303</v>
          </cell>
          <cell r="EVI22">
            <v>781214986.77795303</v>
          </cell>
          <cell r="EVJ22">
            <v>781214986.77795303</v>
          </cell>
          <cell r="EVK22">
            <v>810834512.34299397</v>
          </cell>
          <cell r="EVL22">
            <v>810834512.34299397</v>
          </cell>
          <cell r="EVM22">
            <v>810834512.34299397</v>
          </cell>
          <cell r="EVN22">
            <v>810834512.34299397</v>
          </cell>
          <cell r="EVO22">
            <v>810834512.34299397</v>
          </cell>
          <cell r="EVP22">
            <v>810834512.34299397</v>
          </cell>
          <cell r="EVQ22">
            <v>810834512.34299397</v>
          </cell>
          <cell r="EVR22">
            <v>810834512.34299397</v>
          </cell>
          <cell r="EVS22">
            <v>810834512.34299397</v>
          </cell>
          <cell r="EVT22">
            <v>810834512.34299397</v>
          </cell>
          <cell r="EVU22">
            <v>810834512.34299397</v>
          </cell>
          <cell r="EVV22">
            <v>810834512.34299397</v>
          </cell>
          <cell r="EVW22">
            <v>810834512.34299397</v>
          </cell>
          <cell r="EVX22">
            <v>810834512.34299397</v>
          </cell>
          <cell r="EVY22">
            <v>810834512.34299397</v>
          </cell>
          <cell r="EVZ22">
            <v>810834512.34299397</v>
          </cell>
          <cell r="EWA22">
            <v>810834512.34299397</v>
          </cell>
          <cell r="EWB22">
            <v>810834512.34299397</v>
          </cell>
          <cell r="EWC22">
            <v>810834512.34299397</v>
          </cell>
          <cell r="EWD22">
            <v>810834512.34299397</v>
          </cell>
          <cell r="EWE22">
            <v>810834512.34299397</v>
          </cell>
          <cell r="EWF22">
            <v>810834512.34299397</v>
          </cell>
          <cell r="EWG22">
            <v>810834512.34299397</v>
          </cell>
          <cell r="EWH22">
            <v>810834512.34299397</v>
          </cell>
          <cell r="EWI22">
            <v>810834512.34299397</v>
          </cell>
          <cell r="EWJ22">
            <v>810834512.34299397</v>
          </cell>
          <cell r="EWK22">
            <v>810834512.34299397</v>
          </cell>
          <cell r="EWL22">
            <v>810834512.34299397</v>
          </cell>
          <cell r="EWM22">
            <v>810834512.34299397</v>
          </cell>
          <cell r="EWN22">
            <v>810834512.34299397</v>
          </cell>
          <cell r="EWO22">
            <v>810834512.34299397</v>
          </cell>
          <cell r="EWP22">
            <v>810834512.34299397</v>
          </cell>
          <cell r="EWQ22">
            <v>810834512.34299397</v>
          </cell>
          <cell r="EWR22">
            <v>810834512.34299397</v>
          </cell>
          <cell r="EWS22">
            <v>810834512.34299397</v>
          </cell>
          <cell r="EWT22">
            <v>810834512.34299397</v>
          </cell>
          <cell r="EWU22">
            <v>810834512.34299397</v>
          </cell>
          <cell r="EWV22">
            <v>810834512.34299397</v>
          </cell>
          <cell r="EWW22">
            <v>810834512.34299397</v>
          </cell>
          <cell r="EWX22">
            <v>810834512.34299397</v>
          </cell>
          <cell r="EWY22">
            <v>810834512.34299397</v>
          </cell>
          <cell r="EWZ22">
            <v>810834512.34299397</v>
          </cell>
          <cell r="EXA22">
            <v>810834512.34299397</v>
          </cell>
          <cell r="EXB22">
            <v>810834512.34299397</v>
          </cell>
          <cell r="EXC22">
            <v>810834512.34299397</v>
          </cell>
          <cell r="EXD22">
            <v>810834512.34299397</v>
          </cell>
          <cell r="EXE22">
            <v>810834512.34299397</v>
          </cell>
          <cell r="EXF22">
            <v>810834512.34299397</v>
          </cell>
          <cell r="EXG22">
            <v>810834512.34299397</v>
          </cell>
          <cell r="EXH22">
            <v>810834512.34299397</v>
          </cell>
          <cell r="EXI22">
            <v>810834512.34299397</v>
          </cell>
          <cell r="EXJ22">
            <v>810834512.34299397</v>
          </cell>
          <cell r="EXK22">
            <v>810834512.34299397</v>
          </cell>
          <cell r="EXL22">
            <v>810834512.34299397</v>
          </cell>
          <cell r="EXM22">
            <v>810834512.34299397</v>
          </cell>
          <cell r="EXN22">
            <v>810834512.34299397</v>
          </cell>
          <cell r="EXO22">
            <v>810834512.34299397</v>
          </cell>
          <cell r="EXP22">
            <v>810834512.34299397</v>
          </cell>
          <cell r="EXQ22">
            <v>810834512.34299397</v>
          </cell>
          <cell r="EXR22">
            <v>810834512.34299397</v>
          </cell>
          <cell r="EXS22">
            <v>810834512.34299397</v>
          </cell>
          <cell r="EXT22">
            <v>810834512.34299397</v>
          </cell>
          <cell r="EXU22">
            <v>810834512.34299397</v>
          </cell>
          <cell r="EXV22">
            <v>810834512.34299397</v>
          </cell>
          <cell r="EXW22">
            <v>810834512.34299397</v>
          </cell>
          <cell r="EXX22">
            <v>810834512.34299397</v>
          </cell>
          <cell r="EXY22">
            <v>810834512.34299397</v>
          </cell>
          <cell r="EXZ22">
            <v>810834512.34299397</v>
          </cell>
          <cell r="EYA22">
            <v>810834512.34299397</v>
          </cell>
          <cell r="EYB22">
            <v>810834512.34299397</v>
          </cell>
          <cell r="EYC22">
            <v>810834512.34299397</v>
          </cell>
          <cell r="EYD22">
            <v>810834512.34299397</v>
          </cell>
          <cell r="EYE22">
            <v>810834512.34299397</v>
          </cell>
          <cell r="EYF22">
            <v>810834512.34299397</v>
          </cell>
          <cell r="EYG22">
            <v>810834512.34299397</v>
          </cell>
          <cell r="EYH22">
            <v>810834512.34299397</v>
          </cell>
          <cell r="EYI22">
            <v>810834512.34299397</v>
          </cell>
          <cell r="EYJ22">
            <v>810834512.34299397</v>
          </cell>
          <cell r="EYK22">
            <v>810834512.34299397</v>
          </cell>
          <cell r="EYL22">
            <v>810834512.34299397</v>
          </cell>
          <cell r="EYM22">
            <v>810834512.34299397</v>
          </cell>
          <cell r="EYN22">
            <v>810834512.34299397</v>
          </cell>
          <cell r="EYO22">
            <v>810834512.34299397</v>
          </cell>
          <cell r="EYP22">
            <v>810834512.34299397</v>
          </cell>
          <cell r="EYQ22">
            <v>810834512.34299397</v>
          </cell>
          <cell r="EYR22">
            <v>810834512.34299397</v>
          </cell>
          <cell r="EYS22">
            <v>810834512.34299397</v>
          </cell>
          <cell r="EYT22">
            <v>810834512.34299397</v>
          </cell>
          <cell r="EYU22">
            <v>810834512.34299397</v>
          </cell>
          <cell r="EYV22">
            <v>810834512.34299397</v>
          </cell>
          <cell r="EYW22">
            <v>810834512.34299397</v>
          </cell>
          <cell r="EYX22">
            <v>810834512.34299397</v>
          </cell>
          <cell r="EYY22">
            <v>810834512.34299397</v>
          </cell>
          <cell r="EYZ22">
            <v>810834512.34299397</v>
          </cell>
          <cell r="EZA22">
            <v>810834512.34299397</v>
          </cell>
          <cell r="EZB22">
            <v>810834512.34299397</v>
          </cell>
          <cell r="EZC22">
            <v>810834512.34299397</v>
          </cell>
          <cell r="EZD22">
            <v>810834512.34299397</v>
          </cell>
          <cell r="EZE22">
            <v>810834512.34299397</v>
          </cell>
          <cell r="EZF22">
            <v>810834512.34299397</v>
          </cell>
          <cell r="EZG22">
            <v>810834512.34299397</v>
          </cell>
          <cell r="EZH22">
            <v>810834512.34299397</v>
          </cell>
          <cell r="EZI22">
            <v>810834512.34299397</v>
          </cell>
          <cell r="EZJ22">
            <v>810834512.34299397</v>
          </cell>
          <cell r="EZK22">
            <v>810834512.34299397</v>
          </cell>
          <cell r="EZL22">
            <v>810834512.34299397</v>
          </cell>
          <cell r="EZM22">
            <v>810834512.34299397</v>
          </cell>
          <cell r="EZN22">
            <v>810834512.34299397</v>
          </cell>
          <cell r="EZO22">
            <v>810834512.34299397</v>
          </cell>
          <cell r="EZP22">
            <v>810834512.34299397</v>
          </cell>
          <cell r="EZQ22">
            <v>810834512.34299397</v>
          </cell>
          <cell r="EZR22">
            <v>810834512.34299397</v>
          </cell>
          <cell r="EZS22">
            <v>810834512.34299397</v>
          </cell>
          <cell r="EZT22">
            <v>810834512.34299397</v>
          </cell>
          <cell r="EZU22">
            <v>810834512.34299397</v>
          </cell>
          <cell r="EZV22">
            <v>810834512.34299397</v>
          </cell>
          <cell r="EZW22">
            <v>810834512.34299397</v>
          </cell>
          <cell r="EZX22">
            <v>810834512.34299397</v>
          </cell>
          <cell r="EZY22">
            <v>810834512.34299397</v>
          </cell>
          <cell r="EZZ22">
            <v>810834512.34299397</v>
          </cell>
          <cell r="FAA22">
            <v>810834512.34299397</v>
          </cell>
          <cell r="FAB22">
            <v>810834512.34299397</v>
          </cell>
          <cell r="FAC22">
            <v>810834512.34299397</v>
          </cell>
          <cell r="FAD22">
            <v>810834512.34299397</v>
          </cell>
          <cell r="FAE22">
            <v>810834512.34299397</v>
          </cell>
          <cell r="FAF22">
            <v>810834512.34299397</v>
          </cell>
          <cell r="FAG22">
            <v>810834512.34299397</v>
          </cell>
          <cell r="FAH22">
            <v>810834512.34299397</v>
          </cell>
          <cell r="FAI22">
            <v>810834512.34299397</v>
          </cell>
          <cell r="FAJ22">
            <v>810834512.34299397</v>
          </cell>
          <cell r="FAK22">
            <v>810834512.34299397</v>
          </cell>
          <cell r="FAL22">
            <v>810834512.34299397</v>
          </cell>
          <cell r="FAM22">
            <v>810834512.34299397</v>
          </cell>
          <cell r="FAN22">
            <v>810834512.34299397</v>
          </cell>
          <cell r="FAO22">
            <v>810834512.34299397</v>
          </cell>
          <cell r="FAP22">
            <v>810834512.34299397</v>
          </cell>
          <cell r="FAQ22">
            <v>810834512.34299397</v>
          </cell>
          <cell r="FAR22">
            <v>810834512.34299397</v>
          </cell>
          <cell r="FAS22">
            <v>810834512.34299397</v>
          </cell>
          <cell r="FAT22">
            <v>810834512.34299397</v>
          </cell>
          <cell r="FAU22">
            <v>810834512.34299397</v>
          </cell>
          <cell r="FAV22">
            <v>810834512.34299397</v>
          </cell>
          <cell r="FAW22">
            <v>810834512.34299397</v>
          </cell>
          <cell r="FAX22">
            <v>810834512.34299397</v>
          </cell>
          <cell r="FAY22">
            <v>810834512.34299397</v>
          </cell>
          <cell r="FAZ22">
            <v>810834512.34299397</v>
          </cell>
          <cell r="FBA22">
            <v>810834512.34299397</v>
          </cell>
          <cell r="FBB22">
            <v>810834512.34299397</v>
          </cell>
          <cell r="FBC22">
            <v>810834512.34299397</v>
          </cell>
          <cell r="FBD22">
            <v>810834512.34299397</v>
          </cell>
          <cell r="FBE22">
            <v>810834512.34299397</v>
          </cell>
          <cell r="FBF22">
            <v>810834512.34299397</v>
          </cell>
          <cell r="FBG22">
            <v>810834512.34299397</v>
          </cell>
          <cell r="FBH22">
            <v>810834512.34299397</v>
          </cell>
          <cell r="FBI22">
            <v>810834512.34299397</v>
          </cell>
          <cell r="FBJ22">
            <v>810834512.34299397</v>
          </cell>
          <cell r="FBK22">
            <v>810834512.34299397</v>
          </cell>
          <cell r="FBL22">
            <v>810834512.34299397</v>
          </cell>
          <cell r="FBM22">
            <v>810834512.34299397</v>
          </cell>
          <cell r="FBN22">
            <v>810834512.34299397</v>
          </cell>
          <cell r="FBO22">
            <v>810834512.34299397</v>
          </cell>
          <cell r="FBP22">
            <v>810834512.34299397</v>
          </cell>
          <cell r="FBQ22">
            <v>810834512.34299397</v>
          </cell>
          <cell r="FBR22">
            <v>810834512.34299397</v>
          </cell>
          <cell r="FBS22">
            <v>810834512.34299397</v>
          </cell>
          <cell r="FBT22">
            <v>810834512.34299397</v>
          </cell>
          <cell r="FBU22">
            <v>810834512.34299397</v>
          </cell>
          <cell r="FBV22">
            <v>810834512.34299397</v>
          </cell>
          <cell r="FBW22">
            <v>810834512.34299397</v>
          </cell>
          <cell r="FBX22">
            <v>810834512.34299397</v>
          </cell>
          <cell r="FBY22">
            <v>810834512.34299397</v>
          </cell>
          <cell r="FBZ22">
            <v>810834512.34299397</v>
          </cell>
          <cell r="FCA22">
            <v>810834512.34299397</v>
          </cell>
          <cell r="FCB22">
            <v>810834512.34299397</v>
          </cell>
          <cell r="FCC22">
            <v>810834512.34299397</v>
          </cell>
          <cell r="FCD22">
            <v>810834512.34299397</v>
          </cell>
          <cell r="FCE22">
            <v>810834512.34299397</v>
          </cell>
          <cell r="FCF22">
            <v>810834512.34299397</v>
          </cell>
          <cell r="FCG22">
            <v>810834512.34299397</v>
          </cell>
          <cell r="FCH22">
            <v>810834512.34299397</v>
          </cell>
          <cell r="FCI22">
            <v>42958738551.371399</v>
          </cell>
          <cell r="FCJ22">
            <v>42958738551.371399</v>
          </cell>
          <cell r="FCK22">
            <v>42958738551.371399</v>
          </cell>
          <cell r="FCL22">
            <v>42958738551.371399</v>
          </cell>
          <cell r="FCM22">
            <v>42958738551.371399</v>
          </cell>
          <cell r="FCN22">
            <v>42958738551.371399</v>
          </cell>
          <cell r="FCO22">
            <v>42958738551.371399</v>
          </cell>
          <cell r="FCP22">
            <v>42958738551.371399</v>
          </cell>
          <cell r="FCQ22">
            <v>42958738551.371399</v>
          </cell>
          <cell r="FCR22">
            <v>42958738551.371399</v>
          </cell>
          <cell r="FCS22">
            <v>42958738551.371399</v>
          </cell>
          <cell r="FCT22">
            <v>42958738551.371399</v>
          </cell>
          <cell r="FCU22">
            <v>42958738551.371399</v>
          </cell>
          <cell r="FCV22">
            <v>42958738551.371399</v>
          </cell>
          <cell r="FCW22">
            <v>42958738551.371399</v>
          </cell>
          <cell r="FCX22">
            <v>42958738551.371399</v>
          </cell>
          <cell r="FCY22">
            <v>42958738551.371399</v>
          </cell>
          <cell r="FCZ22">
            <v>42958738551.371399</v>
          </cell>
          <cell r="FDA22">
            <v>42958738551.371399</v>
          </cell>
          <cell r="FDB22">
            <v>42958738551.371399</v>
          </cell>
          <cell r="FDC22">
            <v>42958738551.371399</v>
          </cell>
          <cell r="FDD22">
            <v>42958738551.371399</v>
          </cell>
          <cell r="FDE22">
            <v>42958738551.371399</v>
          </cell>
          <cell r="FDF22">
            <v>42958738551.371399</v>
          </cell>
          <cell r="FDG22">
            <v>42958738551.371399</v>
          </cell>
          <cell r="FDH22">
            <v>42958738551.371399</v>
          </cell>
          <cell r="FDI22">
            <v>42958738551.371399</v>
          </cell>
          <cell r="FDJ22">
            <v>42958738551.371399</v>
          </cell>
          <cell r="FDK22">
            <v>42958738551.371399</v>
          </cell>
          <cell r="FDL22">
            <v>42958738551.371399</v>
          </cell>
          <cell r="FDM22">
            <v>42958738551.371399</v>
          </cell>
          <cell r="FDN22">
            <v>42958738551.371399</v>
          </cell>
          <cell r="FDO22">
            <v>42958738551.371399</v>
          </cell>
          <cell r="FDP22">
            <v>42958738551.371399</v>
          </cell>
          <cell r="FDQ22">
            <v>42958738551.371399</v>
          </cell>
          <cell r="FDR22">
            <v>42958738551.371399</v>
          </cell>
          <cell r="FDS22">
            <v>42958738551.371399</v>
          </cell>
          <cell r="FDT22">
            <v>42958738551.371399</v>
          </cell>
          <cell r="FDU22">
            <v>42958738551.371399</v>
          </cell>
          <cell r="FDV22">
            <v>42958738551.371399</v>
          </cell>
          <cell r="FDW22">
            <v>42958738551.371399</v>
          </cell>
          <cell r="FDX22">
            <v>42958738551.371399</v>
          </cell>
          <cell r="FDY22">
            <v>42958738551.371399</v>
          </cell>
          <cell r="FDZ22">
            <v>42958738551.371399</v>
          </cell>
          <cell r="FEA22">
            <v>42958738551.371399</v>
          </cell>
          <cell r="FEB22">
            <v>42958738551.371399</v>
          </cell>
          <cell r="FEC22">
            <v>42958738551.371399</v>
          </cell>
          <cell r="FED22">
            <v>42958738551.371399</v>
          </cell>
          <cell r="FEE22">
            <v>42958738551.371399</v>
          </cell>
          <cell r="FEF22">
            <v>42958738551.371399</v>
          </cell>
          <cell r="FEG22">
            <v>42958738551.371399</v>
          </cell>
          <cell r="FEH22">
            <v>42958738551.371399</v>
          </cell>
          <cell r="FEI22">
            <v>42958738551.371399</v>
          </cell>
          <cell r="FEJ22">
            <v>42958738551.371399</v>
          </cell>
          <cell r="FEK22">
            <v>42958738551.371399</v>
          </cell>
          <cell r="FEL22">
            <v>42958738551.371399</v>
          </cell>
          <cell r="FEM22">
            <v>42958738551.371399</v>
          </cell>
          <cell r="FEN22">
            <v>42958738551.371399</v>
          </cell>
          <cell r="FEO22">
            <v>42958738551.371399</v>
          </cell>
          <cell r="FEP22">
            <v>42958738551.371399</v>
          </cell>
          <cell r="FEQ22">
            <v>42958738551.371399</v>
          </cell>
          <cell r="FER22">
            <v>42958738551.371399</v>
          </cell>
          <cell r="FES22">
            <v>42958738551.371399</v>
          </cell>
          <cell r="FET22">
            <v>42958738551.371399</v>
          </cell>
          <cell r="FEU22">
            <v>42958738551.371399</v>
          </cell>
          <cell r="FEV22">
            <v>42958738551.371399</v>
          </cell>
          <cell r="FEW22">
            <v>42958738551.371399</v>
          </cell>
          <cell r="FEX22">
            <v>42958738551.371399</v>
          </cell>
          <cell r="FEY22">
            <v>42958738551.371399</v>
          </cell>
          <cell r="FEZ22">
            <v>42958738551.371399</v>
          </cell>
          <cell r="FFA22">
            <v>42958738551.371399</v>
          </cell>
          <cell r="FFB22">
            <v>42958738551.371399</v>
          </cell>
          <cell r="FFC22">
            <v>42958738551.371399</v>
          </cell>
          <cell r="FFD22">
            <v>42958738551.371399</v>
          </cell>
          <cell r="FFE22">
            <v>42958738551.371399</v>
          </cell>
          <cell r="FFF22">
            <v>42958738551.371399</v>
          </cell>
          <cell r="FFG22">
            <v>42958738551.371399</v>
          </cell>
          <cell r="FFH22">
            <v>42958738551.371399</v>
          </cell>
          <cell r="FFI22">
            <v>42958738551.371399</v>
          </cell>
          <cell r="FFJ22">
            <v>42958738551.371399</v>
          </cell>
          <cell r="FFK22">
            <v>42958738551.371399</v>
          </cell>
          <cell r="FFL22">
            <v>42958738551.371399</v>
          </cell>
          <cell r="FFM22">
            <v>42958738551.371399</v>
          </cell>
          <cell r="FFN22">
            <v>42958738551.371399</v>
          </cell>
          <cell r="FFO22">
            <v>42958738551.371399</v>
          </cell>
          <cell r="FFP22">
            <v>42958738551.371399</v>
          </cell>
          <cell r="FFQ22">
            <v>42958738551.371399</v>
          </cell>
          <cell r="FFR22">
            <v>42958738551.371399</v>
          </cell>
          <cell r="FFS22">
            <v>42958738551.371399</v>
          </cell>
          <cell r="FFT22">
            <v>42958738551.371399</v>
          </cell>
          <cell r="FFU22">
            <v>42958738551.371399</v>
          </cell>
          <cell r="FFV22">
            <v>42958738551.371399</v>
          </cell>
          <cell r="FFW22">
            <v>42958738551.371399</v>
          </cell>
          <cell r="FFX22">
            <v>42958738551.371399</v>
          </cell>
          <cell r="FFY22">
            <v>42958738551.371399</v>
          </cell>
          <cell r="FFZ22">
            <v>42958738551.371399</v>
          </cell>
          <cell r="FGA22">
            <v>42958738551.371399</v>
          </cell>
          <cell r="FGB22">
            <v>42958738551.371399</v>
          </cell>
          <cell r="FGC22">
            <v>42958738551.371399</v>
          </cell>
          <cell r="FGD22">
            <v>42958738551.371399</v>
          </cell>
          <cell r="FGE22">
            <v>42958738551.371399</v>
          </cell>
          <cell r="FGF22">
            <v>42958738551.371399</v>
          </cell>
          <cell r="FGG22">
            <v>42958738551.371399</v>
          </cell>
          <cell r="FGH22">
            <v>42958738551.371399</v>
          </cell>
          <cell r="FGI22">
            <v>42958738551.371399</v>
          </cell>
          <cell r="FGJ22">
            <v>42958738551.371399</v>
          </cell>
          <cell r="FGK22">
            <v>42958738551.371399</v>
          </cell>
          <cell r="FGL22">
            <v>42958738551.371399</v>
          </cell>
          <cell r="FGM22">
            <v>42958738551.371399</v>
          </cell>
          <cell r="FGN22">
            <v>42958738551.371399</v>
          </cell>
          <cell r="FGO22">
            <v>42958738551.371399</v>
          </cell>
          <cell r="FGP22">
            <v>42958738551.371399</v>
          </cell>
          <cell r="FGQ22">
            <v>42958738551.371399</v>
          </cell>
          <cell r="FGR22">
            <v>42958738551.371399</v>
          </cell>
          <cell r="FGS22">
            <v>42958738551.371399</v>
          </cell>
          <cell r="FGT22">
            <v>42958738551.371399</v>
          </cell>
          <cell r="FGU22">
            <v>42958738551.371399</v>
          </cell>
          <cell r="FGV22">
            <v>42958738551.371399</v>
          </cell>
          <cell r="FGW22">
            <v>42958738551.371399</v>
          </cell>
          <cell r="FGX22">
            <v>42958738551.371399</v>
          </cell>
          <cell r="FGY22">
            <v>42958738551.371399</v>
          </cell>
          <cell r="FGZ22">
            <v>42958738551.371399</v>
          </cell>
          <cell r="FHA22">
            <v>42958738551.371399</v>
          </cell>
          <cell r="FHB22">
            <v>42958738551.371399</v>
          </cell>
          <cell r="FHC22">
            <v>42958738551.371399</v>
          </cell>
          <cell r="FHD22">
            <v>42958738551.371399</v>
          </cell>
          <cell r="FHE22">
            <v>42958738551.371399</v>
          </cell>
          <cell r="FHF22">
            <v>42958738551.371399</v>
          </cell>
          <cell r="FHG22">
            <v>42958738551.371399</v>
          </cell>
          <cell r="FHH22">
            <v>42958738551.371399</v>
          </cell>
          <cell r="FHI22">
            <v>42958738551.371399</v>
          </cell>
          <cell r="FHJ22">
            <v>42958738551.371399</v>
          </cell>
          <cell r="FHK22">
            <v>42958738551.371399</v>
          </cell>
          <cell r="FHL22">
            <v>42958738551.371399</v>
          </cell>
          <cell r="FHM22">
            <v>42958738551.371399</v>
          </cell>
          <cell r="FHN22">
            <v>42958738551.371399</v>
          </cell>
          <cell r="FHO22">
            <v>42958738551.371399</v>
          </cell>
          <cell r="FHP22">
            <v>42958738551.371399</v>
          </cell>
          <cell r="FHQ22">
            <v>42958738551.371399</v>
          </cell>
          <cell r="FHR22">
            <v>42958738551.371399</v>
          </cell>
          <cell r="FHS22">
            <v>42958738551.371399</v>
          </cell>
          <cell r="FHT22">
            <v>42958738551.371399</v>
          </cell>
          <cell r="FHU22">
            <v>42958738551.371399</v>
          </cell>
          <cell r="FHV22">
            <v>42958738551.371399</v>
          </cell>
          <cell r="FHW22">
            <v>42958738551.371399</v>
          </cell>
          <cell r="FHX22">
            <v>42958738551.371399</v>
          </cell>
          <cell r="FHY22">
            <v>42958738551.371399</v>
          </cell>
          <cell r="FHZ22">
            <v>42958738551.371399</v>
          </cell>
          <cell r="FIA22">
            <v>42958738551.371399</v>
          </cell>
          <cell r="FIB22">
            <v>42958738551.371399</v>
          </cell>
          <cell r="FIC22">
            <v>42958738551.371399</v>
          </cell>
          <cell r="FID22">
            <v>42958738551.371399</v>
          </cell>
          <cell r="FIE22">
            <v>42958738551.371399</v>
          </cell>
          <cell r="FIF22">
            <v>42958738551.371399</v>
          </cell>
          <cell r="FIG22">
            <v>42958738551.371399</v>
          </cell>
          <cell r="FIH22">
            <v>42958738551.371399</v>
          </cell>
          <cell r="FII22">
            <v>42958738551.371399</v>
          </cell>
          <cell r="FIJ22">
            <v>42958738551.371399</v>
          </cell>
          <cell r="FIK22">
            <v>42958738551.371399</v>
          </cell>
          <cell r="FIL22">
            <v>42958738551.371399</v>
          </cell>
          <cell r="FIM22">
            <v>42958738551.371399</v>
          </cell>
          <cell r="FIN22">
            <v>42958738551.371399</v>
          </cell>
          <cell r="FIO22">
            <v>42958738551.371399</v>
          </cell>
          <cell r="FIP22">
            <v>42958738551.371399</v>
          </cell>
          <cell r="FIQ22">
            <v>42958738551.371399</v>
          </cell>
          <cell r="FIR22">
            <v>42958738551.371399</v>
          </cell>
          <cell r="FIS22">
            <v>42958738551.371399</v>
          </cell>
          <cell r="FIT22">
            <v>42958738551.371399</v>
          </cell>
          <cell r="FIU22">
            <v>42958738551.371399</v>
          </cell>
          <cell r="FIV22">
            <v>42958738551.371399</v>
          </cell>
          <cell r="FIW22">
            <v>42958738551.371399</v>
          </cell>
          <cell r="FIX22">
            <v>42958738551.371399</v>
          </cell>
          <cell r="FIY22">
            <v>42958738551.371399</v>
          </cell>
          <cell r="FIZ22">
            <v>42958738551.371399</v>
          </cell>
          <cell r="FJA22">
            <v>42958738551.371399</v>
          </cell>
          <cell r="FJB22">
            <v>42958738551.371399</v>
          </cell>
          <cell r="FJC22">
            <v>42958738551.371399</v>
          </cell>
          <cell r="FJD22">
            <v>42958738551.371399</v>
          </cell>
          <cell r="FJE22">
            <v>42958738551.371399</v>
          </cell>
          <cell r="FJF22">
            <v>42958738551.371399</v>
          </cell>
          <cell r="FJG22">
            <v>43042478782.465698</v>
          </cell>
          <cell r="FJH22">
            <v>43042478782.465698</v>
          </cell>
          <cell r="FJI22">
            <v>43042478782.465698</v>
          </cell>
          <cell r="FJJ22">
            <v>43042478782.465698</v>
          </cell>
          <cell r="FJK22">
            <v>43042478782.465698</v>
          </cell>
          <cell r="FJL22">
            <v>43042478782.465698</v>
          </cell>
          <cell r="FJM22">
            <v>43042478782.465698</v>
          </cell>
          <cell r="FJN22">
            <v>43042478782.465698</v>
          </cell>
          <cell r="FJO22">
            <v>43042478782.465698</v>
          </cell>
          <cell r="FJP22">
            <v>43042478782.465698</v>
          </cell>
          <cell r="FJQ22">
            <v>43042478782.465698</v>
          </cell>
          <cell r="FJR22">
            <v>43042478782.465698</v>
          </cell>
          <cell r="FJS22">
            <v>43042478782.465698</v>
          </cell>
          <cell r="FJT22">
            <v>43042478782.465698</v>
          </cell>
          <cell r="FJU22">
            <v>43042478782.465698</v>
          </cell>
          <cell r="FJV22">
            <v>43042478782.465698</v>
          </cell>
          <cell r="FJW22">
            <v>43042478782.465698</v>
          </cell>
          <cell r="FJX22">
            <v>43042478782.465698</v>
          </cell>
          <cell r="FJY22">
            <v>43042478782.465698</v>
          </cell>
          <cell r="FJZ22">
            <v>43042478782.465698</v>
          </cell>
          <cell r="FKA22">
            <v>43042478782.465698</v>
          </cell>
          <cell r="FKB22">
            <v>43042478782.465698</v>
          </cell>
          <cell r="FKC22">
            <v>43042478782.465698</v>
          </cell>
          <cell r="FKD22">
            <v>43042478782.465698</v>
          </cell>
          <cell r="FKE22">
            <v>43042478782.465698</v>
          </cell>
          <cell r="FKF22">
            <v>43042478782.465698</v>
          </cell>
          <cell r="FKG22">
            <v>43042478782.465698</v>
          </cell>
          <cell r="FKH22">
            <v>43042478782.465698</v>
          </cell>
          <cell r="FKI22">
            <v>43042478782.465698</v>
          </cell>
          <cell r="FKJ22">
            <v>43042478782.465698</v>
          </cell>
          <cell r="FKK22">
            <v>43042478782.465698</v>
          </cell>
          <cell r="FKL22">
            <v>43042478782.465698</v>
          </cell>
          <cell r="FKM22">
            <v>43042478782.465698</v>
          </cell>
          <cell r="FKN22">
            <v>43042478782.465698</v>
          </cell>
          <cell r="FKO22">
            <v>43042478782.465698</v>
          </cell>
          <cell r="FKP22">
            <v>43042478782.465698</v>
          </cell>
          <cell r="FKQ22">
            <v>43042478782.465698</v>
          </cell>
          <cell r="FKR22">
            <v>43042478782.465698</v>
          </cell>
          <cell r="FKS22">
            <v>43042478782.465698</v>
          </cell>
          <cell r="FKT22">
            <v>43042478782.465698</v>
          </cell>
          <cell r="FKU22">
            <v>43042478782.465698</v>
          </cell>
          <cell r="FKV22">
            <v>43042478782.465698</v>
          </cell>
          <cell r="FKW22">
            <v>43042478782.465698</v>
          </cell>
          <cell r="FKX22">
            <v>43042478782.465698</v>
          </cell>
          <cell r="FKY22">
            <v>43042478782.465698</v>
          </cell>
          <cell r="FKZ22">
            <v>43042478782.465698</v>
          </cell>
          <cell r="FLA22">
            <v>43042478782.465698</v>
          </cell>
          <cell r="FLB22">
            <v>43042478782.465698</v>
          </cell>
          <cell r="FLC22">
            <v>43042478782.465698</v>
          </cell>
          <cell r="FLD22">
            <v>43042478782.465698</v>
          </cell>
          <cell r="FLE22">
            <v>43042478782.465698</v>
          </cell>
          <cell r="FLF22">
            <v>43042478782.465698</v>
          </cell>
          <cell r="FLG22">
            <v>43042478782.465698</v>
          </cell>
          <cell r="FLH22">
            <v>43042478782.465698</v>
          </cell>
          <cell r="FLI22">
            <v>43042478782.465698</v>
          </cell>
          <cell r="FLJ22">
            <v>43042478782.465698</v>
          </cell>
          <cell r="FLK22">
            <v>43042478782.465698</v>
          </cell>
          <cell r="FLL22">
            <v>43042478782.465698</v>
          </cell>
          <cell r="FLM22">
            <v>43042478782.465698</v>
          </cell>
          <cell r="FLN22">
            <v>43042478782.465698</v>
          </cell>
          <cell r="FLO22">
            <v>43042478782.465698</v>
          </cell>
          <cell r="FLP22">
            <v>43042478782.465698</v>
          </cell>
          <cell r="FLQ22">
            <v>43042478782.465698</v>
          </cell>
          <cell r="FLR22">
            <v>43042478782.465698</v>
          </cell>
          <cell r="FLS22">
            <v>43042478782.465698</v>
          </cell>
          <cell r="FLT22">
            <v>43042478782.465698</v>
          </cell>
          <cell r="FLU22">
            <v>43042478782.465698</v>
          </cell>
          <cell r="FLV22">
            <v>43042478782.465698</v>
          </cell>
          <cell r="FLW22">
            <v>43042478782.465698</v>
          </cell>
          <cell r="FLX22">
            <v>43042478782.465698</v>
          </cell>
          <cell r="FLY22">
            <v>43042478782.465698</v>
          </cell>
          <cell r="FLZ22">
            <v>43042478782.465698</v>
          </cell>
          <cell r="FMA22">
            <v>43042478782.465698</v>
          </cell>
          <cell r="FMB22">
            <v>43042478782.465698</v>
          </cell>
          <cell r="FMC22">
            <v>43042478782.465698</v>
          </cell>
          <cell r="FMD22">
            <v>43042478782.465698</v>
          </cell>
          <cell r="FME22">
            <v>43042478782.465698</v>
          </cell>
          <cell r="FMF22">
            <v>43042478782.465698</v>
          </cell>
          <cell r="FMG22">
            <v>43042478782.465698</v>
          </cell>
          <cell r="FMH22">
            <v>43042478782.465698</v>
          </cell>
          <cell r="FMI22">
            <v>43042478782.465698</v>
          </cell>
          <cell r="FMJ22">
            <v>43042478782.465698</v>
          </cell>
          <cell r="FMK22">
            <v>43042478782.465698</v>
          </cell>
          <cell r="FML22">
            <v>43042478782.465698</v>
          </cell>
          <cell r="FMM22">
            <v>43042478782.465698</v>
          </cell>
          <cell r="FMN22">
            <v>43042478782.465698</v>
          </cell>
          <cell r="FMO22">
            <v>43042478782.465698</v>
          </cell>
          <cell r="FMP22">
            <v>43042478782.465698</v>
          </cell>
          <cell r="FMQ22">
            <v>43042478782.465698</v>
          </cell>
          <cell r="FMR22">
            <v>43042478782.465698</v>
          </cell>
          <cell r="FMS22">
            <v>43042478782.465698</v>
          </cell>
          <cell r="FMT22">
            <v>43042478782.465698</v>
          </cell>
          <cell r="FMU22">
            <v>43042478782.465698</v>
          </cell>
          <cell r="FMV22">
            <v>43042478782.465698</v>
          </cell>
          <cell r="FMW22">
            <v>43042478782.465698</v>
          </cell>
          <cell r="FMX22">
            <v>43042478782.465698</v>
          </cell>
          <cell r="FMY22">
            <v>43042478782.465698</v>
          </cell>
          <cell r="FMZ22">
            <v>43042478782.465698</v>
          </cell>
          <cell r="FNA22">
            <v>43042478782.465698</v>
          </cell>
          <cell r="FNB22">
            <v>43042478782.465698</v>
          </cell>
          <cell r="FNC22">
            <v>43042478782.465698</v>
          </cell>
          <cell r="FND22">
            <v>43042478782.465698</v>
          </cell>
          <cell r="FNE22">
            <v>43042478782.465698</v>
          </cell>
          <cell r="FNF22">
            <v>43042478782.465698</v>
          </cell>
          <cell r="FNG22">
            <v>43042478782.465698</v>
          </cell>
          <cell r="FNH22">
            <v>43042478782.465698</v>
          </cell>
          <cell r="FNI22">
            <v>43042478782.465698</v>
          </cell>
          <cell r="FNJ22">
            <v>43042478782.465698</v>
          </cell>
          <cell r="FNK22">
            <v>43042478782.465698</v>
          </cell>
          <cell r="FNL22">
            <v>43042478782.465698</v>
          </cell>
          <cell r="FNM22">
            <v>43042478782.465698</v>
          </cell>
          <cell r="FNN22">
            <v>43042478782.465698</v>
          </cell>
          <cell r="FNO22">
            <v>43042478782.465698</v>
          </cell>
          <cell r="FNP22">
            <v>43042478782.465698</v>
          </cell>
          <cell r="FNQ22">
            <v>43042478782.465698</v>
          </cell>
          <cell r="FNR22">
            <v>43042478782.465698</v>
          </cell>
          <cell r="FNS22">
            <v>43042478782.465698</v>
          </cell>
          <cell r="FNT22">
            <v>43042478782.465698</v>
          </cell>
          <cell r="FNU22">
            <v>43042478782.465698</v>
          </cell>
          <cell r="FNV22">
            <v>43042478782.465698</v>
          </cell>
          <cell r="FNW22">
            <v>43042478782.465698</v>
          </cell>
          <cell r="FNX22">
            <v>43042478782.465698</v>
          </cell>
          <cell r="FNY22">
            <v>43042478782.465698</v>
          </cell>
          <cell r="FNZ22">
            <v>43042478782.465698</v>
          </cell>
          <cell r="FOA22">
            <v>43042478782.465698</v>
          </cell>
          <cell r="FOB22">
            <v>43042478782.465698</v>
          </cell>
          <cell r="FOC22">
            <v>43042478782.465698</v>
          </cell>
          <cell r="FOD22">
            <v>43042478782.465698</v>
          </cell>
          <cell r="FOE22">
            <v>43042478782.465698</v>
          </cell>
          <cell r="FOF22">
            <v>43042478782.465698</v>
          </cell>
          <cell r="FOG22">
            <v>43042478782.465698</v>
          </cell>
          <cell r="FOH22">
            <v>43042478782.465698</v>
          </cell>
          <cell r="FOI22">
            <v>43042478782.465698</v>
          </cell>
          <cell r="FOJ22">
            <v>43042478782.465698</v>
          </cell>
          <cell r="FOK22">
            <v>43042478782.465698</v>
          </cell>
          <cell r="FOL22">
            <v>43042478782.465698</v>
          </cell>
          <cell r="FOM22">
            <v>43042478782.465698</v>
          </cell>
          <cell r="FON22">
            <v>43042478782.465698</v>
          </cell>
          <cell r="FOO22">
            <v>43042478782.465698</v>
          </cell>
          <cell r="FOP22">
            <v>43042478782.465698</v>
          </cell>
          <cell r="FOQ22">
            <v>43042478782.465698</v>
          </cell>
          <cell r="FOR22">
            <v>43042478782.465698</v>
          </cell>
          <cell r="FOS22">
            <v>43042478782.465698</v>
          </cell>
          <cell r="FOT22">
            <v>43042478782.465698</v>
          </cell>
          <cell r="FOU22">
            <v>43042478782.465698</v>
          </cell>
          <cell r="FOV22">
            <v>43042478782.465698</v>
          </cell>
          <cell r="FOW22">
            <v>43042478782.465698</v>
          </cell>
          <cell r="FOX22">
            <v>43042478782.465698</v>
          </cell>
          <cell r="FOY22">
            <v>43042478782.465698</v>
          </cell>
          <cell r="FOZ22">
            <v>43042478782.465698</v>
          </cell>
          <cell r="FPA22">
            <v>43042478782.465698</v>
          </cell>
          <cell r="FPB22">
            <v>43042478782.465698</v>
          </cell>
          <cell r="FPC22">
            <v>43042478782.465698</v>
          </cell>
          <cell r="FPD22">
            <v>43042478782.465698</v>
          </cell>
          <cell r="FPE22">
            <v>43042478782.465698</v>
          </cell>
          <cell r="FPF22">
            <v>43042478782.465698</v>
          </cell>
          <cell r="FPG22">
            <v>43042478782.465698</v>
          </cell>
          <cell r="FPH22">
            <v>43042478782.465698</v>
          </cell>
          <cell r="FPI22">
            <v>43042478782.465698</v>
          </cell>
          <cell r="FPJ22">
            <v>43042478782.465698</v>
          </cell>
          <cell r="FPK22">
            <v>43042478782.465698</v>
          </cell>
          <cell r="FPL22">
            <v>43042478782.465698</v>
          </cell>
          <cell r="FPM22">
            <v>43042478782.465698</v>
          </cell>
          <cell r="FPN22">
            <v>43042478782.465698</v>
          </cell>
          <cell r="FPO22">
            <v>43042478782.465698</v>
          </cell>
          <cell r="FPP22">
            <v>43042478782.465698</v>
          </cell>
          <cell r="FPQ22">
            <v>43042478782.465698</v>
          </cell>
          <cell r="FPR22">
            <v>43042478782.465698</v>
          </cell>
          <cell r="FPS22">
            <v>43042478782.465698</v>
          </cell>
          <cell r="FPT22">
            <v>43042478782.465698</v>
          </cell>
          <cell r="FPU22">
            <v>43042478782.465698</v>
          </cell>
          <cell r="FPV22">
            <v>43042478782.465698</v>
          </cell>
          <cell r="FPW22">
            <v>43042478782.465698</v>
          </cell>
          <cell r="FPX22">
            <v>43042478782.465698</v>
          </cell>
          <cell r="FPY22">
            <v>43042478782.465698</v>
          </cell>
          <cell r="FPZ22">
            <v>43042478782.465698</v>
          </cell>
          <cell r="FQA22">
            <v>43042478782.465698</v>
          </cell>
          <cell r="FQB22">
            <v>43042478782.465698</v>
          </cell>
          <cell r="FQC22">
            <v>43042478782.465698</v>
          </cell>
          <cell r="FQD22">
            <v>43042478782.465698</v>
          </cell>
          <cell r="FQE22">
            <v>44214842017.785797</v>
          </cell>
          <cell r="FQF22">
            <v>44214842017.785797</v>
          </cell>
          <cell r="FQG22">
            <v>44214842017.785797</v>
          </cell>
          <cell r="FQH22">
            <v>44214842017.785797</v>
          </cell>
          <cell r="FQI22">
            <v>44214842017.785797</v>
          </cell>
          <cell r="FQJ22">
            <v>44214842017.785797</v>
          </cell>
          <cell r="FQK22">
            <v>44214842017.785797</v>
          </cell>
          <cell r="FQL22">
            <v>44214842017.785797</v>
          </cell>
          <cell r="FQM22">
            <v>44214842017.785797</v>
          </cell>
          <cell r="FQN22">
            <v>44214842017.785797</v>
          </cell>
          <cell r="FQO22">
            <v>44214842017.785797</v>
          </cell>
          <cell r="FQP22">
            <v>44214842017.785797</v>
          </cell>
          <cell r="FQQ22">
            <v>44214842017.785797</v>
          </cell>
          <cell r="FQR22">
            <v>44214842017.785797</v>
          </cell>
          <cell r="FQS22">
            <v>44214842017.785797</v>
          </cell>
          <cell r="FQT22">
            <v>44214842017.785797</v>
          </cell>
          <cell r="FQU22">
            <v>44214842017.785797</v>
          </cell>
          <cell r="FQV22">
            <v>44214842017.785797</v>
          </cell>
          <cell r="FQW22">
            <v>44214842017.785797</v>
          </cell>
          <cell r="FQX22">
            <v>44214842017.785797</v>
          </cell>
          <cell r="FQY22">
            <v>44214842017.785797</v>
          </cell>
          <cell r="FQZ22">
            <v>44214842017.785797</v>
          </cell>
          <cell r="FRA22">
            <v>44214842017.785797</v>
          </cell>
          <cell r="FRB22">
            <v>44214842017.785797</v>
          </cell>
          <cell r="FRC22">
            <v>44214842017.785797</v>
          </cell>
          <cell r="FRD22">
            <v>44214842017.785797</v>
          </cell>
          <cell r="FRE22">
            <v>44214842017.785797</v>
          </cell>
          <cell r="FRF22">
            <v>44214842017.785797</v>
          </cell>
          <cell r="FRG22">
            <v>44214842017.785797</v>
          </cell>
          <cell r="FRH22">
            <v>44214842017.785797</v>
          </cell>
          <cell r="FRI22">
            <v>44214842017.785797</v>
          </cell>
          <cell r="FRJ22">
            <v>44214842017.785797</v>
          </cell>
          <cell r="FRK22">
            <v>44214842017.785797</v>
          </cell>
          <cell r="FRL22">
            <v>44214842017.785797</v>
          </cell>
          <cell r="FRM22">
            <v>44214842017.785797</v>
          </cell>
          <cell r="FRN22">
            <v>44214842017.785797</v>
          </cell>
          <cell r="FRO22">
            <v>44214842017.785797</v>
          </cell>
          <cell r="FRP22">
            <v>44214842017.785797</v>
          </cell>
          <cell r="FRQ22">
            <v>44214842017.785797</v>
          </cell>
          <cell r="FRR22">
            <v>44214842017.785797</v>
          </cell>
          <cell r="FRS22">
            <v>44214842017.785797</v>
          </cell>
          <cell r="FRT22">
            <v>44214842017.785797</v>
          </cell>
          <cell r="FRU22">
            <v>44214842017.785797</v>
          </cell>
          <cell r="FRV22">
            <v>44214842017.785797</v>
          </cell>
          <cell r="FRW22">
            <v>44214842017.785797</v>
          </cell>
          <cell r="FRX22">
            <v>44214842017.785797</v>
          </cell>
          <cell r="FRY22">
            <v>44214842017.785797</v>
          </cell>
          <cell r="FRZ22">
            <v>44214842017.785797</v>
          </cell>
          <cell r="FSA22">
            <v>44214842017.785797</v>
          </cell>
          <cell r="FSB22">
            <v>44214842017.785797</v>
          </cell>
          <cell r="FSC22">
            <v>44214842017.785797</v>
          </cell>
          <cell r="FSD22">
            <v>44214842017.785797</v>
          </cell>
          <cell r="FSE22">
            <v>44214842017.785797</v>
          </cell>
          <cell r="FSF22">
            <v>44214842017.785797</v>
          </cell>
          <cell r="FSG22">
            <v>44214842017.785797</v>
          </cell>
          <cell r="FSH22">
            <v>44214842017.785797</v>
          </cell>
          <cell r="FSI22">
            <v>44214842017.785797</v>
          </cell>
          <cell r="FSJ22">
            <v>44214842017.785797</v>
          </cell>
          <cell r="FSK22">
            <v>44214842017.785797</v>
          </cell>
          <cell r="FSL22">
            <v>44214842017.785797</v>
          </cell>
          <cell r="FSM22">
            <v>44214842017.785797</v>
          </cell>
          <cell r="FSN22">
            <v>44214842017.785797</v>
          </cell>
          <cell r="FSO22">
            <v>44214842017.785797</v>
          </cell>
          <cell r="FSP22">
            <v>44214842017.785797</v>
          </cell>
          <cell r="FSQ22">
            <v>44214842017.785797</v>
          </cell>
          <cell r="FSR22">
            <v>44214842017.785797</v>
          </cell>
          <cell r="FSS22">
            <v>44214842017.785797</v>
          </cell>
          <cell r="FST22">
            <v>44214842017.785797</v>
          </cell>
          <cell r="FSU22">
            <v>44214842017.785797</v>
          </cell>
          <cell r="FSV22">
            <v>44214842017.785797</v>
          </cell>
          <cell r="FSW22">
            <v>44214842017.785797</v>
          </cell>
          <cell r="FSX22">
            <v>44214842017.785797</v>
          </cell>
          <cell r="FSY22">
            <v>44214842017.785797</v>
          </cell>
          <cell r="FSZ22">
            <v>44214842017.785797</v>
          </cell>
          <cell r="FTA22">
            <v>44214842017.785797</v>
          </cell>
          <cell r="FTB22">
            <v>44214842017.785797</v>
          </cell>
          <cell r="FTC22">
            <v>44214842017.785797</v>
          </cell>
          <cell r="FTD22">
            <v>44214842017.785797</v>
          </cell>
          <cell r="FTE22">
            <v>44214842017.785797</v>
          </cell>
          <cell r="FTF22">
            <v>44214842017.785797</v>
          </cell>
          <cell r="FTG22">
            <v>44214842017.785797</v>
          </cell>
          <cell r="FTH22">
            <v>44214842017.785797</v>
          </cell>
          <cell r="FTI22">
            <v>44214842017.785797</v>
          </cell>
          <cell r="FTJ22">
            <v>44214842017.785797</v>
          </cell>
          <cell r="FTK22">
            <v>44214842017.785797</v>
          </cell>
          <cell r="FTL22">
            <v>44214842017.785797</v>
          </cell>
          <cell r="FTM22">
            <v>44214842017.785797</v>
          </cell>
          <cell r="FTN22">
            <v>44214842017.785797</v>
          </cell>
          <cell r="FTO22">
            <v>44214842017.785797</v>
          </cell>
          <cell r="FTP22">
            <v>44214842017.785797</v>
          </cell>
          <cell r="FTQ22">
            <v>44214842017.785797</v>
          </cell>
          <cell r="FTR22">
            <v>44214842017.785797</v>
          </cell>
          <cell r="FTS22">
            <v>44214842017.785797</v>
          </cell>
          <cell r="FTT22">
            <v>44214842017.785797</v>
          </cell>
          <cell r="FTU22">
            <v>44214842017.785797</v>
          </cell>
          <cell r="FTV22">
            <v>44214842017.785797</v>
          </cell>
          <cell r="FTW22">
            <v>44214842017.785797</v>
          </cell>
          <cell r="FTX22">
            <v>44214842017.785797</v>
          </cell>
          <cell r="FTY22">
            <v>44214842017.785797</v>
          </cell>
          <cell r="FTZ22">
            <v>44214842017.785797</v>
          </cell>
          <cell r="FUA22">
            <v>44214842017.785797</v>
          </cell>
          <cell r="FUB22">
            <v>44214842017.785797</v>
          </cell>
          <cell r="FUC22">
            <v>44214842017.785797</v>
          </cell>
          <cell r="FUD22">
            <v>44214842017.785797</v>
          </cell>
          <cell r="FUE22">
            <v>44214842017.785797</v>
          </cell>
          <cell r="FUF22">
            <v>44214842017.785797</v>
          </cell>
          <cell r="FUG22">
            <v>44214842017.785797</v>
          </cell>
          <cell r="FUH22">
            <v>44214842017.785797</v>
          </cell>
          <cell r="FUI22">
            <v>44214842017.785797</v>
          </cell>
          <cell r="FUJ22">
            <v>44214842017.785797</v>
          </cell>
          <cell r="FUK22">
            <v>44214842017.785797</v>
          </cell>
          <cell r="FUL22">
            <v>44214842017.785797</v>
          </cell>
          <cell r="FUM22">
            <v>44214842017.785797</v>
          </cell>
          <cell r="FUN22">
            <v>44214842017.785797</v>
          </cell>
          <cell r="FUO22">
            <v>44214842017.785797</v>
          </cell>
          <cell r="FUP22">
            <v>44214842017.785797</v>
          </cell>
          <cell r="FUQ22">
            <v>44214842017.785797</v>
          </cell>
          <cell r="FUR22">
            <v>44214842017.785797</v>
          </cell>
          <cell r="FUS22">
            <v>44214842017.785797</v>
          </cell>
          <cell r="FUT22">
            <v>44214842017.785797</v>
          </cell>
          <cell r="FUU22">
            <v>44214842017.785797</v>
          </cell>
          <cell r="FUV22">
            <v>44214842017.785797</v>
          </cell>
          <cell r="FUW22">
            <v>44214842017.785797</v>
          </cell>
          <cell r="FUX22">
            <v>44214842017.785797</v>
          </cell>
          <cell r="FUY22">
            <v>44214842017.785797</v>
          </cell>
          <cell r="FUZ22">
            <v>44214842017.785797</v>
          </cell>
          <cell r="FVA22">
            <v>44214842017.785797</v>
          </cell>
          <cell r="FVB22">
            <v>44214842017.785797</v>
          </cell>
          <cell r="FVC22">
            <v>44214842017.785797</v>
          </cell>
          <cell r="FVD22">
            <v>44214842017.785797</v>
          </cell>
          <cell r="FVE22">
            <v>44214842017.785797</v>
          </cell>
          <cell r="FVF22">
            <v>44214842017.785797</v>
          </cell>
          <cell r="FVG22">
            <v>44214842017.785797</v>
          </cell>
          <cell r="FVH22">
            <v>44214842017.785797</v>
          </cell>
          <cell r="FVI22">
            <v>44214842017.785797</v>
          </cell>
          <cell r="FVJ22">
            <v>44214842017.785797</v>
          </cell>
          <cell r="FVK22">
            <v>44214842017.785797</v>
          </cell>
          <cell r="FVL22">
            <v>44214842017.785797</v>
          </cell>
          <cell r="FVM22">
            <v>44214842017.785797</v>
          </cell>
          <cell r="FVN22">
            <v>44214842017.785797</v>
          </cell>
          <cell r="FVO22">
            <v>44214842017.785797</v>
          </cell>
          <cell r="FVP22">
            <v>44214842017.785797</v>
          </cell>
          <cell r="FVQ22">
            <v>44214842017.785797</v>
          </cell>
          <cell r="FVR22">
            <v>44214842017.785797</v>
          </cell>
          <cell r="FVS22">
            <v>44214842017.785797</v>
          </cell>
          <cell r="FVT22">
            <v>44214842017.785797</v>
          </cell>
          <cell r="FVU22">
            <v>44214842017.785797</v>
          </cell>
          <cell r="FVV22">
            <v>44214842017.785797</v>
          </cell>
          <cell r="FVW22">
            <v>44214842017.785797</v>
          </cell>
          <cell r="FVX22">
            <v>44214842017.785797</v>
          </cell>
          <cell r="FVY22">
            <v>44214842017.785797</v>
          </cell>
          <cell r="FVZ22">
            <v>44214842017.785797</v>
          </cell>
          <cell r="FWA22">
            <v>44214842017.785797</v>
          </cell>
          <cell r="FWB22">
            <v>44214842017.785797</v>
          </cell>
          <cell r="FWC22">
            <v>44214842017.785797</v>
          </cell>
          <cell r="FWD22">
            <v>44214842017.785797</v>
          </cell>
          <cell r="FWE22">
            <v>44214842017.785797</v>
          </cell>
          <cell r="FWF22">
            <v>44214842017.785797</v>
          </cell>
          <cell r="FWG22">
            <v>44214842017.785797</v>
          </cell>
          <cell r="FWH22">
            <v>44214842017.785797</v>
          </cell>
          <cell r="FWI22">
            <v>44214842017.785797</v>
          </cell>
          <cell r="FWJ22">
            <v>44214842017.785797</v>
          </cell>
          <cell r="FWK22">
            <v>44214842017.785797</v>
          </cell>
          <cell r="FWL22">
            <v>44214842017.785797</v>
          </cell>
          <cell r="FWM22">
            <v>44214842017.785797</v>
          </cell>
          <cell r="FWN22">
            <v>44214842017.785797</v>
          </cell>
          <cell r="FWO22">
            <v>44214842017.785797</v>
          </cell>
          <cell r="FWP22">
            <v>44214842017.785797</v>
          </cell>
          <cell r="FWQ22">
            <v>44214842017.785797</v>
          </cell>
          <cell r="FWR22">
            <v>44214842017.785797</v>
          </cell>
          <cell r="FWS22">
            <v>44214842017.785797</v>
          </cell>
          <cell r="FWT22">
            <v>44214842017.785797</v>
          </cell>
          <cell r="FWU22">
            <v>44214842017.785797</v>
          </cell>
          <cell r="FWV22">
            <v>44214842017.785797</v>
          </cell>
          <cell r="FWW22">
            <v>44214842017.785797</v>
          </cell>
          <cell r="FWX22">
            <v>44214842017.785797</v>
          </cell>
          <cell r="FWY22">
            <v>44214842017.785797</v>
          </cell>
          <cell r="FWZ22">
            <v>44214842017.785797</v>
          </cell>
          <cell r="FXA22">
            <v>44214842017.785797</v>
          </cell>
          <cell r="FXB22">
            <v>44214842017.785797</v>
          </cell>
          <cell r="FXC22">
            <v>45303465022.011597</v>
          </cell>
          <cell r="FXD22">
            <v>45303465022.011597</v>
          </cell>
          <cell r="FXE22">
            <v>45303465022.011597</v>
          </cell>
          <cell r="FXF22">
            <v>45303465022.011597</v>
          </cell>
          <cell r="FXG22">
            <v>45303465022.011597</v>
          </cell>
          <cell r="FXH22">
            <v>45303465022.011597</v>
          </cell>
          <cell r="FXI22">
            <v>45303465022.011597</v>
          </cell>
          <cell r="FXJ22">
            <v>45303465022.011597</v>
          </cell>
          <cell r="FXK22">
            <v>45303465022.011597</v>
          </cell>
          <cell r="FXL22">
            <v>45303465022.011597</v>
          </cell>
          <cell r="FXM22">
            <v>45303465022.011597</v>
          </cell>
          <cell r="FXN22">
            <v>45303465022.011597</v>
          </cell>
          <cell r="FXO22">
            <v>45303465022.011597</v>
          </cell>
          <cell r="FXP22">
            <v>45303465022.011597</v>
          </cell>
          <cell r="FXQ22">
            <v>45303465022.011597</v>
          </cell>
          <cell r="FXR22">
            <v>45303465022.011597</v>
          </cell>
          <cell r="FXS22">
            <v>45303465022.011597</v>
          </cell>
          <cell r="FXT22">
            <v>45303465022.011597</v>
          </cell>
          <cell r="FXU22">
            <v>45303465022.011597</v>
          </cell>
          <cell r="FXV22">
            <v>45303465022.011597</v>
          </cell>
          <cell r="FXW22">
            <v>45303465022.011597</v>
          </cell>
          <cell r="FXX22">
            <v>45303465022.011597</v>
          </cell>
          <cell r="FXY22">
            <v>45303465022.011597</v>
          </cell>
          <cell r="FXZ22">
            <v>45303465022.011597</v>
          </cell>
          <cell r="FYA22">
            <v>45303465022.011597</v>
          </cell>
          <cell r="FYB22">
            <v>45303465022.011597</v>
          </cell>
          <cell r="FYC22">
            <v>45303465022.011597</v>
          </cell>
          <cell r="FYD22">
            <v>45303465022.011597</v>
          </cell>
          <cell r="FYE22">
            <v>45303465022.011597</v>
          </cell>
          <cell r="FYF22">
            <v>45303465022.011597</v>
          </cell>
          <cell r="FYG22">
            <v>45303465022.011597</v>
          </cell>
          <cell r="FYH22">
            <v>45303465022.011597</v>
          </cell>
          <cell r="FYI22">
            <v>45303465022.011597</v>
          </cell>
          <cell r="FYJ22">
            <v>45303465022.011597</v>
          </cell>
          <cell r="FYK22">
            <v>45303465022.011597</v>
          </cell>
          <cell r="FYL22">
            <v>45303465022.011597</v>
          </cell>
          <cell r="FYM22">
            <v>45303465022.011597</v>
          </cell>
          <cell r="FYN22">
            <v>45303465022.011597</v>
          </cell>
          <cell r="FYO22">
            <v>45303465022.011597</v>
          </cell>
          <cell r="FYP22">
            <v>45303465022.011597</v>
          </cell>
          <cell r="FYQ22">
            <v>45303465022.011597</v>
          </cell>
          <cell r="FYR22">
            <v>45303465022.011597</v>
          </cell>
          <cell r="FYS22">
            <v>45303465022.011597</v>
          </cell>
          <cell r="FYT22">
            <v>45303465022.011597</v>
          </cell>
          <cell r="FYU22">
            <v>45303465022.011597</v>
          </cell>
          <cell r="FYV22">
            <v>45303465022.011597</v>
          </cell>
          <cell r="FYW22">
            <v>45303465022.011597</v>
          </cell>
          <cell r="FYX22">
            <v>45303465022.011597</v>
          </cell>
          <cell r="FYY22">
            <v>45303465022.011597</v>
          </cell>
          <cell r="FYZ22">
            <v>45303465022.011597</v>
          </cell>
          <cell r="FZA22">
            <v>45303465022.011597</v>
          </cell>
          <cell r="FZB22">
            <v>45303465022.011597</v>
          </cell>
          <cell r="FZC22">
            <v>45303465022.011597</v>
          </cell>
          <cell r="FZD22">
            <v>45303465022.011597</v>
          </cell>
          <cell r="FZE22">
            <v>45303465022.011597</v>
          </cell>
          <cell r="FZF22">
            <v>45303465022.011597</v>
          </cell>
          <cell r="FZG22">
            <v>45303465022.011597</v>
          </cell>
          <cell r="FZH22">
            <v>45303465022.011597</v>
          </cell>
          <cell r="FZI22">
            <v>45303465022.011597</v>
          </cell>
          <cell r="FZJ22">
            <v>45303465022.011597</v>
          </cell>
          <cell r="FZK22">
            <v>45303465022.011597</v>
          </cell>
          <cell r="FZL22">
            <v>45303465022.011597</v>
          </cell>
          <cell r="FZM22">
            <v>45303465022.011597</v>
          </cell>
          <cell r="FZN22">
            <v>45303465022.011597</v>
          </cell>
          <cell r="FZO22">
            <v>45303465022.011597</v>
          </cell>
          <cell r="FZP22">
            <v>45303465022.011597</v>
          </cell>
          <cell r="FZQ22">
            <v>45303465022.011597</v>
          </cell>
          <cell r="FZR22">
            <v>45303465022.011597</v>
          </cell>
          <cell r="FZS22">
            <v>45303465022.011597</v>
          </cell>
          <cell r="FZT22">
            <v>45303465022.011597</v>
          </cell>
          <cell r="FZU22">
            <v>45303465022.011597</v>
          </cell>
          <cell r="FZV22">
            <v>45303465022.011597</v>
          </cell>
          <cell r="FZW22">
            <v>45303465022.011597</v>
          </cell>
          <cell r="FZX22">
            <v>45303465022.011597</v>
          </cell>
          <cell r="FZY22">
            <v>45303465022.011597</v>
          </cell>
          <cell r="FZZ22">
            <v>45303465022.011597</v>
          </cell>
          <cell r="GAA22">
            <v>45303465022.011597</v>
          </cell>
          <cell r="GAB22">
            <v>45303465022.011597</v>
          </cell>
          <cell r="GAC22">
            <v>45303465022.011597</v>
          </cell>
          <cell r="GAD22">
            <v>45303465022.011597</v>
          </cell>
          <cell r="GAE22">
            <v>45303465022.011597</v>
          </cell>
          <cell r="GAF22">
            <v>45303465022.011597</v>
          </cell>
          <cell r="GAG22">
            <v>45303465022.011597</v>
          </cell>
          <cell r="GAH22">
            <v>45303465022.011597</v>
          </cell>
          <cell r="GAI22">
            <v>45303465022.011597</v>
          </cell>
          <cell r="GAJ22">
            <v>45303465022.011597</v>
          </cell>
          <cell r="GAK22">
            <v>45303465022.011597</v>
          </cell>
          <cell r="GAL22">
            <v>45303465022.011597</v>
          </cell>
          <cell r="GAM22">
            <v>45303465022.011597</v>
          </cell>
          <cell r="GAN22">
            <v>45303465022.011597</v>
          </cell>
          <cell r="GAO22">
            <v>45303465022.011597</v>
          </cell>
          <cell r="GAP22">
            <v>45303465022.011597</v>
          </cell>
          <cell r="GAQ22">
            <v>45303465022.011597</v>
          </cell>
          <cell r="GAR22">
            <v>45303465022.011597</v>
          </cell>
          <cell r="GAS22">
            <v>45303465022.011597</v>
          </cell>
          <cell r="GAT22">
            <v>45303465022.011597</v>
          </cell>
          <cell r="GAU22">
            <v>45303465022.011597</v>
          </cell>
          <cell r="GAV22">
            <v>45303465022.011597</v>
          </cell>
          <cell r="GAW22">
            <v>45303465022.011597</v>
          </cell>
          <cell r="GAX22">
            <v>45303465022.011597</v>
          </cell>
          <cell r="GAY22">
            <v>45303465022.011597</v>
          </cell>
          <cell r="GAZ22">
            <v>45303465022.011597</v>
          </cell>
          <cell r="GBA22">
            <v>45303465022.011597</v>
          </cell>
          <cell r="GBB22">
            <v>45303465022.011597</v>
          </cell>
          <cell r="GBC22">
            <v>45303465022.011597</v>
          </cell>
          <cell r="GBD22">
            <v>45303465022.011597</v>
          </cell>
          <cell r="GBE22">
            <v>45303465022.011597</v>
          </cell>
          <cell r="GBF22">
            <v>45303465022.011597</v>
          </cell>
          <cell r="GBG22">
            <v>45303465022.011597</v>
          </cell>
          <cell r="GBH22">
            <v>45303465022.011597</v>
          </cell>
          <cell r="GBI22">
            <v>45303465022.011597</v>
          </cell>
          <cell r="GBJ22">
            <v>45303465022.011597</v>
          </cell>
          <cell r="GBK22">
            <v>45303465022.011597</v>
          </cell>
          <cell r="GBL22">
            <v>45303465022.011597</v>
          </cell>
          <cell r="GBM22">
            <v>45303465022.011597</v>
          </cell>
          <cell r="GBN22">
            <v>45303465022.011597</v>
          </cell>
          <cell r="GBO22">
            <v>45303465022.011597</v>
          </cell>
          <cell r="GBP22">
            <v>45303465022.011597</v>
          </cell>
          <cell r="GBQ22">
            <v>45303465022.011597</v>
          </cell>
          <cell r="GBR22">
            <v>45303465022.011597</v>
          </cell>
          <cell r="GBS22">
            <v>45303465022.011597</v>
          </cell>
          <cell r="GBT22">
            <v>45303465022.011597</v>
          </cell>
          <cell r="GBU22">
            <v>45303465022.011597</v>
          </cell>
          <cell r="GBV22">
            <v>45303465022.011597</v>
          </cell>
          <cell r="GBW22">
            <v>45303465022.011597</v>
          </cell>
          <cell r="GBX22">
            <v>45303465022.011597</v>
          </cell>
          <cell r="GBY22">
            <v>45303465022.011597</v>
          </cell>
          <cell r="GBZ22">
            <v>45303465022.011597</v>
          </cell>
          <cell r="GCA22">
            <v>45303465022.011597</v>
          </cell>
          <cell r="GCB22">
            <v>45303465022.011597</v>
          </cell>
          <cell r="GCC22">
            <v>45303465022.011597</v>
          </cell>
          <cell r="GCD22">
            <v>45303465022.011597</v>
          </cell>
          <cell r="GCE22">
            <v>45303465022.011597</v>
          </cell>
          <cell r="GCF22">
            <v>45303465022.011597</v>
          </cell>
          <cell r="GCG22">
            <v>45303465022.011597</v>
          </cell>
          <cell r="GCH22">
            <v>45303465022.011597</v>
          </cell>
          <cell r="GCI22">
            <v>45303465022.011597</v>
          </cell>
          <cell r="GCJ22">
            <v>45303465022.011597</v>
          </cell>
          <cell r="GCK22">
            <v>45303465022.011597</v>
          </cell>
          <cell r="GCL22">
            <v>45303465022.011597</v>
          </cell>
          <cell r="GCM22">
            <v>45303465022.011597</v>
          </cell>
          <cell r="GCN22">
            <v>45303465022.011597</v>
          </cell>
          <cell r="GCO22">
            <v>45303465022.011597</v>
          </cell>
          <cell r="GCP22">
            <v>45303465022.011597</v>
          </cell>
          <cell r="GCQ22">
            <v>45303465022.011597</v>
          </cell>
          <cell r="GCR22">
            <v>45303465022.011597</v>
          </cell>
          <cell r="GCS22">
            <v>45303465022.011597</v>
          </cell>
          <cell r="GCT22">
            <v>45303465022.011597</v>
          </cell>
          <cell r="GCU22">
            <v>45303465022.011597</v>
          </cell>
          <cell r="GCV22">
            <v>45303465022.011597</v>
          </cell>
          <cell r="GCW22">
            <v>45303465022.011597</v>
          </cell>
          <cell r="GCX22">
            <v>45303465022.011597</v>
          </cell>
          <cell r="GCY22">
            <v>45303465022.011597</v>
          </cell>
          <cell r="GCZ22">
            <v>45303465022.011597</v>
          </cell>
          <cell r="GDA22">
            <v>45303465022.011597</v>
          </cell>
          <cell r="GDB22">
            <v>45303465022.011597</v>
          </cell>
          <cell r="GDC22">
            <v>45303465022.011597</v>
          </cell>
          <cell r="GDD22">
            <v>45303465022.011597</v>
          </cell>
          <cell r="GDE22">
            <v>45303465022.011597</v>
          </cell>
          <cell r="GDF22">
            <v>45303465022.011597</v>
          </cell>
          <cell r="GDG22">
            <v>45303465022.011597</v>
          </cell>
          <cell r="GDH22">
            <v>45303465022.011597</v>
          </cell>
          <cell r="GDI22">
            <v>45303465022.011597</v>
          </cell>
          <cell r="GDJ22">
            <v>45303465022.011597</v>
          </cell>
          <cell r="GDK22">
            <v>45303465022.011597</v>
          </cell>
          <cell r="GDL22">
            <v>45303465022.011597</v>
          </cell>
          <cell r="GDM22">
            <v>45303465022.011597</v>
          </cell>
          <cell r="GDN22">
            <v>45303465022.011597</v>
          </cell>
          <cell r="GDO22">
            <v>45303465022.011597</v>
          </cell>
          <cell r="GDP22">
            <v>45303465022.011597</v>
          </cell>
          <cell r="GDQ22">
            <v>45303465022.011597</v>
          </cell>
          <cell r="GDR22">
            <v>45303465022.011597</v>
          </cell>
          <cell r="GDS22">
            <v>45303465022.011597</v>
          </cell>
          <cell r="GDT22">
            <v>45303465022.011597</v>
          </cell>
          <cell r="GDU22">
            <v>45303465022.011597</v>
          </cell>
          <cell r="GDV22">
            <v>45303465022.011597</v>
          </cell>
          <cell r="GDW22">
            <v>45303465022.011597</v>
          </cell>
          <cell r="GDX22">
            <v>45303465022.011597</v>
          </cell>
          <cell r="GDY22">
            <v>45303465022.011597</v>
          </cell>
          <cell r="GDZ22">
            <v>45303465022.011597</v>
          </cell>
          <cell r="GEA22">
            <v>46392088026.237297</v>
          </cell>
          <cell r="GEB22">
            <v>46392088026.237297</v>
          </cell>
          <cell r="GEC22">
            <v>46392088026.237297</v>
          </cell>
          <cell r="GED22">
            <v>46392088026.237297</v>
          </cell>
          <cell r="GEE22">
            <v>46392088026.237297</v>
          </cell>
          <cell r="GEF22">
            <v>46392088026.237297</v>
          </cell>
          <cell r="GEG22">
            <v>46392088026.237297</v>
          </cell>
          <cell r="GEH22">
            <v>46392088026.237297</v>
          </cell>
          <cell r="GEI22">
            <v>46392088026.237297</v>
          </cell>
          <cell r="GEJ22">
            <v>46392088026.237297</v>
          </cell>
          <cell r="GEK22">
            <v>46392088026.237297</v>
          </cell>
          <cell r="GEL22">
            <v>46392088026.237297</v>
          </cell>
          <cell r="GEM22">
            <v>46392088026.237297</v>
          </cell>
          <cell r="GEN22">
            <v>46392088026.237297</v>
          </cell>
          <cell r="GEO22">
            <v>46392088026.237297</v>
          </cell>
          <cell r="GEP22">
            <v>46392088026.237297</v>
          </cell>
          <cell r="GEQ22">
            <v>46392088026.237297</v>
          </cell>
          <cell r="GER22">
            <v>46392088026.237297</v>
          </cell>
          <cell r="GES22">
            <v>46392088026.237297</v>
          </cell>
          <cell r="GET22">
            <v>46392088026.237297</v>
          </cell>
          <cell r="GEU22">
            <v>46392088026.237297</v>
          </cell>
          <cell r="GEV22">
            <v>46392088026.237297</v>
          </cell>
          <cell r="GEW22">
            <v>46392088026.237297</v>
          </cell>
          <cell r="GEX22">
            <v>46392088026.237297</v>
          </cell>
          <cell r="GEY22">
            <v>46392088026.237297</v>
          </cell>
          <cell r="GEZ22">
            <v>46392088026.237297</v>
          </cell>
          <cell r="GFA22">
            <v>46392088026.237297</v>
          </cell>
          <cell r="GFB22">
            <v>46392088026.237297</v>
          </cell>
          <cell r="GFC22">
            <v>46392088026.237297</v>
          </cell>
          <cell r="GFD22">
            <v>46392088026.237297</v>
          </cell>
          <cell r="GFE22">
            <v>46392088026.237297</v>
          </cell>
          <cell r="GFF22">
            <v>46392088026.237297</v>
          </cell>
          <cell r="GFG22">
            <v>46392088026.237297</v>
          </cell>
          <cell r="GFH22">
            <v>46392088026.237297</v>
          </cell>
          <cell r="GFI22">
            <v>46392088026.237297</v>
          </cell>
          <cell r="GFJ22">
            <v>46392088026.237297</v>
          </cell>
          <cell r="GFK22">
            <v>46392088026.237297</v>
          </cell>
          <cell r="GFL22">
            <v>46392088026.237297</v>
          </cell>
          <cell r="GFM22">
            <v>46392088026.237297</v>
          </cell>
          <cell r="GFN22">
            <v>46392088026.237297</v>
          </cell>
          <cell r="GFO22">
            <v>46392088026.237297</v>
          </cell>
          <cell r="GFP22">
            <v>46392088026.237297</v>
          </cell>
          <cell r="GFQ22">
            <v>46392088026.237297</v>
          </cell>
          <cell r="GFR22">
            <v>46392088026.237297</v>
          </cell>
          <cell r="GFS22">
            <v>46392088026.237297</v>
          </cell>
          <cell r="GFT22">
            <v>46392088026.237297</v>
          </cell>
          <cell r="GFU22">
            <v>46392088026.237297</v>
          </cell>
          <cell r="GFV22">
            <v>46392088026.237297</v>
          </cell>
          <cell r="GFW22">
            <v>46392088026.237297</v>
          </cell>
          <cell r="GFX22">
            <v>46392088026.237297</v>
          </cell>
          <cell r="GFY22">
            <v>46392088026.237297</v>
          </cell>
          <cell r="GFZ22">
            <v>46392088026.237297</v>
          </cell>
          <cell r="GGA22">
            <v>46392088026.237297</v>
          </cell>
          <cell r="GGB22">
            <v>46392088026.237297</v>
          </cell>
          <cell r="GGC22">
            <v>46392088026.237297</v>
          </cell>
          <cell r="GGD22">
            <v>46392088026.237297</v>
          </cell>
          <cell r="GGE22">
            <v>46392088026.237297</v>
          </cell>
          <cell r="GGF22">
            <v>46392088026.237297</v>
          </cell>
          <cell r="GGG22">
            <v>46392088026.237297</v>
          </cell>
          <cell r="GGH22">
            <v>46392088026.237297</v>
          </cell>
          <cell r="GGI22">
            <v>46392088026.237297</v>
          </cell>
          <cell r="GGJ22">
            <v>46392088026.237297</v>
          </cell>
          <cell r="GGK22">
            <v>46392088026.237297</v>
          </cell>
          <cell r="GGL22">
            <v>46392088026.237297</v>
          </cell>
          <cell r="GGM22">
            <v>46392088026.237297</v>
          </cell>
          <cell r="GGN22">
            <v>46392088026.237297</v>
          </cell>
          <cell r="GGO22">
            <v>46392088026.237297</v>
          </cell>
          <cell r="GGP22">
            <v>46392088026.237297</v>
          </cell>
          <cell r="GGQ22">
            <v>46392088026.237297</v>
          </cell>
          <cell r="GGR22">
            <v>46392088026.237297</v>
          </cell>
          <cell r="GGS22">
            <v>46392088026.237297</v>
          </cell>
          <cell r="GGT22">
            <v>46392088026.237297</v>
          </cell>
          <cell r="GGU22">
            <v>46392088026.237297</v>
          </cell>
          <cell r="GGV22">
            <v>46392088026.237297</v>
          </cell>
          <cell r="GGW22">
            <v>46392088026.237297</v>
          </cell>
          <cell r="GGX22">
            <v>46392088026.237297</v>
          </cell>
          <cell r="GGY22">
            <v>46392088026.237297</v>
          </cell>
          <cell r="GGZ22">
            <v>46392088026.237297</v>
          </cell>
          <cell r="GHA22">
            <v>46392088026.237297</v>
          </cell>
          <cell r="GHB22">
            <v>46392088026.237297</v>
          </cell>
          <cell r="GHC22">
            <v>46392088026.237297</v>
          </cell>
          <cell r="GHD22">
            <v>46392088026.237297</v>
          </cell>
          <cell r="GHE22">
            <v>46392088026.237297</v>
          </cell>
          <cell r="GHF22">
            <v>46392088026.237297</v>
          </cell>
          <cell r="GHG22">
            <v>46392088026.237297</v>
          </cell>
          <cell r="GHH22">
            <v>46392088026.237297</v>
          </cell>
          <cell r="GHI22">
            <v>46392088026.237297</v>
          </cell>
          <cell r="GHJ22">
            <v>46392088026.237297</v>
          </cell>
          <cell r="GHK22">
            <v>46392088026.237297</v>
          </cell>
          <cell r="GHL22">
            <v>46392088026.237297</v>
          </cell>
          <cell r="GHM22">
            <v>46392088026.237297</v>
          </cell>
          <cell r="GHN22">
            <v>46392088026.237297</v>
          </cell>
          <cell r="GHO22">
            <v>46392088026.237297</v>
          </cell>
          <cell r="GHP22">
            <v>46392088026.237297</v>
          </cell>
          <cell r="GHQ22">
            <v>46392088026.237297</v>
          </cell>
          <cell r="GHR22">
            <v>46392088026.237297</v>
          </cell>
          <cell r="GHS22">
            <v>46392088026.237297</v>
          </cell>
          <cell r="GHT22">
            <v>46392088026.237297</v>
          </cell>
          <cell r="GHU22">
            <v>46392088026.237297</v>
          </cell>
          <cell r="GHV22">
            <v>46392088026.237297</v>
          </cell>
          <cell r="GHW22">
            <v>46392088026.237297</v>
          </cell>
          <cell r="GHX22">
            <v>46392088026.237297</v>
          </cell>
          <cell r="GHY22">
            <v>46392088026.237297</v>
          </cell>
          <cell r="GHZ22">
            <v>46392088026.237297</v>
          </cell>
          <cell r="GIA22">
            <v>46392088026.237297</v>
          </cell>
          <cell r="GIB22">
            <v>46392088026.237297</v>
          </cell>
          <cell r="GIC22">
            <v>46392088026.237297</v>
          </cell>
          <cell r="GID22">
            <v>46392088026.237297</v>
          </cell>
          <cell r="GIE22">
            <v>46392088026.237297</v>
          </cell>
          <cell r="GIF22">
            <v>46392088026.237297</v>
          </cell>
          <cell r="GIG22">
            <v>46392088026.237297</v>
          </cell>
          <cell r="GIH22">
            <v>46392088026.237297</v>
          </cell>
          <cell r="GII22">
            <v>46392088026.237297</v>
          </cell>
          <cell r="GIJ22">
            <v>46392088026.237297</v>
          </cell>
          <cell r="GIK22">
            <v>46392088026.237297</v>
          </cell>
          <cell r="GIL22">
            <v>46392088026.237297</v>
          </cell>
          <cell r="GIM22">
            <v>46392088026.237297</v>
          </cell>
          <cell r="GIN22">
            <v>46392088026.237297</v>
          </cell>
          <cell r="GIO22">
            <v>46392088026.237297</v>
          </cell>
          <cell r="GIP22">
            <v>46392088026.237297</v>
          </cell>
          <cell r="GIQ22">
            <v>46392088026.237297</v>
          </cell>
          <cell r="GIR22">
            <v>46392088026.237297</v>
          </cell>
          <cell r="GIS22">
            <v>46392088026.237297</v>
          </cell>
          <cell r="GIT22">
            <v>46392088026.237297</v>
          </cell>
          <cell r="GIU22">
            <v>46392088026.237297</v>
          </cell>
          <cell r="GIV22">
            <v>46392088026.237297</v>
          </cell>
          <cell r="GIW22">
            <v>46392088026.237297</v>
          </cell>
          <cell r="GIX22">
            <v>46392088026.237297</v>
          </cell>
          <cell r="GIY22">
            <v>46392088026.237297</v>
          </cell>
          <cell r="GIZ22">
            <v>46392088026.237297</v>
          </cell>
          <cell r="GJA22">
            <v>46392088026.237297</v>
          </cell>
          <cell r="GJB22">
            <v>46392088026.237297</v>
          </cell>
          <cell r="GJC22">
            <v>46392088026.237297</v>
          </cell>
          <cell r="GJD22">
            <v>46392088026.237297</v>
          </cell>
          <cell r="GJE22">
            <v>46392088026.237297</v>
          </cell>
          <cell r="GJF22">
            <v>46392088026.237297</v>
          </cell>
          <cell r="GJG22">
            <v>46392088026.237297</v>
          </cell>
          <cell r="GJH22">
            <v>46392088026.237297</v>
          </cell>
          <cell r="GJI22">
            <v>46392088026.237297</v>
          </cell>
          <cell r="GJJ22">
            <v>46392088026.237297</v>
          </cell>
          <cell r="GJK22">
            <v>46392088026.237297</v>
          </cell>
          <cell r="GJL22">
            <v>46392088026.237297</v>
          </cell>
          <cell r="GJM22">
            <v>46392088026.237297</v>
          </cell>
          <cell r="GJN22">
            <v>46392088026.237297</v>
          </cell>
          <cell r="GJO22">
            <v>46392088026.237297</v>
          </cell>
          <cell r="GJP22">
            <v>46392088026.237297</v>
          </cell>
          <cell r="GJQ22">
            <v>46392088026.237297</v>
          </cell>
          <cell r="GJR22">
            <v>46392088026.237297</v>
          </cell>
          <cell r="GJS22">
            <v>46392088026.237297</v>
          </cell>
          <cell r="GJT22">
            <v>46392088026.237297</v>
          </cell>
          <cell r="GJU22">
            <v>46392088026.237297</v>
          </cell>
          <cell r="GJV22">
            <v>46392088026.237297</v>
          </cell>
          <cell r="GJW22">
            <v>46392088026.237297</v>
          </cell>
          <cell r="GJX22">
            <v>46392088026.237297</v>
          </cell>
          <cell r="GJY22">
            <v>46392088026.237297</v>
          </cell>
          <cell r="GJZ22">
            <v>46392088026.237297</v>
          </cell>
          <cell r="GKA22">
            <v>46392088026.237297</v>
          </cell>
          <cell r="GKB22">
            <v>46392088026.237297</v>
          </cell>
          <cell r="GKC22">
            <v>46392088026.237297</v>
          </cell>
          <cell r="GKD22">
            <v>46392088026.237297</v>
          </cell>
          <cell r="GKE22">
            <v>46392088026.237297</v>
          </cell>
          <cell r="GKF22">
            <v>46392088026.237297</v>
          </cell>
          <cell r="GKG22">
            <v>46392088026.237297</v>
          </cell>
          <cell r="GKH22">
            <v>46392088026.237297</v>
          </cell>
          <cell r="GKI22">
            <v>46392088026.237297</v>
          </cell>
          <cell r="GKJ22">
            <v>46392088026.237297</v>
          </cell>
          <cell r="GKK22">
            <v>46392088026.237297</v>
          </cell>
          <cell r="GKL22">
            <v>46392088026.237297</v>
          </cell>
          <cell r="GKM22">
            <v>46392088026.237297</v>
          </cell>
          <cell r="GKN22">
            <v>46392088026.237297</v>
          </cell>
          <cell r="GKO22">
            <v>46392088026.237297</v>
          </cell>
          <cell r="GKP22">
            <v>46392088026.237297</v>
          </cell>
          <cell r="GKQ22">
            <v>46392088026.237297</v>
          </cell>
          <cell r="GKR22">
            <v>46392088026.237297</v>
          </cell>
          <cell r="GKS22">
            <v>46392088026.237297</v>
          </cell>
          <cell r="GKT22">
            <v>46392088026.237297</v>
          </cell>
          <cell r="GKU22">
            <v>46392088026.237297</v>
          </cell>
          <cell r="GKV22">
            <v>46392088026.237297</v>
          </cell>
          <cell r="GKW22">
            <v>46392088026.237297</v>
          </cell>
          <cell r="GKX22">
            <v>46392088026.237297</v>
          </cell>
          <cell r="GKY22">
            <v>2378865230137.0698</v>
          </cell>
          <cell r="GKZ22">
            <v>2378865230137.0698</v>
          </cell>
          <cell r="GLA22">
            <v>2378865230137.0698</v>
          </cell>
          <cell r="GLB22">
            <v>2378865230137.0698</v>
          </cell>
          <cell r="GLC22">
            <v>2378865230137.0698</v>
          </cell>
          <cell r="GLD22">
            <v>2378865230137.0698</v>
          </cell>
          <cell r="GLE22">
            <v>2378865230137.0698</v>
          </cell>
          <cell r="GLF22">
            <v>2378865230137.0698</v>
          </cell>
          <cell r="GLG22">
            <v>2378865230137.0698</v>
          </cell>
          <cell r="GLH22">
            <v>2378865230137.0698</v>
          </cell>
          <cell r="GLI22">
            <v>2378865230137.0698</v>
          </cell>
          <cell r="GLJ22">
            <v>2378865230137.0698</v>
          </cell>
          <cell r="GLK22">
            <v>2378865230137.0698</v>
          </cell>
          <cell r="GLL22">
            <v>2378865230137.0698</v>
          </cell>
          <cell r="GLM22">
            <v>2378865230137.0698</v>
          </cell>
          <cell r="GLN22">
            <v>2378865230137.0698</v>
          </cell>
          <cell r="GLO22">
            <v>2378865230137.0698</v>
          </cell>
          <cell r="GLP22">
            <v>2378865230137.0698</v>
          </cell>
          <cell r="GLQ22">
            <v>2378865230137.0698</v>
          </cell>
          <cell r="GLR22">
            <v>2378865230137.0698</v>
          </cell>
          <cell r="GLS22">
            <v>2378865230137.0698</v>
          </cell>
          <cell r="GLT22">
            <v>2378865230137.0698</v>
          </cell>
          <cell r="GLU22">
            <v>2378865230137.0698</v>
          </cell>
          <cell r="GLV22">
            <v>2378865230137.0698</v>
          </cell>
          <cell r="GLW22">
            <v>2378865230137.0698</v>
          </cell>
          <cell r="GLX22">
            <v>2378865230137.0698</v>
          </cell>
          <cell r="GLY22">
            <v>2378865230137.0698</v>
          </cell>
          <cell r="GLZ22">
            <v>2378865230137.0698</v>
          </cell>
          <cell r="GMA22">
            <v>2378865230137.0698</v>
          </cell>
          <cell r="GMB22">
            <v>2378865230137.0698</v>
          </cell>
          <cell r="GMC22">
            <v>2378865230137.0698</v>
          </cell>
          <cell r="GMD22">
            <v>2378865230137.0698</v>
          </cell>
          <cell r="GME22">
            <v>2378865230137.0698</v>
          </cell>
          <cell r="GMF22">
            <v>2378865230137.0698</v>
          </cell>
          <cell r="GMG22">
            <v>2378865230137.0698</v>
          </cell>
          <cell r="GMH22">
            <v>2378865230137.0698</v>
          </cell>
          <cell r="GMI22">
            <v>2378865230137.0698</v>
          </cell>
          <cell r="GMJ22">
            <v>2378865230137.0698</v>
          </cell>
          <cell r="GMK22">
            <v>2378865230137.0698</v>
          </cell>
          <cell r="GML22">
            <v>2378865230137.0698</v>
          </cell>
          <cell r="GMM22">
            <v>2378865230137.0698</v>
          </cell>
          <cell r="GMN22">
            <v>2378865230137.0698</v>
          </cell>
          <cell r="GMO22">
            <v>2378865230137.0698</v>
          </cell>
          <cell r="GMP22">
            <v>2378865230137.0698</v>
          </cell>
          <cell r="GMQ22">
            <v>2378865230137.0698</v>
          </cell>
          <cell r="GMR22">
            <v>2378865230137.0698</v>
          </cell>
          <cell r="GMS22">
            <v>2378865230137.0698</v>
          </cell>
          <cell r="GMT22">
            <v>2378865230137.0698</v>
          </cell>
          <cell r="GMU22">
            <v>2378865230137.0698</v>
          </cell>
          <cell r="GMV22">
            <v>2378865230137.0698</v>
          </cell>
          <cell r="GMW22">
            <v>2378865230137.0698</v>
          </cell>
          <cell r="GMX22">
            <v>2378865230137.0698</v>
          </cell>
          <cell r="GMY22">
            <v>2378865230137.0698</v>
          </cell>
          <cell r="GMZ22">
            <v>2378865230137.0698</v>
          </cell>
          <cell r="GNA22">
            <v>2378865230137.0698</v>
          </cell>
          <cell r="GNB22">
            <v>2378865230137.0698</v>
          </cell>
          <cell r="GNC22">
            <v>2378865230137.0698</v>
          </cell>
          <cell r="GND22">
            <v>2378865230137.0698</v>
          </cell>
          <cell r="GNE22">
            <v>2378865230137.0698</v>
          </cell>
          <cell r="GNF22">
            <v>2378865230137.0698</v>
          </cell>
          <cell r="GNG22">
            <v>2378865230137.0698</v>
          </cell>
          <cell r="GNH22">
            <v>2378865230137.0698</v>
          </cell>
          <cell r="GNI22">
            <v>2378865230137.0698</v>
          </cell>
          <cell r="GNJ22">
            <v>2378865230137.0698</v>
          </cell>
          <cell r="GNK22">
            <v>2378865230137.0698</v>
          </cell>
          <cell r="GNL22">
            <v>2378865230137.0698</v>
          </cell>
          <cell r="GNM22">
            <v>2378865230137.0698</v>
          </cell>
          <cell r="GNN22">
            <v>2378865230137.0698</v>
          </cell>
          <cell r="GNO22">
            <v>2378865230137.0698</v>
          </cell>
          <cell r="GNP22">
            <v>2378865230137.0698</v>
          </cell>
          <cell r="GNQ22">
            <v>2378865230137.0698</v>
          </cell>
          <cell r="GNR22">
            <v>2378865230137.0698</v>
          </cell>
          <cell r="GNS22">
            <v>2378865230137.0698</v>
          </cell>
          <cell r="GNT22">
            <v>2378865230137.0698</v>
          </cell>
          <cell r="GNU22">
            <v>2378865230137.0698</v>
          </cell>
          <cell r="GNV22">
            <v>2378865230137.0698</v>
          </cell>
          <cell r="GNW22">
            <v>2378865230137.0698</v>
          </cell>
          <cell r="GNX22">
            <v>2378865230137.0698</v>
          </cell>
          <cell r="GNY22">
            <v>2378865230137.0698</v>
          </cell>
          <cell r="GNZ22">
            <v>2378865230137.0698</v>
          </cell>
          <cell r="GOA22">
            <v>2378865230137.0698</v>
          </cell>
          <cell r="GOB22">
            <v>2378865230137.0698</v>
          </cell>
          <cell r="GOC22">
            <v>2378865230137.0698</v>
          </cell>
          <cell r="GOD22">
            <v>2378865230137.0698</v>
          </cell>
          <cell r="GOE22">
            <v>2378865230137.0698</v>
          </cell>
          <cell r="GOF22">
            <v>2378865230137.0698</v>
          </cell>
          <cell r="GOG22">
            <v>2378865230137.0698</v>
          </cell>
          <cell r="GOH22">
            <v>2378865230137.0698</v>
          </cell>
          <cell r="GOI22">
            <v>2378865230137.0698</v>
          </cell>
          <cell r="GOJ22">
            <v>2378865230137.0698</v>
          </cell>
          <cell r="GOK22">
            <v>2378865230137.0698</v>
          </cell>
          <cell r="GOL22">
            <v>2378865230137.0698</v>
          </cell>
          <cell r="GOM22">
            <v>2378865230137.0698</v>
          </cell>
          <cell r="GON22">
            <v>2378865230137.0698</v>
          </cell>
          <cell r="GOO22">
            <v>2378865230137.0698</v>
          </cell>
          <cell r="GOP22">
            <v>2378865230137.0698</v>
          </cell>
          <cell r="GOQ22">
            <v>2378865230137.0698</v>
          </cell>
          <cell r="GOR22">
            <v>2378865230137.0698</v>
          </cell>
          <cell r="GOS22">
            <v>2378865230137.0698</v>
          </cell>
          <cell r="GOT22">
            <v>2378865230137.0698</v>
          </cell>
          <cell r="GOU22">
            <v>2378865230137.0698</v>
          </cell>
          <cell r="GOV22">
            <v>2378865230137.0698</v>
          </cell>
          <cell r="GOW22">
            <v>2378865230137.0698</v>
          </cell>
          <cell r="GOX22">
            <v>2378865230137.0698</v>
          </cell>
          <cell r="GOY22">
            <v>2378865230137.0698</v>
          </cell>
          <cell r="GOZ22">
            <v>2378865230137.0698</v>
          </cell>
          <cell r="GPA22">
            <v>2378865230137.0698</v>
          </cell>
          <cell r="GPB22">
            <v>2378865230137.0698</v>
          </cell>
          <cell r="GPC22">
            <v>2378865230137.0698</v>
          </cell>
          <cell r="GPD22">
            <v>2378865230137.0698</v>
          </cell>
          <cell r="GPE22">
            <v>2378865230137.0698</v>
          </cell>
          <cell r="GPF22">
            <v>2378865230137.0698</v>
          </cell>
          <cell r="GPG22">
            <v>2378865230137.0698</v>
          </cell>
          <cell r="GPH22">
            <v>2378865230137.0698</v>
          </cell>
          <cell r="GPI22">
            <v>2378865230137.0698</v>
          </cell>
          <cell r="GPJ22">
            <v>2378865230137.0698</v>
          </cell>
          <cell r="GPK22">
            <v>2378865230137.0698</v>
          </cell>
          <cell r="GPL22">
            <v>2378865230137.0698</v>
          </cell>
          <cell r="GPM22">
            <v>2378865230137.0698</v>
          </cell>
          <cell r="GPN22">
            <v>2378865230137.0698</v>
          </cell>
          <cell r="GPO22">
            <v>2378865230137.0698</v>
          </cell>
          <cell r="GPP22">
            <v>2378865230137.0698</v>
          </cell>
          <cell r="GPQ22">
            <v>2378865230137.0698</v>
          </cell>
          <cell r="GPR22">
            <v>2378865230137.0698</v>
          </cell>
          <cell r="GPS22">
            <v>2378865230137.0698</v>
          </cell>
          <cell r="GPT22">
            <v>2378865230137.0698</v>
          </cell>
          <cell r="GPU22">
            <v>2378865230137.0698</v>
          </cell>
          <cell r="GPV22">
            <v>2378865230137.0698</v>
          </cell>
          <cell r="GPW22">
            <v>2378865230137.0698</v>
          </cell>
          <cell r="GPX22">
            <v>2378865230137.0698</v>
          </cell>
          <cell r="GPY22">
            <v>2378865230137.0698</v>
          </cell>
          <cell r="GPZ22">
            <v>2378865230137.0698</v>
          </cell>
          <cell r="GQA22">
            <v>2378865230137.0698</v>
          </cell>
          <cell r="GQB22">
            <v>2378865230137.0698</v>
          </cell>
          <cell r="GQC22">
            <v>2378865230137.0698</v>
          </cell>
          <cell r="GQD22">
            <v>2378865230137.0698</v>
          </cell>
          <cell r="GQE22">
            <v>2378865230137.0698</v>
          </cell>
          <cell r="GQF22">
            <v>2378865230137.0698</v>
          </cell>
          <cell r="GQG22">
            <v>2378865230137.0698</v>
          </cell>
          <cell r="GQH22">
            <v>2378865230137.0698</v>
          </cell>
          <cell r="GQI22">
            <v>2378865230137.0698</v>
          </cell>
          <cell r="GQJ22">
            <v>2378865230137.0698</v>
          </cell>
          <cell r="GQK22">
            <v>2378865230137.0698</v>
          </cell>
          <cell r="GQL22">
            <v>2378865230137.0698</v>
          </cell>
          <cell r="GQM22">
            <v>2378865230137.0698</v>
          </cell>
          <cell r="GQN22">
            <v>2378865230137.0698</v>
          </cell>
          <cell r="GQO22">
            <v>2378865230137.0698</v>
          </cell>
          <cell r="GQP22">
            <v>2378865230137.0698</v>
          </cell>
          <cell r="GQQ22">
            <v>2378865230137.0698</v>
          </cell>
          <cell r="GQR22">
            <v>2378865230137.0698</v>
          </cell>
          <cell r="GQS22">
            <v>2378865230137.0698</v>
          </cell>
          <cell r="GQT22">
            <v>2378865230137.0698</v>
          </cell>
          <cell r="GQU22">
            <v>2378865230137.0698</v>
          </cell>
          <cell r="GQV22">
            <v>2378865230137.0698</v>
          </cell>
          <cell r="GQW22">
            <v>2378865230137.0698</v>
          </cell>
          <cell r="GQX22">
            <v>2378865230137.0698</v>
          </cell>
          <cell r="GQY22">
            <v>2378865230137.0698</v>
          </cell>
          <cell r="GQZ22">
            <v>2378865230137.0698</v>
          </cell>
          <cell r="GRA22">
            <v>2378865230137.0698</v>
          </cell>
          <cell r="GRB22">
            <v>2378865230137.0698</v>
          </cell>
          <cell r="GRC22">
            <v>2378865230137.0698</v>
          </cell>
          <cell r="GRD22">
            <v>2378865230137.0698</v>
          </cell>
          <cell r="GRE22">
            <v>2378865230137.0698</v>
          </cell>
          <cell r="GRF22">
            <v>2378865230137.0698</v>
          </cell>
          <cell r="GRG22">
            <v>2378865230137.0698</v>
          </cell>
          <cell r="GRH22">
            <v>2378865230137.0698</v>
          </cell>
          <cell r="GRI22">
            <v>2378865230137.0698</v>
          </cell>
          <cell r="GRJ22">
            <v>2378865230137.0698</v>
          </cell>
          <cell r="GRK22">
            <v>2378865230137.0698</v>
          </cell>
          <cell r="GRL22">
            <v>2378865230137.0698</v>
          </cell>
          <cell r="GRM22">
            <v>2378865230137.0698</v>
          </cell>
          <cell r="GRN22">
            <v>2378865230137.0698</v>
          </cell>
          <cell r="GRO22">
            <v>2378865230137.0698</v>
          </cell>
          <cell r="GRP22">
            <v>2378865230137.0698</v>
          </cell>
          <cell r="GRQ22">
            <v>2378865230137.0698</v>
          </cell>
          <cell r="GRR22">
            <v>2378865230137.0698</v>
          </cell>
          <cell r="GRS22">
            <v>2378865230137.0698</v>
          </cell>
          <cell r="GRT22">
            <v>2378865230137.0698</v>
          </cell>
          <cell r="GRU22">
            <v>2378865230137.0698</v>
          </cell>
          <cell r="GRV22">
            <v>2378865230137.0698</v>
          </cell>
          <cell r="GRW22">
            <v>2386441234054.7002</v>
          </cell>
          <cell r="GRX22">
            <v>2386441234054.7002</v>
          </cell>
          <cell r="GRY22">
            <v>2386441234054.7002</v>
          </cell>
          <cell r="GRZ22">
            <v>2386441234054.7002</v>
          </cell>
          <cell r="GSA22">
            <v>2386441234054.7002</v>
          </cell>
          <cell r="GSB22">
            <v>2386441234054.7002</v>
          </cell>
          <cell r="GSC22">
            <v>2386441234054.7002</v>
          </cell>
          <cell r="GSD22">
            <v>2386441234054.7002</v>
          </cell>
          <cell r="GSE22">
            <v>2386441234054.7002</v>
          </cell>
          <cell r="GSF22">
            <v>2386441234054.7002</v>
          </cell>
          <cell r="GSG22">
            <v>2386441234054.7002</v>
          </cell>
          <cell r="GSH22">
            <v>2386441234054.7002</v>
          </cell>
          <cell r="GSI22">
            <v>2386441234054.7002</v>
          </cell>
          <cell r="GSJ22">
            <v>2386441234054.7002</v>
          </cell>
          <cell r="GSK22">
            <v>2386441234054.7002</v>
          </cell>
          <cell r="GSL22">
            <v>2386441234054.7002</v>
          </cell>
          <cell r="GSM22">
            <v>2386441234054.7002</v>
          </cell>
          <cell r="GSN22">
            <v>2386441234054.7002</v>
          </cell>
          <cell r="GSO22">
            <v>2386441234054.7002</v>
          </cell>
          <cell r="GSP22">
            <v>2386441234054.7002</v>
          </cell>
          <cell r="GSQ22">
            <v>2386441234054.7002</v>
          </cell>
          <cell r="GSR22">
            <v>2386441234054.7002</v>
          </cell>
          <cell r="GSS22">
            <v>2386441234054.7002</v>
          </cell>
          <cell r="GST22">
            <v>2386441234054.7002</v>
          </cell>
          <cell r="GSU22">
            <v>2386441234054.7002</v>
          </cell>
          <cell r="GSV22">
            <v>2386441234054.7002</v>
          </cell>
          <cell r="GSW22">
            <v>2386441234054.7002</v>
          </cell>
          <cell r="GSX22">
            <v>2386441234054.7002</v>
          </cell>
          <cell r="GSY22">
            <v>2386441234054.7002</v>
          </cell>
          <cell r="GSZ22">
            <v>2386441234054.7002</v>
          </cell>
          <cell r="GTA22">
            <v>2386441234054.7002</v>
          </cell>
          <cell r="GTB22">
            <v>2386441234054.7002</v>
          </cell>
          <cell r="GTC22">
            <v>2386441234054.7002</v>
          </cell>
          <cell r="GTD22">
            <v>2386441234054.7002</v>
          </cell>
          <cell r="GTE22">
            <v>2386441234054.7002</v>
          </cell>
          <cell r="GTF22">
            <v>2386441234054.7002</v>
          </cell>
          <cell r="GTG22">
            <v>2386441234054.7002</v>
          </cell>
          <cell r="GTH22">
            <v>2386441234054.7002</v>
          </cell>
          <cell r="GTI22">
            <v>2386441234054.7002</v>
          </cell>
          <cell r="GTJ22">
            <v>2386441234054.7002</v>
          </cell>
          <cell r="GTK22">
            <v>2386441234054.7002</v>
          </cell>
          <cell r="GTL22">
            <v>2386441234054.7002</v>
          </cell>
          <cell r="GTM22">
            <v>2386441234054.7002</v>
          </cell>
          <cell r="GTN22">
            <v>2386441234054.7002</v>
          </cell>
          <cell r="GTO22">
            <v>2386441234054.7002</v>
          </cell>
          <cell r="GTP22">
            <v>2386441234054.7002</v>
          </cell>
          <cell r="GTQ22">
            <v>2386441234054.7002</v>
          </cell>
          <cell r="GTR22">
            <v>2386441234054.7002</v>
          </cell>
          <cell r="GTS22">
            <v>2386441234054.7002</v>
          </cell>
          <cell r="GTT22">
            <v>2386441234054.7002</v>
          </cell>
          <cell r="GTU22">
            <v>2386441234054.7002</v>
          </cell>
          <cell r="GTV22">
            <v>2386441234054.7002</v>
          </cell>
          <cell r="GTW22">
            <v>2386441234054.7002</v>
          </cell>
          <cell r="GTX22">
            <v>2386441234054.7002</v>
          </cell>
          <cell r="GTY22">
            <v>2386441234054.7002</v>
          </cell>
          <cell r="GTZ22">
            <v>2386441234054.7002</v>
          </cell>
          <cell r="GUA22">
            <v>2386441234054.7002</v>
          </cell>
          <cell r="GUB22">
            <v>2386441234054.7002</v>
          </cell>
          <cell r="GUC22">
            <v>2386441234054.7002</v>
          </cell>
          <cell r="GUD22">
            <v>2386441234054.7002</v>
          </cell>
          <cell r="GUE22">
            <v>2386441234054.7002</v>
          </cell>
          <cell r="GUF22">
            <v>2386441234054.7002</v>
          </cell>
          <cell r="GUG22">
            <v>2386441234054.7002</v>
          </cell>
          <cell r="GUH22">
            <v>2386441234054.7002</v>
          </cell>
          <cell r="GUI22">
            <v>2386441234054.7002</v>
          </cell>
          <cell r="GUJ22">
            <v>2386441234054.7002</v>
          </cell>
          <cell r="GUK22">
            <v>2386441234054.7002</v>
          </cell>
          <cell r="GUL22">
            <v>2386441234054.7002</v>
          </cell>
          <cell r="GUM22">
            <v>2386441234054.7002</v>
          </cell>
          <cell r="GUN22">
            <v>2386441234054.7002</v>
          </cell>
          <cell r="GUO22">
            <v>2386441234054.7002</v>
          </cell>
          <cell r="GUP22">
            <v>2386441234054.7002</v>
          </cell>
          <cell r="GUQ22">
            <v>2386441234054.7002</v>
          </cell>
          <cell r="GUR22">
            <v>2386441234054.7002</v>
          </cell>
          <cell r="GUS22">
            <v>2386441234054.7002</v>
          </cell>
          <cell r="GUT22">
            <v>2386441234054.7002</v>
          </cell>
          <cell r="GUU22">
            <v>2386441234054.7002</v>
          </cell>
          <cell r="GUV22">
            <v>2386441234054.7002</v>
          </cell>
          <cell r="GUW22">
            <v>2386441234054.7002</v>
          </cell>
          <cell r="GUX22">
            <v>2386441234054.7002</v>
          </cell>
          <cell r="GUY22">
            <v>2386441234054.7002</v>
          </cell>
          <cell r="GUZ22">
            <v>2386441234054.7002</v>
          </cell>
          <cell r="GVA22">
            <v>2386441234054.7002</v>
          </cell>
          <cell r="GVB22">
            <v>2386441234054.7002</v>
          </cell>
          <cell r="GVC22">
            <v>2386441234054.7002</v>
          </cell>
          <cell r="GVD22">
            <v>2386441234054.7002</v>
          </cell>
          <cell r="GVE22">
            <v>2386441234054.7002</v>
          </cell>
          <cell r="GVF22">
            <v>2386441234054.7002</v>
          </cell>
          <cell r="GVG22">
            <v>2386441234054.7002</v>
          </cell>
          <cell r="GVH22">
            <v>2386441234054.7002</v>
          </cell>
          <cell r="GVI22">
            <v>2386441234054.7002</v>
          </cell>
          <cell r="GVJ22">
            <v>2386441234054.7002</v>
          </cell>
          <cell r="GVK22">
            <v>2386441234054.7002</v>
          </cell>
          <cell r="GVL22">
            <v>2386441234054.7002</v>
          </cell>
          <cell r="GVM22">
            <v>2386441234054.7002</v>
          </cell>
          <cell r="GVN22">
            <v>2386441234054.7002</v>
          </cell>
          <cell r="GVO22">
            <v>2386441234054.7002</v>
          </cell>
          <cell r="GVP22">
            <v>2386441234054.7002</v>
          </cell>
          <cell r="GVQ22">
            <v>2386441234054.7002</v>
          </cell>
          <cell r="GVR22">
            <v>2386441234054.7002</v>
          </cell>
          <cell r="GVS22">
            <v>2386441234054.7002</v>
          </cell>
          <cell r="GVT22">
            <v>2386441234054.7002</v>
          </cell>
          <cell r="GVU22">
            <v>2386441234054.7002</v>
          </cell>
          <cell r="GVV22">
            <v>2386441234054.7002</v>
          </cell>
          <cell r="GVW22">
            <v>2386441234054.7002</v>
          </cell>
          <cell r="GVX22">
            <v>2386441234054.7002</v>
          </cell>
          <cell r="GVY22">
            <v>2386441234054.7002</v>
          </cell>
          <cell r="GVZ22">
            <v>2386441234054.7002</v>
          </cell>
          <cell r="GWA22">
            <v>2386441234054.7002</v>
          </cell>
          <cell r="GWB22">
            <v>2386441234054.7002</v>
          </cell>
          <cell r="GWC22">
            <v>2386441234054.7002</v>
          </cell>
          <cell r="GWD22">
            <v>2386441234054.7002</v>
          </cell>
          <cell r="GWE22">
            <v>2386441234054.7002</v>
          </cell>
          <cell r="GWF22">
            <v>2386441234054.7002</v>
          </cell>
          <cell r="GWG22">
            <v>2386441234054.7002</v>
          </cell>
          <cell r="GWH22">
            <v>2386441234054.7002</v>
          </cell>
          <cell r="GWI22">
            <v>2386441234054.7002</v>
          </cell>
          <cell r="GWJ22">
            <v>2386441234054.7002</v>
          </cell>
          <cell r="GWK22">
            <v>2386441234054.7002</v>
          </cell>
          <cell r="GWL22">
            <v>2386441234054.7002</v>
          </cell>
          <cell r="GWM22">
            <v>2386441234054.7002</v>
          </cell>
          <cell r="GWN22">
            <v>2386441234054.7002</v>
          </cell>
          <cell r="GWO22">
            <v>2386441234054.7002</v>
          </cell>
          <cell r="GWP22">
            <v>2386441234054.7002</v>
          </cell>
          <cell r="GWQ22">
            <v>2386441234054.7002</v>
          </cell>
          <cell r="GWR22">
            <v>2386441234054.7002</v>
          </cell>
          <cell r="GWS22">
            <v>2386441234054.7002</v>
          </cell>
          <cell r="GWT22">
            <v>2386441234054.7002</v>
          </cell>
          <cell r="GWU22">
            <v>2386441234054.7002</v>
          </cell>
          <cell r="GWV22">
            <v>2386441234054.7002</v>
          </cell>
          <cell r="GWW22">
            <v>2386441234054.7002</v>
          </cell>
          <cell r="GWX22">
            <v>2386441234054.7002</v>
          </cell>
          <cell r="GWY22">
            <v>2386441234054.7002</v>
          </cell>
          <cell r="GWZ22">
            <v>2386441234054.7002</v>
          </cell>
          <cell r="GXA22">
            <v>2386441234054.7002</v>
          </cell>
          <cell r="GXB22">
            <v>2386441234054.7002</v>
          </cell>
          <cell r="GXC22">
            <v>2386441234054.7002</v>
          </cell>
          <cell r="GXD22">
            <v>2386441234054.7002</v>
          </cell>
          <cell r="GXE22">
            <v>2386441234054.7002</v>
          </cell>
          <cell r="GXF22">
            <v>2386441234054.7002</v>
          </cell>
          <cell r="GXG22">
            <v>2386441234054.7002</v>
          </cell>
          <cell r="GXH22">
            <v>2386441234054.7002</v>
          </cell>
          <cell r="GXI22">
            <v>2386441234054.7002</v>
          </cell>
          <cell r="GXJ22">
            <v>2386441234054.7002</v>
          </cell>
          <cell r="GXK22">
            <v>2386441234054.7002</v>
          </cell>
          <cell r="GXL22">
            <v>2386441234054.7002</v>
          </cell>
          <cell r="GXM22">
            <v>2386441234054.7002</v>
          </cell>
          <cell r="GXN22">
            <v>2386441234054.7002</v>
          </cell>
          <cell r="GXO22">
            <v>2386441234054.7002</v>
          </cell>
          <cell r="GXP22">
            <v>2386441234054.7002</v>
          </cell>
          <cell r="GXQ22">
            <v>2386441234054.7002</v>
          </cell>
          <cell r="GXR22">
            <v>2386441234054.7002</v>
          </cell>
          <cell r="GXS22">
            <v>2386441234054.7002</v>
          </cell>
          <cell r="GXT22">
            <v>2386441234054.7002</v>
          </cell>
          <cell r="GXU22">
            <v>2386441234054.7002</v>
          </cell>
          <cell r="GXV22">
            <v>2386441234054.7002</v>
          </cell>
          <cell r="GXW22">
            <v>2386441234054.7002</v>
          </cell>
          <cell r="GXX22">
            <v>2386441234054.7002</v>
          </cell>
          <cell r="GXY22">
            <v>2386441234054.7002</v>
          </cell>
          <cell r="GXZ22">
            <v>2386441234054.7002</v>
          </cell>
          <cell r="GYA22">
            <v>2386441234054.7002</v>
          </cell>
          <cell r="GYB22">
            <v>2386441234054.7002</v>
          </cell>
          <cell r="GYC22">
            <v>2386441234054.7002</v>
          </cell>
          <cell r="GYD22">
            <v>2386441234054.7002</v>
          </cell>
          <cell r="GYE22">
            <v>2386441234054.7002</v>
          </cell>
          <cell r="GYF22">
            <v>2386441234054.7002</v>
          </cell>
          <cell r="GYG22">
            <v>2386441234054.7002</v>
          </cell>
          <cell r="GYH22">
            <v>2386441234054.7002</v>
          </cell>
          <cell r="GYI22">
            <v>2386441234054.7002</v>
          </cell>
          <cell r="GYJ22">
            <v>2386441234054.7002</v>
          </cell>
          <cell r="GYK22">
            <v>2386441234054.7002</v>
          </cell>
          <cell r="GYL22">
            <v>2386441234054.7002</v>
          </cell>
          <cell r="GYM22">
            <v>2386441234054.7002</v>
          </cell>
          <cell r="GYN22">
            <v>2386441234054.7002</v>
          </cell>
          <cell r="GYO22">
            <v>2386441234054.7002</v>
          </cell>
          <cell r="GYP22">
            <v>2386441234054.7002</v>
          </cell>
          <cell r="GYQ22">
            <v>2386441234054.7002</v>
          </cell>
          <cell r="GYR22">
            <v>2386441234054.7002</v>
          </cell>
          <cell r="GYS22">
            <v>2386441234054.7002</v>
          </cell>
          <cell r="GYT22">
            <v>2386441234054.7002</v>
          </cell>
          <cell r="GYU22">
            <v>2431897257560.5098</v>
          </cell>
          <cell r="GYV22">
            <v>2431897257560.5098</v>
          </cell>
          <cell r="GYW22">
            <v>2431897257560.5098</v>
          </cell>
          <cell r="GYX22">
            <v>2431897257560.5098</v>
          </cell>
          <cell r="GYY22">
            <v>2431897257560.5098</v>
          </cell>
          <cell r="GYZ22">
            <v>2431897257560.5098</v>
          </cell>
          <cell r="GZA22">
            <v>2431897257560.5098</v>
          </cell>
          <cell r="GZB22">
            <v>2431897257560.5098</v>
          </cell>
          <cell r="GZC22">
            <v>2431897257560.5098</v>
          </cell>
          <cell r="GZD22">
            <v>2431897257560.5098</v>
          </cell>
          <cell r="GZE22">
            <v>2431897257560.5098</v>
          </cell>
          <cell r="GZF22">
            <v>2431897257560.5098</v>
          </cell>
          <cell r="GZG22">
            <v>2431897257560.5098</v>
          </cell>
          <cell r="GZH22">
            <v>2431897257560.5098</v>
          </cell>
          <cell r="GZI22">
            <v>2431897257560.5098</v>
          </cell>
          <cell r="GZJ22">
            <v>2431897257560.5098</v>
          </cell>
          <cell r="GZK22">
            <v>2431897257560.5098</v>
          </cell>
          <cell r="GZL22">
            <v>2431897257560.5098</v>
          </cell>
          <cell r="GZM22">
            <v>2431897257560.5098</v>
          </cell>
          <cell r="GZN22">
            <v>2431897257560.5098</v>
          </cell>
          <cell r="GZO22">
            <v>2431897257560.5098</v>
          </cell>
          <cell r="GZP22">
            <v>2431897257560.5098</v>
          </cell>
          <cell r="GZQ22">
            <v>2431897257560.5098</v>
          </cell>
          <cell r="GZR22">
            <v>2431897257560.5098</v>
          </cell>
          <cell r="GZS22">
            <v>2431897257560.5098</v>
          </cell>
          <cell r="GZT22">
            <v>2431897257560.5098</v>
          </cell>
          <cell r="GZU22">
            <v>2431897257560.5098</v>
          </cell>
          <cell r="GZV22">
            <v>2431897257560.5098</v>
          </cell>
          <cell r="GZW22">
            <v>2431897257560.5098</v>
          </cell>
          <cell r="GZX22">
            <v>2431897257560.5098</v>
          </cell>
          <cell r="GZY22">
            <v>2431897257560.5098</v>
          </cell>
          <cell r="GZZ22">
            <v>2431897257560.5098</v>
          </cell>
          <cell r="HAA22">
            <v>2431897257560.5098</v>
          </cell>
          <cell r="HAB22">
            <v>2431897257560.5098</v>
          </cell>
          <cell r="HAC22">
            <v>2431897257560.5098</v>
          </cell>
          <cell r="HAD22">
            <v>2431897257560.5098</v>
          </cell>
          <cell r="HAE22">
            <v>2431897257560.5098</v>
          </cell>
          <cell r="HAF22">
            <v>2431897257560.5098</v>
          </cell>
          <cell r="HAG22">
            <v>2431897257560.5098</v>
          </cell>
          <cell r="HAH22">
            <v>2431897257560.5098</v>
          </cell>
          <cell r="HAI22">
            <v>2431897257560.5098</v>
          </cell>
          <cell r="HAJ22">
            <v>2431897257560.5098</v>
          </cell>
          <cell r="HAK22">
            <v>2431897257560.5098</v>
          </cell>
          <cell r="HAL22">
            <v>2431897257560.5098</v>
          </cell>
          <cell r="HAM22">
            <v>2431897257560.5098</v>
          </cell>
          <cell r="HAN22">
            <v>2431897257560.5098</v>
          </cell>
          <cell r="HAO22">
            <v>2431897257560.5098</v>
          </cell>
          <cell r="HAP22">
            <v>2431897257560.5098</v>
          </cell>
          <cell r="HAQ22">
            <v>2431897257560.5098</v>
          </cell>
          <cell r="HAR22">
            <v>2431897257560.5098</v>
          </cell>
          <cell r="HAS22">
            <v>2431897257560.5098</v>
          </cell>
          <cell r="HAT22">
            <v>2431897257560.5098</v>
          </cell>
          <cell r="HAU22">
            <v>2431897257560.5098</v>
          </cell>
          <cell r="HAV22">
            <v>2431897257560.5098</v>
          </cell>
          <cell r="HAW22">
            <v>2431897257560.5098</v>
          </cell>
          <cell r="HAX22">
            <v>2431897257560.5098</v>
          </cell>
          <cell r="HAY22">
            <v>2431897257560.5098</v>
          </cell>
          <cell r="HAZ22">
            <v>2431897257560.5098</v>
          </cell>
          <cell r="HBA22">
            <v>2431897257560.5098</v>
          </cell>
          <cell r="HBB22">
            <v>2431897257560.5098</v>
          </cell>
          <cell r="HBC22">
            <v>2431897257560.5098</v>
          </cell>
          <cell r="HBD22">
            <v>2431897257560.5098</v>
          </cell>
          <cell r="HBE22">
            <v>2431897257560.5098</v>
          </cell>
          <cell r="HBF22">
            <v>2431897257560.5098</v>
          </cell>
          <cell r="HBG22">
            <v>2431897257560.5098</v>
          </cell>
          <cell r="HBH22">
            <v>2431897257560.5098</v>
          </cell>
          <cell r="HBI22">
            <v>2431897257560.5098</v>
          </cell>
          <cell r="HBJ22">
            <v>2431897257560.5098</v>
          </cell>
          <cell r="HBK22">
            <v>2431897257560.5098</v>
          </cell>
          <cell r="HBL22">
            <v>2431897257560.5098</v>
          </cell>
          <cell r="HBM22">
            <v>2431897257560.5098</v>
          </cell>
          <cell r="HBN22">
            <v>2431897257560.5098</v>
          </cell>
          <cell r="HBO22">
            <v>2431897257560.5098</v>
          </cell>
          <cell r="HBP22">
            <v>2431897257560.5098</v>
          </cell>
          <cell r="HBQ22">
            <v>2431897257560.5098</v>
          </cell>
          <cell r="HBR22">
            <v>2431897257560.5098</v>
          </cell>
          <cell r="HBS22">
            <v>2431897257560.5098</v>
          </cell>
          <cell r="HBT22">
            <v>2431897257560.5098</v>
          </cell>
          <cell r="HBU22">
            <v>2431897257560.5098</v>
          </cell>
          <cell r="HBV22">
            <v>2431897257560.5098</v>
          </cell>
          <cell r="HBW22">
            <v>2431897257560.5098</v>
          </cell>
          <cell r="HBX22">
            <v>2431897257560.5098</v>
          </cell>
          <cell r="HBY22">
            <v>2431897257560.5098</v>
          </cell>
          <cell r="HBZ22">
            <v>2431897257560.5098</v>
          </cell>
          <cell r="HCA22">
            <v>2431897257560.5098</v>
          </cell>
          <cell r="HCB22">
            <v>2431897257560.5098</v>
          </cell>
          <cell r="HCC22">
            <v>2431897257560.5098</v>
          </cell>
          <cell r="HCD22">
            <v>2431897257560.5098</v>
          </cell>
          <cell r="HCE22">
            <v>2431897257560.5098</v>
          </cell>
          <cell r="HCF22">
            <v>2431897257560.5098</v>
          </cell>
          <cell r="HCG22">
            <v>2431897257560.5098</v>
          </cell>
          <cell r="HCH22">
            <v>2431897257560.5098</v>
          </cell>
          <cell r="HCI22">
            <v>2431897257560.5098</v>
          </cell>
          <cell r="HCJ22">
            <v>2431897257560.5098</v>
          </cell>
          <cell r="HCK22">
            <v>2431897257560.5098</v>
          </cell>
          <cell r="HCL22">
            <v>2431897257560.5098</v>
          </cell>
          <cell r="HCM22">
            <v>2431897257560.5098</v>
          </cell>
          <cell r="HCN22">
            <v>2431897257560.5098</v>
          </cell>
          <cell r="HCO22">
            <v>2431897257560.5098</v>
          </cell>
          <cell r="HCP22">
            <v>2431897257560.5098</v>
          </cell>
          <cell r="HCQ22">
            <v>2431897257560.5098</v>
          </cell>
          <cell r="HCR22">
            <v>2431897257560.5098</v>
          </cell>
          <cell r="HCS22">
            <v>2431897257560.5098</v>
          </cell>
          <cell r="HCT22">
            <v>2431897257560.5098</v>
          </cell>
          <cell r="HCU22">
            <v>2431897257560.5098</v>
          </cell>
          <cell r="HCV22">
            <v>2431897257560.5098</v>
          </cell>
          <cell r="HCW22">
            <v>2431897257560.5098</v>
          </cell>
          <cell r="HCX22">
            <v>2431897257560.5098</v>
          </cell>
          <cell r="HCY22">
            <v>2431897257560.5098</v>
          </cell>
          <cell r="HCZ22">
            <v>2431897257560.5098</v>
          </cell>
          <cell r="HDA22">
            <v>2431897257560.5098</v>
          </cell>
          <cell r="HDB22">
            <v>2431897257560.5098</v>
          </cell>
          <cell r="HDC22">
            <v>2431897257560.5098</v>
          </cell>
          <cell r="HDD22">
            <v>2431897257560.5098</v>
          </cell>
          <cell r="HDE22">
            <v>2431897257560.5098</v>
          </cell>
          <cell r="HDF22">
            <v>2431897257560.5098</v>
          </cell>
          <cell r="HDG22">
            <v>2431897257560.5098</v>
          </cell>
          <cell r="HDH22">
            <v>2431897257560.5098</v>
          </cell>
          <cell r="HDI22">
            <v>2431897257560.5098</v>
          </cell>
          <cell r="HDJ22">
            <v>2431897257560.5098</v>
          </cell>
          <cell r="HDK22">
            <v>2431897257560.5098</v>
          </cell>
          <cell r="HDL22">
            <v>2431897257560.5098</v>
          </cell>
          <cell r="HDM22">
            <v>2431897257560.5098</v>
          </cell>
          <cell r="HDN22">
            <v>2431897257560.5098</v>
          </cell>
          <cell r="HDO22">
            <v>2431897257560.5098</v>
          </cell>
          <cell r="HDP22">
            <v>2431897257560.5098</v>
          </cell>
          <cell r="HDQ22">
            <v>2431897257560.5098</v>
          </cell>
          <cell r="HDR22">
            <v>2431897257560.5098</v>
          </cell>
          <cell r="HDS22">
            <v>2431897257560.5098</v>
          </cell>
          <cell r="HDT22">
            <v>2431897257560.5098</v>
          </cell>
          <cell r="HDU22">
            <v>2431897257560.5098</v>
          </cell>
          <cell r="HDV22">
            <v>2431897257560.5098</v>
          </cell>
          <cell r="HDW22">
            <v>2431897257560.5098</v>
          </cell>
          <cell r="HDX22">
            <v>2431897257560.5098</v>
          </cell>
          <cell r="HDY22">
            <v>2431897257560.5098</v>
          </cell>
          <cell r="HDZ22">
            <v>2431897257560.5098</v>
          </cell>
          <cell r="HEA22">
            <v>2431897257560.5098</v>
          </cell>
          <cell r="HEB22">
            <v>2431897257560.5098</v>
          </cell>
          <cell r="HEC22">
            <v>2431897257560.5098</v>
          </cell>
          <cell r="HED22">
            <v>2431897257560.5098</v>
          </cell>
          <cell r="HEE22">
            <v>2431897257560.5098</v>
          </cell>
          <cell r="HEF22">
            <v>2431897257560.5098</v>
          </cell>
          <cell r="HEG22">
            <v>2431897257560.5098</v>
          </cell>
          <cell r="HEH22">
            <v>2431897257560.5098</v>
          </cell>
          <cell r="HEI22">
            <v>2431897257560.5098</v>
          </cell>
          <cell r="HEJ22">
            <v>2431897257560.5098</v>
          </cell>
          <cell r="HEK22">
            <v>2431897257560.5098</v>
          </cell>
          <cell r="HEL22">
            <v>2431897257560.5098</v>
          </cell>
          <cell r="HEM22">
            <v>2431897257560.5098</v>
          </cell>
          <cell r="HEN22">
            <v>2431897257560.5098</v>
          </cell>
          <cell r="HEO22">
            <v>2431897257560.5098</v>
          </cell>
          <cell r="HEP22">
            <v>2431897257560.5098</v>
          </cell>
          <cell r="HEQ22">
            <v>2431897257560.5098</v>
          </cell>
          <cell r="HER22">
            <v>2431897257560.5098</v>
          </cell>
          <cell r="HES22">
            <v>2431897257560.5098</v>
          </cell>
          <cell r="HET22">
            <v>2431897257560.5098</v>
          </cell>
          <cell r="HEU22">
            <v>2431897257560.5098</v>
          </cell>
          <cell r="HEV22">
            <v>2431897257560.5098</v>
          </cell>
          <cell r="HEW22">
            <v>2431897257560.5098</v>
          </cell>
          <cell r="HEX22">
            <v>2431897257560.5098</v>
          </cell>
          <cell r="HEY22">
            <v>2431897257560.5098</v>
          </cell>
          <cell r="HEZ22">
            <v>2431897257560.5098</v>
          </cell>
          <cell r="HFA22">
            <v>2431897257560.5098</v>
          </cell>
          <cell r="HFB22">
            <v>2431897257560.5098</v>
          </cell>
          <cell r="HFC22">
            <v>2431897257560.5098</v>
          </cell>
          <cell r="HFD22">
            <v>2431897257560.5098</v>
          </cell>
          <cell r="HFE22">
            <v>2431897257560.5098</v>
          </cell>
          <cell r="HFF22">
            <v>2431897257560.5098</v>
          </cell>
          <cell r="HFG22">
            <v>2431897257560.5098</v>
          </cell>
          <cell r="HFH22">
            <v>2431897257560.5098</v>
          </cell>
          <cell r="HFI22">
            <v>2431897257560.5098</v>
          </cell>
          <cell r="HFJ22">
            <v>2431897257560.5098</v>
          </cell>
          <cell r="HFK22">
            <v>2431897257560.5098</v>
          </cell>
          <cell r="HFL22">
            <v>2431897257560.5098</v>
          </cell>
          <cell r="HFM22">
            <v>2431897257560.5098</v>
          </cell>
          <cell r="HFN22">
            <v>2431897257560.5098</v>
          </cell>
          <cell r="HFO22">
            <v>2431897257560.5098</v>
          </cell>
          <cell r="HFP22">
            <v>2431897257560.5098</v>
          </cell>
          <cell r="HFQ22">
            <v>2431897257560.5098</v>
          </cell>
          <cell r="HFR22">
            <v>2431897257560.5098</v>
          </cell>
          <cell r="HFS22">
            <v>2473565279107.4902</v>
          </cell>
          <cell r="HFT22">
            <v>2473565279107.4902</v>
          </cell>
          <cell r="HFU22">
            <v>2473565279107.4902</v>
          </cell>
          <cell r="HFV22">
            <v>2473565279107.4902</v>
          </cell>
          <cell r="HFW22">
            <v>2473565279107.4902</v>
          </cell>
          <cell r="HFX22">
            <v>2473565279107.4902</v>
          </cell>
          <cell r="HFY22">
            <v>2473565279107.4902</v>
          </cell>
          <cell r="HFZ22">
            <v>2473565279107.4902</v>
          </cell>
          <cell r="HGA22">
            <v>2473565279107.4902</v>
          </cell>
          <cell r="HGB22">
            <v>2473565279107.4902</v>
          </cell>
          <cell r="HGC22">
            <v>2473565279107.4902</v>
          </cell>
          <cell r="HGD22">
            <v>2473565279107.4902</v>
          </cell>
          <cell r="HGE22">
            <v>2473565279107.4902</v>
          </cell>
          <cell r="HGF22">
            <v>2473565279107.4902</v>
          </cell>
          <cell r="HGG22">
            <v>2473565279107.4902</v>
          </cell>
          <cell r="HGH22">
            <v>2473565279107.4902</v>
          </cell>
          <cell r="HGI22">
            <v>2473565279107.4902</v>
          </cell>
          <cell r="HGJ22">
            <v>2473565279107.4902</v>
          </cell>
          <cell r="HGK22">
            <v>2473565279107.4902</v>
          </cell>
          <cell r="HGL22">
            <v>2473565279107.4902</v>
          </cell>
          <cell r="HGM22">
            <v>2473565279107.4902</v>
          </cell>
          <cell r="HGN22">
            <v>2473565279107.4902</v>
          </cell>
          <cell r="HGO22">
            <v>2473565279107.4902</v>
          </cell>
          <cell r="HGP22">
            <v>2473565279107.4902</v>
          </cell>
          <cell r="HGQ22">
            <v>2473565279107.4902</v>
          </cell>
          <cell r="HGR22">
            <v>2473565279107.4902</v>
          </cell>
          <cell r="HGS22">
            <v>2473565279107.4902</v>
          </cell>
          <cell r="HGT22">
            <v>2473565279107.4902</v>
          </cell>
          <cell r="HGU22">
            <v>2473565279107.4902</v>
          </cell>
          <cell r="HGV22">
            <v>2473565279107.4902</v>
          </cell>
          <cell r="HGW22">
            <v>2473565279107.4902</v>
          </cell>
          <cell r="HGX22">
            <v>2473565279107.4902</v>
          </cell>
          <cell r="HGY22">
            <v>2473565279107.4902</v>
          </cell>
          <cell r="HGZ22">
            <v>2473565279107.4902</v>
          </cell>
          <cell r="HHA22">
            <v>2473565279107.4902</v>
          </cell>
          <cell r="HHB22">
            <v>2473565279107.4902</v>
          </cell>
          <cell r="HHC22">
            <v>2473565279107.4902</v>
          </cell>
          <cell r="HHD22">
            <v>2473565279107.4902</v>
          </cell>
          <cell r="HHE22">
            <v>2473565279107.4902</v>
          </cell>
          <cell r="HHF22">
            <v>2473565279107.4902</v>
          </cell>
          <cell r="HHG22">
            <v>2473565279107.4902</v>
          </cell>
          <cell r="HHH22">
            <v>2473565279107.4902</v>
          </cell>
          <cell r="HHI22">
            <v>2473565279107.4902</v>
          </cell>
          <cell r="HHJ22">
            <v>2473565279107.4902</v>
          </cell>
          <cell r="HHK22">
            <v>2473565279107.4902</v>
          </cell>
          <cell r="HHL22">
            <v>2473565279107.4902</v>
          </cell>
          <cell r="HHM22">
            <v>2473565279107.4902</v>
          </cell>
          <cell r="HHN22">
            <v>2473565279107.4902</v>
          </cell>
          <cell r="HHO22">
            <v>2473565279107.4902</v>
          </cell>
          <cell r="HHP22">
            <v>2473565279107.4902</v>
          </cell>
          <cell r="HHQ22">
            <v>2473565279107.4902</v>
          </cell>
          <cell r="HHR22">
            <v>2473565279107.4902</v>
          </cell>
          <cell r="HHS22">
            <v>2473565279107.4902</v>
          </cell>
          <cell r="HHT22">
            <v>2473565279107.4902</v>
          </cell>
          <cell r="HHU22">
            <v>2473565279107.4902</v>
          </cell>
          <cell r="HHV22">
            <v>2473565279107.4902</v>
          </cell>
          <cell r="HHW22">
            <v>2473565279107.4902</v>
          </cell>
          <cell r="HHX22">
            <v>2473565279107.4902</v>
          </cell>
          <cell r="HHY22">
            <v>2473565279107.4902</v>
          </cell>
          <cell r="HHZ22">
            <v>2473565279107.4902</v>
          </cell>
          <cell r="HIA22">
            <v>2473565279107.4902</v>
          </cell>
          <cell r="HIB22">
            <v>2473565279107.4902</v>
          </cell>
          <cell r="HIC22">
            <v>2473565279107.4902</v>
          </cell>
          <cell r="HID22">
            <v>2473565279107.4902</v>
          </cell>
          <cell r="HIE22">
            <v>2473565279107.4902</v>
          </cell>
          <cell r="HIF22">
            <v>2473565279107.4902</v>
          </cell>
          <cell r="HIG22">
            <v>2473565279107.4902</v>
          </cell>
          <cell r="HIH22">
            <v>2473565279107.4902</v>
          </cell>
          <cell r="HII22">
            <v>2473565279107.4902</v>
          </cell>
          <cell r="HIJ22">
            <v>2473565279107.4902</v>
          </cell>
          <cell r="HIK22">
            <v>2473565279107.4902</v>
          </cell>
          <cell r="HIL22">
            <v>2473565279107.4902</v>
          </cell>
          <cell r="HIM22">
            <v>2473565279107.4902</v>
          </cell>
          <cell r="HIN22">
            <v>2473565279107.4902</v>
          </cell>
          <cell r="HIO22">
            <v>2473565279107.4902</v>
          </cell>
          <cell r="HIP22">
            <v>2473565279107.4902</v>
          </cell>
          <cell r="HIQ22">
            <v>2473565279107.4902</v>
          </cell>
          <cell r="HIR22">
            <v>2473565279107.4902</v>
          </cell>
          <cell r="HIS22">
            <v>2473565279107.4902</v>
          </cell>
          <cell r="HIT22">
            <v>2473565279107.4902</v>
          </cell>
          <cell r="HIU22">
            <v>2473565279107.4902</v>
          </cell>
          <cell r="HIV22">
            <v>2473565279107.4902</v>
          </cell>
          <cell r="HIW22">
            <v>2473565279107.4902</v>
          </cell>
          <cell r="HIX22">
            <v>2473565279107.4902</v>
          </cell>
          <cell r="HIY22">
            <v>2473565279107.4902</v>
          </cell>
          <cell r="HIZ22">
            <v>2473565279107.4902</v>
          </cell>
          <cell r="HJA22">
            <v>2473565279107.4902</v>
          </cell>
          <cell r="HJB22">
            <v>2473565279107.4902</v>
          </cell>
          <cell r="HJC22">
            <v>2473565279107.4902</v>
          </cell>
          <cell r="HJD22">
            <v>2473565279107.4902</v>
          </cell>
          <cell r="HJE22">
            <v>2473565279107.4902</v>
          </cell>
          <cell r="HJF22">
            <v>2473565279107.4902</v>
          </cell>
          <cell r="HJG22">
            <v>2473565279107.4902</v>
          </cell>
          <cell r="HJH22">
            <v>2473565279107.4902</v>
          </cell>
          <cell r="HJI22">
            <v>2473565279107.4902</v>
          </cell>
          <cell r="HJJ22">
            <v>2473565279107.4902</v>
          </cell>
          <cell r="HJK22">
            <v>2473565279107.4902</v>
          </cell>
          <cell r="HJL22">
            <v>2473565279107.4902</v>
          </cell>
          <cell r="HJM22">
            <v>2473565279107.4902</v>
          </cell>
          <cell r="HJN22">
            <v>2473565279107.4902</v>
          </cell>
          <cell r="HJO22">
            <v>2473565279107.4902</v>
          </cell>
          <cell r="HJP22">
            <v>2473565279107.4902</v>
          </cell>
          <cell r="HJQ22">
            <v>2473565279107.4902</v>
          </cell>
          <cell r="HJR22">
            <v>2473565279107.4902</v>
          </cell>
          <cell r="HJS22">
            <v>2473565279107.4902</v>
          </cell>
          <cell r="HJT22">
            <v>2473565279107.4902</v>
          </cell>
          <cell r="HJU22">
            <v>2473565279107.4902</v>
          </cell>
          <cell r="HJV22">
            <v>2473565279107.4902</v>
          </cell>
          <cell r="HJW22">
            <v>2473565279107.4902</v>
          </cell>
          <cell r="HJX22">
            <v>2473565279107.4902</v>
          </cell>
          <cell r="HJY22">
            <v>2473565279107.4902</v>
          </cell>
          <cell r="HJZ22">
            <v>2473565279107.4902</v>
          </cell>
          <cell r="HKA22">
            <v>2473565279107.4902</v>
          </cell>
          <cell r="HKB22">
            <v>2473565279107.4902</v>
          </cell>
          <cell r="HKC22">
            <v>2473565279107.4902</v>
          </cell>
          <cell r="HKD22">
            <v>2473565279107.4902</v>
          </cell>
          <cell r="HKE22">
            <v>2473565279107.4902</v>
          </cell>
          <cell r="HKF22">
            <v>2473565279107.4902</v>
          </cell>
          <cell r="HKG22">
            <v>2473565279107.4902</v>
          </cell>
          <cell r="HKH22">
            <v>2473565279107.4902</v>
          </cell>
          <cell r="HKI22">
            <v>2473565279107.4902</v>
          </cell>
          <cell r="HKJ22">
            <v>2473565279107.4902</v>
          </cell>
          <cell r="HKK22">
            <v>2473565279107.4902</v>
          </cell>
          <cell r="HKL22">
            <v>2473565279107.4902</v>
          </cell>
          <cell r="HKM22">
            <v>2473565279107.4902</v>
          </cell>
          <cell r="HKN22">
            <v>2473565279107.4902</v>
          </cell>
          <cell r="HKO22">
            <v>2473565279107.4902</v>
          </cell>
          <cell r="HKP22">
            <v>2473565279107.4902</v>
          </cell>
          <cell r="HKQ22">
            <v>2473565279107.4902</v>
          </cell>
          <cell r="HKR22">
            <v>2473565279107.4902</v>
          </cell>
          <cell r="HKS22">
            <v>2473565279107.4902</v>
          </cell>
          <cell r="HKT22">
            <v>2473565279107.4902</v>
          </cell>
          <cell r="HKU22">
            <v>2473565279107.4902</v>
          </cell>
          <cell r="HKV22">
            <v>2473565279107.4902</v>
          </cell>
          <cell r="HKW22">
            <v>2473565279107.4902</v>
          </cell>
          <cell r="HKX22">
            <v>2473565279107.4902</v>
          </cell>
          <cell r="HKY22">
            <v>2473565279107.4902</v>
          </cell>
          <cell r="HKZ22">
            <v>2473565279107.4902</v>
          </cell>
          <cell r="HLA22">
            <v>2473565279107.4902</v>
          </cell>
          <cell r="HLB22">
            <v>2473565279107.4902</v>
          </cell>
          <cell r="HLC22">
            <v>2473565279107.4902</v>
          </cell>
          <cell r="HLD22">
            <v>2473565279107.4902</v>
          </cell>
          <cell r="HLE22">
            <v>2473565279107.4902</v>
          </cell>
          <cell r="HLF22">
            <v>2473565279107.4902</v>
          </cell>
          <cell r="HLG22">
            <v>2473565279107.4902</v>
          </cell>
          <cell r="HLH22">
            <v>2473565279107.4902</v>
          </cell>
          <cell r="HLI22">
            <v>2473565279107.4902</v>
          </cell>
          <cell r="HLJ22">
            <v>2473565279107.4902</v>
          </cell>
          <cell r="HLK22">
            <v>2473565279107.4902</v>
          </cell>
          <cell r="HLL22">
            <v>2473565279107.4902</v>
          </cell>
          <cell r="HLM22">
            <v>2473565279107.4902</v>
          </cell>
          <cell r="HLN22">
            <v>2473565279107.4902</v>
          </cell>
          <cell r="HLO22">
            <v>2473565279107.4902</v>
          </cell>
          <cell r="HLP22">
            <v>2473565279107.4902</v>
          </cell>
          <cell r="HLQ22">
            <v>2473565279107.4902</v>
          </cell>
          <cell r="HLR22">
            <v>2473565279107.4902</v>
          </cell>
          <cell r="HLS22">
            <v>2473565279107.4902</v>
          </cell>
          <cell r="HLT22">
            <v>2473565279107.4902</v>
          </cell>
          <cell r="HLU22">
            <v>2473565279107.4902</v>
          </cell>
          <cell r="HLV22">
            <v>2473565279107.4902</v>
          </cell>
          <cell r="HLW22">
            <v>2473565279107.4902</v>
          </cell>
          <cell r="HLX22">
            <v>2473565279107.4902</v>
          </cell>
          <cell r="HLY22">
            <v>2473565279107.4902</v>
          </cell>
          <cell r="HLZ22">
            <v>2473565279107.4902</v>
          </cell>
          <cell r="HMA22">
            <v>2473565279107.4902</v>
          </cell>
          <cell r="HMB22">
            <v>2473565279107.4902</v>
          </cell>
          <cell r="HMC22">
            <v>2473565279107.4902</v>
          </cell>
          <cell r="HMD22">
            <v>2473565279107.4902</v>
          </cell>
          <cell r="HME22">
            <v>2473565279107.4902</v>
          </cell>
          <cell r="HMF22">
            <v>2473565279107.4902</v>
          </cell>
          <cell r="HMG22">
            <v>2473565279107.4902</v>
          </cell>
          <cell r="HMH22">
            <v>2473565279107.4902</v>
          </cell>
          <cell r="HMI22">
            <v>2473565279107.4902</v>
          </cell>
          <cell r="HMJ22">
            <v>2473565279107.4902</v>
          </cell>
          <cell r="HMK22">
            <v>2473565279107.4902</v>
          </cell>
          <cell r="HML22">
            <v>2473565279107.4902</v>
          </cell>
          <cell r="HMM22">
            <v>2473565279107.4902</v>
          </cell>
          <cell r="HMN22">
            <v>2473565279107.4902</v>
          </cell>
          <cell r="HMO22">
            <v>2473565279107.4902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0</v>
          </cell>
          <cell r="LM23">
            <v>0</v>
          </cell>
          <cell r="LN23">
            <v>0</v>
          </cell>
          <cell r="LO23">
            <v>0</v>
          </cell>
          <cell r="LP23">
            <v>0</v>
          </cell>
          <cell r="LQ23">
            <v>0</v>
          </cell>
          <cell r="LR23">
            <v>0</v>
          </cell>
          <cell r="LS23">
            <v>0</v>
          </cell>
          <cell r="LT23">
            <v>0</v>
          </cell>
          <cell r="LU23">
            <v>0</v>
          </cell>
          <cell r="LV23">
            <v>0</v>
          </cell>
          <cell r="LW23">
            <v>0</v>
          </cell>
          <cell r="LX23">
            <v>0</v>
          </cell>
          <cell r="LY23">
            <v>0</v>
          </cell>
          <cell r="LZ23">
            <v>0</v>
          </cell>
          <cell r="MA23">
            <v>0</v>
          </cell>
          <cell r="MB23">
            <v>0</v>
          </cell>
          <cell r="MC23">
            <v>0</v>
          </cell>
          <cell r="MD23">
            <v>0</v>
          </cell>
          <cell r="ME23">
            <v>0</v>
          </cell>
          <cell r="MF23">
            <v>0</v>
          </cell>
          <cell r="MG23">
            <v>0</v>
          </cell>
          <cell r="MH23">
            <v>0</v>
          </cell>
          <cell r="MI23">
            <v>0</v>
          </cell>
          <cell r="MJ23">
            <v>0</v>
          </cell>
          <cell r="MK23">
            <v>0</v>
          </cell>
          <cell r="ML23">
            <v>0</v>
          </cell>
          <cell r="MM23">
            <v>0</v>
          </cell>
          <cell r="MN23">
            <v>0</v>
          </cell>
          <cell r="MO23">
            <v>0</v>
          </cell>
          <cell r="MP23">
            <v>0</v>
          </cell>
          <cell r="MQ23">
            <v>0</v>
          </cell>
          <cell r="MR23">
            <v>0</v>
          </cell>
          <cell r="MS23">
            <v>0</v>
          </cell>
          <cell r="MT23">
            <v>0</v>
          </cell>
          <cell r="MU23">
            <v>0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0</v>
          </cell>
          <cell r="NG23">
            <v>0</v>
          </cell>
          <cell r="NH23">
            <v>0</v>
          </cell>
          <cell r="NI23">
            <v>0</v>
          </cell>
          <cell r="NJ23">
            <v>0</v>
          </cell>
          <cell r="NK23">
            <v>0</v>
          </cell>
          <cell r="NL23">
            <v>0</v>
          </cell>
          <cell r="NM23">
            <v>0</v>
          </cell>
          <cell r="NN23">
            <v>0</v>
          </cell>
          <cell r="NO23">
            <v>0</v>
          </cell>
          <cell r="NP23">
            <v>0</v>
          </cell>
          <cell r="NQ23">
            <v>0</v>
          </cell>
          <cell r="NR23">
            <v>0</v>
          </cell>
          <cell r="NS23">
            <v>0</v>
          </cell>
          <cell r="NT23">
            <v>0</v>
          </cell>
          <cell r="NU23">
            <v>0</v>
          </cell>
          <cell r="NV23">
            <v>0</v>
          </cell>
          <cell r="NW23">
            <v>0</v>
          </cell>
          <cell r="NX23">
            <v>0</v>
          </cell>
          <cell r="NY23">
            <v>0</v>
          </cell>
          <cell r="NZ23">
            <v>0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0</v>
          </cell>
          <cell r="OJ23">
            <v>0</v>
          </cell>
          <cell r="OK23">
            <v>0</v>
          </cell>
          <cell r="OL23">
            <v>0</v>
          </cell>
          <cell r="OM23">
            <v>0</v>
          </cell>
          <cell r="ON23">
            <v>0</v>
          </cell>
          <cell r="OO23">
            <v>0</v>
          </cell>
          <cell r="OP23">
            <v>0</v>
          </cell>
          <cell r="OQ23">
            <v>0</v>
          </cell>
          <cell r="OR23">
            <v>0</v>
          </cell>
          <cell r="OS23">
            <v>0</v>
          </cell>
          <cell r="OT23">
            <v>0</v>
          </cell>
          <cell r="OU23">
            <v>0</v>
          </cell>
          <cell r="OV23">
            <v>0</v>
          </cell>
          <cell r="OW23">
            <v>0</v>
          </cell>
          <cell r="OX23">
            <v>0</v>
          </cell>
          <cell r="OY23">
            <v>0</v>
          </cell>
          <cell r="OZ23">
            <v>0</v>
          </cell>
          <cell r="PA23">
            <v>0</v>
          </cell>
          <cell r="PB23">
            <v>0</v>
          </cell>
          <cell r="PC23">
            <v>0</v>
          </cell>
          <cell r="PD23">
            <v>0</v>
          </cell>
          <cell r="PE23">
            <v>0</v>
          </cell>
          <cell r="PF23">
            <v>0</v>
          </cell>
          <cell r="PG23">
            <v>0</v>
          </cell>
          <cell r="PH23">
            <v>0</v>
          </cell>
          <cell r="PI23">
            <v>0</v>
          </cell>
          <cell r="PJ23">
            <v>0</v>
          </cell>
          <cell r="PK23">
            <v>0</v>
          </cell>
          <cell r="PL23">
            <v>0</v>
          </cell>
          <cell r="PM23">
            <v>0</v>
          </cell>
          <cell r="PN23">
            <v>0</v>
          </cell>
          <cell r="PO23">
            <v>0</v>
          </cell>
          <cell r="PP23">
            <v>0</v>
          </cell>
          <cell r="PQ23">
            <v>0</v>
          </cell>
          <cell r="PR23">
            <v>0</v>
          </cell>
          <cell r="PS23">
            <v>0</v>
          </cell>
          <cell r="PT23">
            <v>0</v>
          </cell>
          <cell r="PU23">
            <v>0</v>
          </cell>
          <cell r="PV23">
            <v>0</v>
          </cell>
          <cell r="PW23">
            <v>0</v>
          </cell>
          <cell r="PX23">
            <v>0</v>
          </cell>
          <cell r="PY23">
            <v>0</v>
          </cell>
          <cell r="PZ23">
            <v>0</v>
          </cell>
          <cell r="QA23">
            <v>0</v>
          </cell>
          <cell r="QB23">
            <v>0</v>
          </cell>
          <cell r="QC23">
            <v>0</v>
          </cell>
          <cell r="QD23">
            <v>0</v>
          </cell>
          <cell r="QE23">
            <v>0</v>
          </cell>
          <cell r="QF23">
            <v>0</v>
          </cell>
          <cell r="QG23">
            <v>0</v>
          </cell>
          <cell r="QH23">
            <v>0</v>
          </cell>
          <cell r="QI23">
            <v>0</v>
          </cell>
          <cell r="QJ23">
            <v>0</v>
          </cell>
          <cell r="QK23">
            <v>0</v>
          </cell>
          <cell r="QL23">
            <v>0</v>
          </cell>
          <cell r="QM23">
            <v>0</v>
          </cell>
          <cell r="QN23">
            <v>0</v>
          </cell>
          <cell r="QO23">
            <v>0</v>
          </cell>
          <cell r="QP23">
            <v>0</v>
          </cell>
          <cell r="QQ23">
            <v>0</v>
          </cell>
          <cell r="QR23">
            <v>0</v>
          </cell>
          <cell r="QS23">
            <v>0</v>
          </cell>
          <cell r="QT23">
            <v>0</v>
          </cell>
          <cell r="QU23">
            <v>0</v>
          </cell>
          <cell r="QV23">
            <v>0</v>
          </cell>
          <cell r="QW23">
            <v>0</v>
          </cell>
          <cell r="QX23">
            <v>0</v>
          </cell>
          <cell r="QY23">
            <v>0</v>
          </cell>
          <cell r="QZ23">
            <v>0</v>
          </cell>
          <cell r="RA23">
            <v>0</v>
          </cell>
          <cell r="RB23">
            <v>0</v>
          </cell>
          <cell r="RC23">
            <v>0</v>
          </cell>
          <cell r="RD23">
            <v>0</v>
          </cell>
          <cell r="RE23">
            <v>0</v>
          </cell>
          <cell r="RF23">
            <v>0</v>
          </cell>
          <cell r="RG23">
            <v>0</v>
          </cell>
          <cell r="RH23">
            <v>0</v>
          </cell>
          <cell r="RI23">
            <v>0</v>
          </cell>
          <cell r="RJ23">
            <v>0</v>
          </cell>
          <cell r="RK23">
            <v>0</v>
          </cell>
          <cell r="RL23">
            <v>0</v>
          </cell>
          <cell r="RM23">
            <v>0</v>
          </cell>
          <cell r="RN23">
            <v>0</v>
          </cell>
          <cell r="RO23">
            <v>0</v>
          </cell>
          <cell r="RP23">
            <v>0</v>
          </cell>
          <cell r="RQ23">
            <v>0</v>
          </cell>
          <cell r="RR23">
            <v>0</v>
          </cell>
          <cell r="RS23">
            <v>0</v>
          </cell>
          <cell r="RT23">
            <v>0</v>
          </cell>
          <cell r="RU23">
            <v>0</v>
          </cell>
          <cell r="RV23">
            <v>0</v>
          </cell>
          <cell r="RW23">
            <v>0</v>
          </cell>
          <cell r="RX23">
            <v>0</v>
          </cell>
          <cell r="RY23">
            <v>0</v>
          </cell>
          <cell r="RZ23">
            <v>0</v>
          </cell>
          <cell r="SA23">
            <v>0</v>
          </cell>
          <cell r="SB23">
            <v>0</v>
          </cell>
          <cell r="SC23">
            <v>0</v>
          </cell>
          <cell r="SD23">
            <v>0</v>
          </cell>
          <cell r="SE23">
            <v>0</v>
          </cell>
          <cell r="SF23">
            <v>0</v>
          </cell>
          <cell r="SG23">
            <v>0</v>
          </cell>
          <cell r="SH23">
            <v>0</v>
          </cell>
          <cell r="SI23">
            <v>0</v>
          </cell>
          <cell r="SJ23">
            <v>0</v>
          </cell>
          <cell r="SK23">
            <v>0</v>
          </cell>
          <cell r="SL23">
            <v>0</v>
          </cell>
          <cell r="SM23">
            <v>0</v>
          </cell>
          <cell r="SN23">
            <v>0</v>
          </cell>
          <cell r="SO23">
            <v>0</v>
          </cell>
          <cell r="SP23">
            <v>0</v>
          </cell>
          <cell r="SQ23">
            <v>0</v>
          </cell>
          <cell r="SR23">
            <v>0</v>
          </cell>
          <cell r="SS23">
            <v>0</v>
          </cell>
          <cell r="ST23">
            <v>0</v>
          </cell>
          <cell r="SU23">
            <v>0</v>
          </cell>
          <cell r="SV23">
            <v>0</v>
          </cell>
          <cell r="SW23">
            <v>0</v>
          </cell>
          <cell r="SX23">
            <v>0</v>
          </cell>
          <cell r="SY23">
            <v>0</v>
          </cell>
          <cell r="SZ23">
            <v>0</v>
          </cell>
          <cell r="TA23">
            <v>0</v>
          </cell>
          <cell r="TB23">
            <v>0</v>
          </cell>
          <cell r="TC23">
            <v>0</v>
          </cell>
          <cell r="TD23">
            <v>0</v>
          </cell>
          <cell r="TE23">
            <v>0</v>
          </cell>
          <cell r="TF23">
            <v>0</v>
          </cell>
          <cell r="TG23">
            <v>0</v>
          </cell>
          <cell r="TH23">
            <v>0</v>
          </cell>
          <cell r="TI23">
            <v>0</v>
          </cell>
          <cell r="TJ23">
            <v>0</v>
          </cell>
          <cell r="TK23">
            <v>0</v>
          </cell>
          <cell r="TL23">
            <v>0</v>
          </cell>
          <cell r="TM23">
            <v>0</v>
          </cell>
          <cell r="TN23">
            <v>0</v>
          </cell>
          <cell r="TO23">
            <v>0</v>
          </cell>
          <cell r="TP23">
            <v>0</v>
          </cell>
          <cell r="TQ23">
            <v>0</v>
          </cell>
          <cell r="TR23">
            <v>0</v>
          </cell>
          <cell r="TS23">
            <v>0</v>
          </cell>
          <cell r="TT23">
            <v>0</v>
          </cell>
          <cell r="TU23">
            <v>0</v>
          </cell>
          <cell r="TV23">
            <v>0</v>
          </cell>
          <cell r="TW23">
            <v>1000</v>
          </cell>
          <cell r="TX23">
            <v>1000</v>
          </cell>
          <cell r="TY23">
            <v>1000</v>
          </cell>
          <cell r="TZ23">
            <v>1000</v>
          </cell>
          <cell r="UA23">
            <v>1000</v>
          </cell>
          <cell r="UB23">
            <v>1000</v>
          </cell>
          <cell r="UC23">
            <v>1000</v>
          </cell>
          <cell r="UD23">
            <v>1000</v>
          </cell>
          <cell r="UE23">
            <v>1000</v>
          </cell>
          <cell r="UF23">
            <v>1000</v>
          </cell>
          <cell r="UG23">
            <v>1000</v>
          </cell>
          <cell r="UH23">
            <v>1000</v>
          </cell>
          <cell r="UI23">
            <v>1000</v>
          </cell>
          <cell r="UJ23">
            <v>1000</v>
          </cell>
          <cell r="UK23">
            <v>1000</v>
          </cell>
          <cell r="UL23">
            <v>1000</v>
          </cell>
          <cell r="UM23">
            <v>1000</v>
          </cell>
          <cell r="UN23">
            <v>1000</v>
          </cell>
          <cell r="UO23">
            <v>1000</v>
          </cell>
          <cell r="UP23">
            <v>1000</v>
          </cell>
          <cell r="UQ23">
            <v>1000</v>
          </cell>
          <cell r="UR23">
            <v>1000</v>
          </cell>
          <cell r="US23">
            <v>1000</v>
          </cell>
          <cell r="UT23">
            <v>1000</v>
          </cell>
          <cell r="UU23">
            <v>1000</v>
          </cell>
          <cell r="UV23">
            <v>1000</v>
          </cell>
          <cell r="UW23">
            <v>1000</v>
          </cell>
          <cell r="UX23">
            <v>1000</v>
          </cell>
          <cell r="UY23">
            <v>1000</v>
          </cell>
          <cell r="UZ23">
            <v>1000</v>
          </cell>
          <cell r="VA23">
            <v>1000</v>
          </cell>
          <cell r="VB23">
            <v>1000</v>
          </cell>
          <cell r="VC23">
            <v>1000</v>
          </cell>
          <cell r="VD23">
            <v>1000</v>
          </cell>
          <cell r="VE23">
            <v>1000</v>
          </cell>
          <cell r="VF23">
            <v>1000</v>
          </cell>
          <cell r="VG23">
            <v>1000</v>
          </cell>
          <cell r="VH23">
            <v>1000</v>
          </cell>
          <cell r="VI23">
            <v>1000</v>
          </cell>
          <cell r="VJ23">
            <v>1000</v>
          </cell>
          <cell r="VK23">
            <v>1000</v>
          </cell>
          <cell r="VL23">
            <v>1000</v>
          </cell>
          <cell r="VM23">
            <v>1000</v>
          </cell>
          <cell r="VN23">
            <v>1000</v>
          </cell>
          <cell r="VO23">
            <v>1000</v>
          </cell>
          <cell r="VP23">
            <v>1000</v>
          </cell>
          <cell r="VQ23">
            <v>1000</v>
          </cell>
          <cell r="VR23">
            <v>1000</v>
          </cell>
          <cell r="VS23">
            <v>1000</v>
          </cell>
          <cell r="VT23">
            <v>1000</v>
          </cell>
          <cell r="VU23">
            <v>1000</v>
          </cell>
          <cell r="VV23">
            <v>1000</v>
          </cell>
          <cell r="VW23">
            <v>1000</v>
          </cell>
          <cell r="VX23">
            <v>1000</v>
          </cell>
          <cell r="VY23">
            <v>1000</v>
          </cell>
          <cell r="VZ23">
            <v>1000</v>
          </cell>
          <cell r="WA23">
            <v>1000</v>
          </cell>
          <cell r="WB23">
            <v>1000</v>
          </cell>
          <cell r="WC23">
            <v>1000</v>
          </cell>
          <cell r="WD23">
            <v>1000</v>
          </cell>
          <cell r="WE23">
            <v>1000</v>
          </cell>
          <cell r="WF23">
            <v>1000</v>
          </cell>
          <cell r="WG23">
            <v>1000</v>
          </cell>
          <cell r="WH23">
            <v>1000</v>
          </cell>
          <cell r="WI23">
            <v>1000</v>
          </cell>
          <cell r="WJ23">
            <v>1000</v>
          </cell>
          <cell r="WK23">
            <v>1000</v>
          </cell>
          <cell r="WL23">
            <v>1000</v>
          </cell>
          <cell r="WM23">
            <v>1000</v>
          </cell>
          <cell r="WN23">
            <v>1000</v>
          </cell>
          <cell r="WO23">
            <v>1000</v>
          </cell>
          <cell r="WP23">
            <v>1000</v>
          </cell>
          <cell r="WQ23">
            <v>1000</v>
          </cell>
          <cell r="WR23">
            <v>1000</v>
          </cell>
          <cell r="WS23">
            <v>1000</v>
          </cell>
          <cell r="WT23">
            <v>1000</v>
          </cell>
          <cell r="WU23">
            <v>1000</v>
          </cell>
          <cell r="WV23">
            <v>1000</v>
          </cell>
          <cell r="WW23">
            <v>1000</v>
          </cell>
          <cell r="WX23">
            <v>1000</v>
          </cell>
          <cell r="WY23">
            <v>1000</v>
          </cell>
          <cell r="WZ23">
            <v>1000</v>
          </cell>
          <cell r="XA23">
            <v>1000</v>
          </cell>
          <cell r="XB23">
            <v>1000</v>
          </cell>
          <cell r="XC23">
            <v>1000</v>
          </cell>
          <cell r="XD23">
            <v>1000</v>
          </cell>
          <cell r="XE23">
            <v>1000</v>
          </cell>
          <cell r="XF23">
            <v>1000</v>
          </cell>
          <cell r="XG23">
            <v>1000</v>
          </cell>
          <cell r="XH23">
            <v>1000</v>
          </cell>
          <cell r="XI23">
            <v>1000</v>
          </cell>
          <cell r="XJ23">
            <v>1000</v>
          </cell>
          <cell r="XK23">
            <v>1000</v>
          </cell>
          <cell r="XL23">
            <v>1000</v>
          </cell>
          <cell r="XM23">
            <v>1000</v>
          </cell>
          <cell r="XN23">
            <v>1000</v>
          </cell>
          <cell r="XO23">
            <v>1000</v>
          </cell>
          <cell r="XP23">
            <v>1000</v>
          </cell>
          <cell r="XQ23">
            <v>1000</v>
          </cell>
          <cell r="XR23">
            <v>1000</v>
          </cell>
          <cell r="XS23">
            <v>1000</v>
          </cell>
          <cell r="XT23">
            <v>1000</v>
          </cell>
          <cell r="XU23">
            <v>1000</v>
          </cell>
          <cell r="XV23">
            <v>1000</v>
          </cell>
          <cell r="XW23">
            <v>1000</v>
          </cell>
          <cell r="XX23">
            <v>1000</v>
          </cell>
          <cell r="XY23">
            <v>1000</v>
          </cell>
          <cell r="XZ23">
            <v>1000</v>
          </cell>
          <cell r="YA23">
            <v>1000</v>
          </cell>
          <cell r="YB23">
            <v>1000</v>
          </cell>
          <cell r="YC23">
            <v>1000</v>
          </cell>
          <cell r="YD23">
            <v>1000</v>
          </cell>
          <cell r="YE23">
            <v>1000</v>
          </cell>
          <cell r="YF23">
            <v>1000</v>
          </cell>
          <cell r="YG23">
            <v>1000</v>
          </cell>
          <cell r="YH23">
            <v>1000</v>
          </cell>
          <cell r="YI23">
            <v>1000</v>
          </cell>
          <cell r="YJ23">
            <v>1000</v>
          </cell>
          <cell r="YK23">
            <v>1000</v>
          </cell>
          <cell r="YL23">
            <v>1000</v>
          </cell>
          <cell r="YM23">
            <v>1000</v>
          </cell>
          <cell r="YN23">
            <v>1000</v>
          </cell>
          <cell r="YO23">
            <v>1000</v>
          </cell>
          <cell r="YP23">
            <v>1000</v>
          </cell>
          <cell r="YQ23">
            <v>1000</v>
          </cell>
          <cell r="YR23">
            <v>1000</v>
          </cell>
          <cell r="YS23">
            <v>1000</v>
          </cell>
          <cell r="YT23">
            <v>1000</v>
          </cell>
          <cell r="YU23">
            <v>1000</v>
          </cell>
          <cell r="YV23">
            <v>1000</v>
          </cell>
          <cell r="YW23">
            <v>1000</v>
          </cell>
          <cell r="YX23">
            <v>1000</v>
          </cell>
          <cell r="YY23">
            <v>1000</v>
          </cell>
          <cell r="YZ23">
            <v>1000</v>
          </cell>
          <cell r="ZA23">
            <v>1000</v>
          </cell>
          <cell r="ZB23">
            <v>1000</v>
          </cell>
          <cell r="ZC23">
            <v>1000</v>
          </cell>
          <cell r="ZD23">
            <v>1000</v>
          </cell>
          <cell r="ZE23">
            <v>1000</v>
          </cell>
          <cell r="ZF23">
            <v>1000</v>
          </cell>
          <cell r="ZG23">
            <v>1000</v>
          </cell>
          <cell r="ZH23">
            <v>1000</v>
          </cell>
          <cell r="ZI23">
            <v>1000</v>
          </cell>
          <cell r="ZJ23">
            <v>1000</v>
          </cell>
          <cell r="ZK23">
            <v>1000</v>
          </cell>
          <cell r="ZL23">
            <v>1000</v>
          </cell>
          <cell r="ZM23">
            <v>1000</v>
          </cell>
          <cell r="ZN23">
            <v>1000</v>
          </cell>
          <cell r="ZO23">
            <v>1000</v>
          </cell>
          <cell r="ZP23">
            <v>1000</v>
          </cell>
          <cell r="ZQ23">
            <v>1000</v>
          </cell>
          <cell r="ZR23">
            <v>1000</v>
          </cell>
          <cell r="ZS23">
            <v>1000</v>
          </cell>
          <cell r="ZT23">
            <v>1000</v>
          </cell>
          <cell r="ZU23">
            <v>1000</v>
          </cell>
          <cell r="ZV23">
            <v>1000</v>
          </cell>
          <cell r="ZW23">
            <v>1000</v>
          </cell>
          <cell r="ZX23">
            <v>1000</v>
          </cell>
          <cell r="ZY23">
            <v>1000</v>
          </cell>
          <cell r="ZZ23">
            <v>1000</v>
          </cell>
          <cell r="AAA23">
            <v>1000</v>
          </cell>
          <cell r="AAB23">
            <v>1000</v>
          </cell>
          <cell r="AAC23">
            <v>1000</v>
          </cell>
          <cell r="AAD23">
            <v>1000</v>
          </cell>
          <cell r="AAE23">
            <v>1000</v>
          </cell>
          <cell r="AAF23">
            <v>1000</v>
          </cell>
          <cell r="AAG23">
            <v>1000</v>
          </cell>
          <cell r="AAH23">
            <v>1000</v>
          </cell>
          <cell r="AAI23">
            <v>1000</v>
          </cell>
          <cell r="AAJ23">
            <v>1000</v>
          </cell>
          <cell r="AAK23">
            <v>1000</v>
          </cell>
          <cell r="AAL23">
            <v>1000</v>
          </cell>
          <cell r="AAM23">
            <v>1000</v>
          </cell>
          <cell r="AAN23">
            <v>1000</v>
          </cell>
          <cell r="AAO23">
            <v>1000</v>
          </cell>
          <cell r="AAP23">
            <v>1000</v>
          </cell>
          <cell r="AAQ23">
            <v>1000</v>
          </cell>
          <cell r="AAR23">
            <v>1000</v>
          </cell>
          <cell r="AAS23">
            <v>1000</v>
          </cell>
          <cell r="AAT23">
            <v>1000</v>
          </cell>
          <cell r="AAU23">
            <v>4000</v>
          </cell>
          <cell r="AAV23">
            <v>4000</v>
          </cell>
          <cell r="AAW23">
            <v>4000</v>
          </cell>
          <cell r="AAX23">
            <v>4000</v>
          </cell>
          <cell r="AAY23">
            <v>4000</v>
          </cell>
          <cell r="AAZ23">
            <v>4000</v>
          </cell>
          <cell r="ABA23">
            <v>4000</v>
          </cell>
          <cell r="ABB23">
            <v>4000</v>
          </cell>
          <cell r="ABC23">
            <v>4000</v>
          </cell>
          <cell r="ABD23">
            <v>4000</v>
          </cell>
          <cell r="ABE23">
            <v>4000</v>
          </cell>
          <cell r="ABF23">
            <v>4000</v>
          </cell>
          <cell r="ABG23">
            <v>4000</v>
          </cell>
          <cell r="ABH23">
            <v>4000</v>
          </cell>
          <cell r="ABI23">
            <v>4000</v>
          </cell>
          <cell r="ABJ23">
            <v>4000</v>
          </cell>
          <cell r="ABK23">
            <v>4000</v>
          </cell>
          <cell r="ABL23">
            <v>4000</v>
          </cell>
          <cell r="ABM23">
            <v>4000</v>
          </cell>
          <cell r="ABN23">
            <v>4000</v>
          </cell>
          <cell r="ABO23">
            <v>4000</v>
          </cell>
          <cell r="ABP23">
            <v>4000</v>
          </cell>
          <cell r="ABQ23">
            <v>4000</v>
          </cell>
          <cell r="ABR23">
            <v>4000</v>
          </cell>
          <cell r="ABS23">
            <v>4000</v>
          </cell>
          <cell r="ABT23">
            <v>4000</v>
          </cell>
          <cell r="ABU23">
            <v>4000</v>
          </cell>
          <cell r="ABV23">
            <v>4000</v>
          </cell>
          <cell r="ABW23">
            <v>4000</v>
          </cell>
          <cell r="ABX23">
            <v>4000</v>
          </cell>
          <cell r="ABY23">
            <v>4000</v>
          </cell>
          <cell r="ABZ23">
            <v>4000</v>
          </cell>
          <cell r="ACA23">
            <v>4000</v>
          </cell>
          <cell r="ACB23">
            <v>4000</v>
          </cell>
          <cell r="ACC23">
            <v>4000</v>
          </cell>
          <cell r="ACD23">
            <v>4000</v>
          </cell>
          <cell r="ACE23">
            <v>4000</v>
          </cell>
          <cell r="ACF23">
            <v>4000</v>
          </cell>
          <cell r="ACG23">
            <v>4000</v>
          </cell>
          <cell r="ACH23">
            <v>4000</v>
          </cell>
          <cell r="ACI23">
            <v>4000</v>
          </cell>
          <cell r="ACJ23">
            <v>4000</v>
          </cell>
          <cell r="ACK23">
            <v>4000</v>
          </cell>
          <cell r="ACL23">
            <v>4000</v>
          </cell>
          <cell r="ACM23">
            <v>4000</v>
          </cell>
          <cell r="ACN23">
            <v>4000</v>
          </cell>
          <cell r="ACO23">
            <v>4000</v>
          </cell>
          <cell r="ACP23">
            <v>4000</v>
          </cell>
          <cell r="ACQ23">
            <v>4000</v>
          </cell>
          <cell r="ACR23">
            <v>4000</v>
          </cell>
          <cell r="ACS23">
            <v>4000</v>
          </cell>
          <cell r="ACT23">
            <v>4000</v>
          </cell>
          <cell r="ACU23">
            <v>4000</v>
          </cell>
          <cell r="ACV23">
            <v>4000</v>
          </cell>
          <cell r="ACW23">
            <v>4000</v>
          </cell>
          <cell r="ACX23">
            <v>4000</v>
          </cell>
          <cell r="ACY23">
            <v>4000</v>
          </cell>
          <cell r="ACZ23">
            <v>4000</v>
          </cell>
          <cell r="ADA23">
            <v>4000</v>
          </cell>
          <cell r="ADB23">
            <v>4000</v>
          </cell>
          <cell r="ADC23">
            <v>4000</v>
          </cell>
          <cell r="ADD23">
            <v>4000</v>
          </cell>
          <cell r="ADE23">
            <v>4000</v>
          </cell>
          <cell r="ADF23">
            <v>4000</v>
          </cell>
          <cell r="ADG23">
            <v>4000</v>
          </cell>
          <cell r="ADH23">
            <v>4000</v>
          </cell>
          <cell r="ADI23">
            <v>4000</v>
          </cell>
          <cell r="ADJ23">
            <v>4000</v>
          </cell>
          <cell r="ADK23">
            <v>4000</v>
          </cell>
          <cell r="ADL23">
            <v>4000</v>
          </cell>
          <cell r="ADM23">
            <v>4000</v>
          </cell>
          <cell r="ADN23">
            <v>4000</v>
          </cell>
          <cell r="ADO23">
            <v>4000</v>
          </cell>
          <cell r="ADP23">
            <v>4000</v>
          </cell>
          <cell r="ADQ23">
            <v>4000</v>
          </cell>
          <cell r="ADR23">
            <v>4000</v>
          </cell>
          <cell r="ADS23">
            <v>4000</v>
          </cell>
          <cell r="ADT23">
            <v>4000</v>
          </cell>
          <cell r="ADU23">
            <v>4000</v>
          </cell>
          <cell r="ADV23">
            <v>4000</v>
          </cell>
          <cell r="ADW23">
            <v>4000</v>
          </cell>
          <cell r="ADX23">
            <v>4000</v>
          </cell>
          <cell r="ADY23">
            <v>4000</v>
          </cell>
          <cell r="ADZ23">
            <v>4000</v>
          </cell>
          <cell r="AEA23">
            <v>4000</v>
          </cell>
          <cell r="AEB23">
            <v>4000</v>
          </cell>
          <cell r="AEC23">
            <v>4000</v>
          </cell>
          <cell r="AED23">
            <v>4000</v>
          </cell>
          <cell r="AEE23">
            <v>4000</v>
          </cell>
          <cell r="AEF23">
            <v>4000</v>
          </cell>
          <cell r="AEG23">
            <v>4000</v>
          </cell>
          <cell r="AEH23">
            <v>4000</v>
          </cell>
          <cell r="AEI23">
            <v>4000</v>
          </cell>
          <cell r="AEJ23">
            <v>4000</v>
          </cell>
          <cell r="AEK23">
            <v>4000</v>
          </cell>
          <cell r="AEL23">
            <v>4000</v>
          </cell>
          <cell r="AEM23">
            <v>4000</v>
          </cell>
          <cell r="AEN23">
            <v>4000</v>
          </cell>
          <cell r="AEO23">
            <v>4000</v>
          </cell>
          <cell r="AEP23">
            <v>4000</v>
          </cell>
          <cell r="AEQ23">
            <v>4000</v>
          </cell>
          <cell r="AER23">
            <v>4000</v>
          </cell>
          <cell r="AES23">
            <v>4000</v>
          </cell>
          <cell r="AET23">
            <v>4000</v>
          </cell>
          <cell r="AEU23">
            <v>4000</v>
          </cell>
          <cell r="AEV23">
            <v>4000</v>
          </cell>
          <cell r="AEW23">
            <v>4000</v>
          </cell>
          <cell r="AEX23">
            <v>4000</v>
          </cell>
          <cell r="AEY23">
            <v>4000</v>
          </cell>
          <cell r="AEZ23">
            <v>4000</v>
          </cell>
          <cell r="AFA23">
            <v>4000</v>
          </cell>
          <cell r="AFB23">
            <v>4000</v>
          </cell>
          <cell r="AFC23">
            <v>4000</v>
          </cell>
          <cell r="AFD23">
            <v>4000</v>
          </cell>
          <cell r="AFE23">
            <v>4000</v>
          </cell>
          <cell r="AFF23">
            <v>4000</v>
          </cell>
          <cell r="AFG23">
            <v>4000</v>
          </cell>
          <cell r="AFH23">
            <v>4000</v>
          </cell>
          <cell r="AFI23">
            <v>4000</v>
          </cell>
          <cell r="AFJ23">
            <v>4000</v>
          </cell>
          <cell r="AFK23">
            <v>4000</v>
          </cell>
          <cell r="AFL23">
            <v>4000</v>
          </cell>
          <cell r="AFM23">
            <v>4000</v>
          </cell>
          <cell r="AFN23">
            <v>4000</v>
          </cell>
          <cell r="AFO23">
            <v>4000</v>
          </cell>
          <cell r="AFP23">
            <v>4000</v>
          </cell>
          <cell r="AFQ23">
            <v>4000</v>
          </cell>
          <cell r="AFR23">
            <v>4000</v>
          </cell>
          <cell r="AFS23">
            <v>4000</v>
          </cell>
          <cell r="AFT23">
            <v>4000</v>
          </cell>
          <cell r="AFU23">
            <v>4000</v>
          </cell>
          <cell r="AFV23">
            <v>4000</v>
          </cell>
          <cell r="AFW23">
            <v>4000</v>
          </cell>
          <cell r="AFX23">
            <v>4000</v>
          </cell>
          <cell r="AFY23">
            <v>4000</v>
          </cell>
          <cell r="AFZ23">
            <v>4000</v>
          </cell>
          <cell r="AGA23">
            <v>4000</v>
          </cell>
          <cell r="AGB23">
            <v>4000</v>
          </cell>
          <cell r="AGC23">
            <v>4000</v>
          </cell>
          <cell r="AGD23">
            <v>4000</v>
          </cell>
          <cell r="AGE23">
            <v>4000</v>
          </cell>
          <cell r="AGF23">
            <v>4000</v>
          </cell>
          <cell r="AGG23">
            <v>4000</v>
          </cell>
          <cell r="AGH23">
            <v>4000</v>
          </cell>
          <cell r="AGI23">
            <v>4000</v>
          </cell>
          <cell r="AGJ23">
            <v>4000</v>
          </cell>
          <cell r="AGK23">
            <v>4000</v>
          </cell>
          <cell r="AGL23">
            <v>4000</v>
          </cell>
          <cell r="AGM23">
            <v>4000</v>
          </cell>
          <cell r="AGN23">
            <v>4000</v>
          </cell>
          <cell r="AGO23">
            <v>4000</v>
          </cell>
          <cell r="AGP23">
            <v>4000</v>
          </cell>
          <cell r="AGQ23">
            <v>4000</v>
          </cell>
          <cell r="AGR23">
            <v>4000</v>
          </cell>
          <cell r="AGS23">
            <v>4000</v>
          </cell>
          <cell r="AGT23">
            <v>4000</v>
          </cell>
          <cell r="AGU23">
            <v>4000</v>
          </cell>
          <cell r="AGV23">
            <v>4000</v>
          </cell>
          <cell r="AGW23">
            <v>4000</v>
          </cell>
          <cell r="AGX23">
            <v>4000</v>
          </cell>
          <cell r="AGY23">
            <v>4000</v>
          </cell>
          <cell r="AGZ23">
            <v>4000</v>
          </cell>
          <cell r="AHA23">
            <v>4000</v>
          </cell>
          <cell r="AHB23">
            <v>4000</v>
          </cell>
          <cell r="AHC23">
            <v>4000</v>
          </cell>
          <cell r="AHD23">
            <v>4000</v>
          </cell>
          <cell r="AHE23">
            <v>4000</v>
          </cell>
          <cell r="AHF23">
            <v>4000</v>
          </cell>
          <cell r="AHG23">
            <v>4000</v>
          </cell>
          <cell r="AHH23">
            <v>4000</v>
          </cell>
          <cell r="AHI23">
            <v>4000</v>
          </cell>
          <cell r="AHJ23">
            <v>4000</v>
          </cell>
          <cell r="AHK23">
            <v>4000</v>
          </cell>
          <cell r="AHL23">
            <v>4000</v>
          </cell>
          <cell r="AHM23">
            <v>4000</v>
          </cell>
          <cell r="AHN23">
            <v>4000</v>
          </cell>
          <cell r="AHO23">
            <v>4000</v>
          </cell>
          <cell r="AHP23">
            <v>4000</v>
          </cell>
          <cell r="AHQ23">
            <v>4000</v>
          </cell>
          <cell r="AHR23">
            <v>4000</v>
          </cell>
          <cell r="AHS23">
            <v>8500</v>
          </cell>
          <cell r="AHT23">
            <v>8500</v>
          </cell>
          <cell r="AHU23">
            <v>8500</v>
          </cell>
          <cell r="AHV23">
            <v>8500</v>
          </cell>
          <cell r="AHW23">
            <v>8500</v>
          </cell>
          <cell r="AHX23">
            <v>8500</v>
          </cell>
          <cell r="AHY23">
            <v>8500</v>
          </cell>
          <cell r="AHZ23">
            <v>8500</v>
          </cell>
          <cell r="AIA23">
            <v>8500</v>
          </cell>
          <cell r="AIB23">
            <v>8500</v>
          </cell>
          <cell r="AIC23">
            <v>8500</v>
          </cell>
          <cell r="AID23">
            <v>8500</v>
          </cell>
          <cell r="AIE23">
            <v>8500</v>
          </cell>
          <cell r="AIF23">
            <v>8500</v>
          </cell>
          <cell r="AIG23">
            <v>8500</v>
          </cell>
          <cell r="AIH23">
            <v>8500</v>
          </cell>
          <cell r="AII23">
            <v>8500</v>
          </cell>
          <cell r="AIJ23">
            <v>8500</v>
          </cell>
          <cell r="AIK23">
            <v>8500</v>
          </cell>
          <cell r="AIL23">
            <v>8500</v>
          </cell>
          <cell r="AIM23">
            <v>8500</v>
          </cell>
          <cell r="AIN23">
            <v>8500</v>
          </cell>
          <cell r="AIO23">
            <v>8500</v>
          </cell>
          <cell r="AIP23">
            <v>8500</v>
          </cell>
          <cell r="AIQ23">
            <v>8500</v>
          </cell>
          <cell r="AIR23">
            <v>8500</v>
          </cell>
          <cell r="AIS23">
            <v>8500</v>
          </cell>
          <cell r="AIT23">
            <v>8500</v>
          </cell>
          <cell r="AIU23">
            <v>8500</v>
          </cell>
          <cell r="AIV23">
            <v>8500</v>
          </cell>
          <cell r="AIW23">
            <v>8500</v>
          </cell>
          <cell r="AIX23">
            <v>8500</v>
          </cell>
          <cell r="AIY23">
            <v>8500</v>
          </cell>
          <cell r="AIZ23">
            <v>8500</v>
          </cell>
          <cell r="AJA23">
            <v>8500</v>
          </cell>
          <cell r="AJB23">
            <v>8500</v>
          </cell>
          <cell r="AJC23">
            <v>8500</v>
          </cell>
          <cell r="AJD23">
            <v>8500</v>
          </cell>
          <cell r="AJE23">
            <v>8500</v>
          </cell>
          <cell r="AJF23">
            <v>8500</v>
          </cell>
          <cell r="AJG23">
            <v>8500</v>
          </cell>
          <cell r="AJH23">
            <v>8500</v>
          </cell>
          <cell r="AJI23">
            <v>8500</v>
          </cell>
          <cell r="AJJ23">
            <v>8500</v>
          </cell>
          <cell r="AJK23">
            <v>8500</v>
          </cell>
          <cell r="AJL23">
            <v>8500</v>
          </cell>
          <cell r="AJM23">
            <v>8500</v>
          </cell>
          <cell r="AJN23">
            <v>8500</v>
          </cell>
          <cell r="AJO23">
            <v>8500</v>
          </cell>
          <cell r="AJP23">
            <v>8500</v>
          </cell>
          <cell r="AJQ23">
            <v>8500</v>
          </cell>
          <cell r="AJR23">
            <v>8500</v>
          </cell>
          <cell r="AJS23">
            <v>8500</v>
          </cell>
          <cell r="AJT23">
            <v>8500</v>
          </cell>
          <cell r="AJU23">
            <v>8500</v>
          </cell>
          <cell r="AJV23">
            <v>8500</v>
          </cell>
          <cell r="AJW23">
            <v>8500</v>
          </cell>
          <cell r="AJX23">
            <v>8500</v>
          </cell>
          <cell r="AJY23">
            <v>8500</v>
          </cell>
          <cell r="AJZ23">
            <v>8500</v>
          </cell>
          <cell r="AKA23">
            <v>8500</v>
          </cell>
          <cell r="AKB23">
            <v>8500</v>
          </cell>
          <cell r="AKC23">
            <v>8500</v>
          </cell>
          <cell r="AKD23">
            <v>8500</v>
          </cell>
          <cell r="AKE23">
            <v>8500</v>
          </cell>
          <cell r="AKF23">
            <v>8500</v>
          </cell>
          <cell r="AKG23">
            <v>8500</v>
          </cell>
          <cell r="AKH23">
            <v>8500</v>
          </cell>
          <cell r="AKI23">
            <v>8500</v>
          </cell>
          <cell r="AKJ23">
            <v>8500</v>
          </cell>
          <cell r="AKK23">
            <v>8500</v>
          </cell>
          <cell r="AKL23">
            <v>8500</v>
          </cell>
          <cell r="AKM23">
            <v>8500</v>
          </cell>
          <cell r="AKN23">
            <v>8500</v>
          </cell>
          <cell r="AKO23">
            <v>8500</v>
          </cell>
          <cell r="AKP23">
            <v>8500</v>
          </cell>
          <cell r="AKQ23">
            <v>8500</v>
          </cell>
          <cell r="AKR23">
            <v>8500</v>
          </cell>
          <cell r="AKS23">
            <v>8500</v>
          </cell>
          <cell r="AKT23">
            <v>8500</v>
          </cell>
          <cell r="AKU23">
            <v>8500</v>
          </cell>
          <cell r="AKV23">
            <v>8500</v>
          </cell>
          <cell r="AKW23">
            <v>8500</v>
          </cell>
          <cell r="AKX23">
            <v>8500</v>
          </cell>
          <cell r="AKY23">
            <v>8500</v>
          </cell>
          <cell r="AKZ23">
            <v>8500</v>
          </cell>
          <cell r="ALA23">
            <v>8500</v>
          </cell>
          <cell r="ALB23">
            <v>8500</v>
          </cell>
          <cell r="ALC23">
            <v>8500</v>
          </cell>
          <cell r="ALD23">
            <v>8500</v>
          </cell>
          <cell r="ALE23">
            <v>8500</v>
          </cell>
          <cell r="ALF23">
            <v>8500</v>
          </cell>
          <cell r="ALG23">
            <v>8500</v>
          </cell>
          <cell r="ALH23">
            <v>8500</v>
          </cell>
          <cell r="ALI23">
            <v>8500</v>
          </cell>
          <cell r="ALJ23">
            <v>8500</v>
          </cell>
          <cell r="ALK23">
            <v>8500</v>
          </cell>
          <cell r="ALL23">
            <v>8500</v>
          </cell>
          <cell r="ALM23">
            <v>8500</v>
          </cell>
          <cell r="ALN23">
            <v>8500</v>
          </cell>
          <cell r="ALO23">
            <v>8500</v>
          </cell>
          <cell r="ALP23">
            <v>8500</v>
          </cell>
          <cell r="ALQ23">
            <v>8500</v>
          </cell>
          <cell r="ALR23">
            <v>8500</v>
          </cell>
          <cell r="ALS23">
            <v>8500</v>
          </cell>
          <cell r="ALT23">
            <v>8500</v>
          </cell>
          <cell r="ALU23">
            <v>8500</v>
          </cell>
          <cell r="ALV23">
            <v>8500</v>
          </cell>
          <cell r="ALW23">
            <v>8500</v>
          </cell>
          <cell r="ALX23">
            <v>8500</v>
          </cell>
          <cell r="ALY23">
            <v>8500</v>
          </cell>
          <cell r="ALZ23">
            <v>8500</v>
          </cell>
          <cell r="AMA23">
            <v>8500</v>
          </cell>
          <cell r="AMB23">
            <v>8500</v>
          </cell>
          <cell r="AMC23">
            <v>8500</v>
          </cell>
          <cell r="AMD23">
            <v>8500</v>
          </cell>
          <cell r="AME23">
            <v>8500</v>
          </cell>
          <cell r="AMF23">
            <v>8500</v>
          </cell>
          <cell r="AMG23">
            <v>8500</v>
          </cell>
          <cell r="AMH23">
            <v>8500</v>
          </cell>
          <cell r="AMI23">
            <v>8500</v>
          </cell>
          <cell r="AMJ23">
            <v>8500</v>
          </cell>
          <cell r="AMK23">
            <v>8500</v>
          </cell>
          <cell r="AML23">
            <v>8500</v>
          </cell>
          <cell r="AMM23">
            <v>8500</v>
          </cell>
          <cell r="AMN23">
            <v>8500</v>
          </cell>
          <cell r="AMO23">
            <v>8500</v>
          </cell>
          <cell r="AMP23">
            <v>8500</v>
          </cell>
          <cell r="AMQ23">
            <v>8500</v>
          </cell>
          <cell r="AMR23">
            <v>8500</v>
          </cell>
          <cell r="AMS23">
            <v>8500</v>
          </cell>
          <cell r="AMT23">
            <v>8500</v>
          </cell>
          <cell r="AMU23">
            <v>8500</v>
          </cell>
          <cell r="AMV23">
            <v>8500</v>
          </cell>
          <cell r="AMW23">
            <v>8500</v>
          </cell>
          <cell r="AMX23">
            <v>8500</v>
          </cell>
          <cell r="AMY23">
            <v>8500</v>
          </cell>
          <cell r="AMZ23">
            <v>8500</v>
          </cell>
          <cell r="ANA23">
            <v>8500</v>
          </cell>
          <cell r="ANB23">
            <v>8500</v>
          </cell>
          <cell r="ANC23">
            <v>8500</v>
          </cell>
          <cell r="AND23">
            <v>8500</v>
          </cell>
          <cell r="ANE23">
            <v>8500</v>
          </cell>
          <cell r="ANF23">
            <v>8500</v>
          </cell>
          <cell r="ANG23">
            <v>8500</v>
          </cell>
          <cell r="ANH23">
            <v>8500</v>
          </cell>
          <cell r="ANI23">
            <v>8500</v>
          </cell>
          <cell r="ANJ23">
            <v>8500</v>
          </cell>
          <cell r="ANK23">
            <v>8500</v>
          </cell>
          <cell r="ANL23">
            <v>8500</v>
          </cell>
          <cell r="ANM23">
            <v>8500</v>
          </cell>
          <cell r="ANN23">
            <v>8500</v>
          </cell>
          <cell r="ANO23">
            <v>8500</v>
          </cell>
          <cell r="ANP23">
            <v>8500</v>
          </cell>
          <cell r="ANQ23">
            <v>8500</v>
          </cell>
          <cell r="ANR23">
            <v>8500</v>
          </cell>
          <cell r="ANS23">
            <v>8500</v>
          </cell>
          <cell r="ANT23">
            <v>8500</v>
          </cell>
          <cell r="ANU23">
            <v>8500</v>
          </cell>
          <cell r="ANV23">
            <v>8500</v>
          </cell>
          <cell r="ANW23">
            <v>8500</v>
          </cell>
          <cell r="ANX23">
            <v>8500</v>
          </cell>
          <cell r="ANY23">
            <v>8500</v>
          </cell>
          <cell r="ANZ23">
            <v>8500</v>
          </cell>
          <cell r="AOA23">
            <v>8500</v>
          </cell>
          <cell r="AOB23">
            <v>8500</v>
          </cell>
          <cell r="AOC23">
            <v>8500</v>
          </cell>
          <cell r="AOD23">
            <v>8500</v>
          </cell>
          <cell r="AOE23">
            <v>8500</v>
          </cell>
          <cell r="AOF23">
            <v>8500</v>
          </cell>
          <cell r="AOG23">
            <v>8500</v>
          </cell>
          <cell r="AOH23">
            <v>8500</v>
          </cell>
          <cell r="AOI23">
            <v>8500</v>
          </cell>
          <cell r="AOJ23">
            <v>8500</v>
          </cell>
          <cell r="AOK23">
            <v>8500</v>
          </cell>
          <cell r="AOL23">
            <v>8500</v>
          </cell>
          <cell r="AOM23">
            <v>8500</v>
          </cell>
          <cell r="AON23">
            <v>8500</v>
          </cell>
          <cell r="AOO23">
            <v>8500</v>
          </cell>
          <cell r="AOP23">
            <v>8500</v>
          </cell>
          <cell r="AOQ23">
            <v>12000</v>
          </cell>
          <cell r="AOR23">
            <v>12000</v>
          </cell>
          <cell r="AOS23">
            <v>12000</v>
          </cell>
          <cell r="AOT23">
            <v>12000</v>
          </cell>
          <cell r="AOU23">
            <v>12000</v>
          </cell>
          <cell r="AOV23">
            <v>12000</v>
          </cell>
          <cell r="AOW23">
            <v>12000</v>
          </cell>
          <cell r="AOX23">
            <v>12000</v>
          </cell>
          <cell r="AOY23">
            <v>12000</v>
          </cell>
          <cell r="AOZ23">
            <v>12000</v>
          </cell>
          <cell r="APA23">
            <v>12000</v>
          </cell>
          <cell r="APB23">
            <v>12000</v>
          </cell>
          <cell r="APC23">
            <v>12000</v>
          </cell>
          <cell r="APD23">
            <v>12000</v>
          </cell>
          <cell r="APE23">
            <v>12000</v>
          </cell>
          <cell r="APF23">
            <v>12000</v>
          </cell>
          <cell r="APG23">
            <v>12000</v>
          </cell>
          <cell r="APH23">
            <v>12000</v>
          </cell>
          <cell r="API23">
            <v>12000</v>
          </cell>
          <cell r="APJ23">
            <v>12000</v>
          </cell>
          <cell r="APK23">
            <v>12000</v>
          </cell>
          <cell r="APL23">
            <v>12000</v>
          </cell>
          <cell r="APM23">
            <v>12000</v>
          </cell>
          <cell r="APN23">
            <v>12000</v>
          </cell>
          <cell r="APO23">
            <v>12000</v>
          </cell>
          <cell r="APP23">
            <v>12000</v>
          </cell>
          <cell r="APQ23">
            <v>12000</v>
          </cell>
          <cell r="APR23">
            <v>12000</v>
          </cell>
          <cell r="APS23">
            <v>12000</v>
          </cell>
          <cell r="APT23">
            <v>12000</v>
          </cell>
          <cell r="APU23">
            <v>12000</v>
          </cell>
          <cell r="APV23">
            <v>12000</v>
          </cell>
          <cell r="APW23">
            <v>12000</v>
          </cell>
          <cell r="APX23">
            <v>12000</v>
          </cell>
          <cell r="APY23">
            <v>12000</v>
          </cell>
          <cell r="APZ23">
            <v>12000</v>
          </cell>
          <cell r="AQA23">
            <v>12000</v>
          </cell>
          <cell r="AQB23">
            <v>12000</v>
          </cell>
          <cell r="AQC23">
            <v>12000</v>
          </cell>
          <cell r="AQD23">
            <v>12000</v>
          </cell>
          <cell r="AQE23">
            <v>12000</v>
          </cell>
          <cell r="AQF23">
            <v>12000</v>
          </cell>
          <cell r="AQG23">
            <v>12000</v>
          </cell>
          <cell r="AQH23">
            <v>12000</v>
          </cell>
          <cell r="AQI23">
            <v>12000</v>
          </cell>
          <cell r="AQJ23">
            <v>12000</v>
          </cell>
          <cell r="AQK23">
            <v>12000</v>
          </cell>
          <cell r="AQL23">
            <v>12000</v>
          </cell>
          <cell r="AQM23">
            <v>12000</v>
          </cell>
          <cell r="AQN23">
            <v>12000</v>
          </cell>
          <cell r="AQO23">
            <v>12000</v>
          </cell>
          <cell r="AQP23">
            <v>12000</v>
          </cell>
          <cell r="AQQ23">
            <v>12000</v>
          </cell>
          <cell r="AQR23">
            <v>12000</v>
          </cell>
          <cell r="AQS23">
            <v>12000</v>
          </cell>
          <cell r="AQT23">
            <v>12000</v>
          </cell>
          <cell r="AQU23">
            <v>12000</v>
          </cell>
          <cell r="AQV23">
            <v>12000</v>
          </cell>
          <cell r="AQW23">
            <v>12000</v>
          </cell>
          <cell r="AQX23">
            <v>12000</v>
          </cell>
          <cell r="AQY23">
            <v>12000</v>
          </cell>
          <cell r="AQZ23">
            <v>12000</v>
          </cell>
          <cell r="ARA23">
            <v>12000</v>
          </cell>
          <cell r="ARB23">
            <v>12000</v>
          </cell>
          <cell r="ARC23">
            <v>12000</v>
          </cell>
          <cell r="ARD23">
            <v>12000</v>
          </cell>
          <cell r="ARE23">
            <v>12000</v>
          </cell>
          <cell r="ARF23">
            <v>12000</v>
          </cell>
          <cell r="ARG23">
            <v>12000</v>
          </cell>
          <cell r="ARH23">
            <v>12000</v>
          </cell>
          <cell r="ARI23">
            <v>12000</v>
          </cell>
          <cell r="ARJ23">
            <v>12000</v>
          </cell>
          <cell r="ARK23">
            <v>12000</v>
          </cell>
          <cell r="ARL23">
            <v>12000</v>
          </cell>
          <cell r="ARM23">
            <v>12000</v>
          </cell>
          <cell r="ARN23">
            <v>12000</v>
          </cell>
          <cell r="ARO23">
            <v>12000</v>
          </cell>
          <cell r="ARP23">
            <v>12000</v>
          </cell>
          <cell r="ARQ23">
            <v>12000</v>
          </cell>
          <cell r="ARR23">
            <v>12000</v>
          </cell>
          <cell r="ARS23">
            <v>12000</v>
          </cell>
          <cell r="ART23">
            <v>12000</v>
          </cell>
          <cell r="ARU23">
            <v>12000</v>
          </cell>
          <cell r="ARV23">
            <v>12000</v>
          </cell>
          <cell r="ARW23">
            <v>12000</v>
          </cell>
          <cell r="ARX23">
            <v>12000</v>
          </cell>
          <cell r="ARY23">
            <v>12000</v>
          </cell>
          <cell r="ARZ23">
            <v>12000</v>
          </cell>
          <cell r="ASA23">
            <v>12000</v>
          </cell>
          <cell r="ASB23">
            <v>12000</v>
          </cell>
          <cell r="ASC23">
            <v>12000</v>
          </cell>
          <cell r="ASD23">
            <v>12000</v>
          </cell>
          <cell r="ASE23">
            <v>12000</v>
          </cell>
          <cell r="ASF23">
            <v>12000</v>
          </cell>
          <cell r="ASG23">
            <v>12000</v>
          </cell>
          <cell r="ASH23">
            <v>12000</v>
          </cell>
          <cell r="ASI23">
            <v>12000</v>
          </cell>
          <cell r="ASJ23">
            <v>12000</v>
          </cell>
          <cell r="ASK23">
            <v>12000</v>
          </cell>
          <cell r="ASL23">
            <v>12000</v>
          </cell>
          <cell r="ASM23">
            <v>12000</v>
          </cell>
          <cell r="ASN23">
            <v>12000</v>
          </cell>
          <cell r="ASO23">
            <v>12000</v>
          </cell>
          <cell r="ASP23">
            <v>12000</v>
          </cell>
          <cell r="ASQ23">
            <v>12000</v>
          </cell>
          <cell r="ASR23">
            <v>12000</v>
          </cell>
          <cell r="ASS23">
            <v>12000</v>
          </cell>
          <cell r="AST23">
            <v>12000</v>
          </cell>
          <cell r="ASU23">
            <v>12000</v>
          </cell>
          <cell r="ASV23">
            <v>12000</v>
          </cell>
          <cell r="ASW23">
            <v>12000</v>
          </cell>
          <cell r="ASX23">
            <v>12000</v>
          </cell>
          <cell r="ASY23">
            <v>12000</v>
          </cell>
          <cell r="ASZ23">
            <v>12000</v>
          </cell>
          <cell r="ATA23">
            <v>12000</v>
          </cell>
          <cell r="ATB23">
            <v>12000</v>
          </cell>
          <cell r="ATC23">
            <v>12000</v>
          </cell>
          <cell r="ATD23">
            <v>12000</v>
          </cell>
          <cell r="ATE23">
            <v>12000</v>
          </cell>
          <cell r="ATF23">
            <v>12000</v>
          </cell>
          <cell r="ATG23">
            <v>12000</v>
          </cell>
          <cell r="ATH23">
            <v>12000</v>
          </cell>
          <cell r="ATI23">
            <v>12000</v>
          </cell>
          <cell r="ATJ23">
            <v>12000</v>
          </cell>
          <cell r="ATK23">
            <v>12000</v>
          </cell>
          <cell r="ATL23">
            <v>12000</v>
          </cell>
          <cell r="ATM23">
            <v>12000</v>
          </cell>
          <cell r="ATN23">
            <v>12000</v>
          </cell>
          <cell r="ATO23">
            <v>12000</v>
          </cell>
          <cell r="ATP23">
            <v>12000</v>
          </cell>
          <cell r="ATQ23">
            <v>12000</v>
          </cell>
          <cell r="ATR23">
            <v>12000</v>
          </cell>
          <cell r="ATS23">
            <v>12000</v>
          </cell>
          <cell r="ATT23">
            <v>12000</v>
          </cell>
          <cell r="ATU23">
            <v>12000</v>
          </cell>
          <cell r="ATV23">
            <v>12000</v>
          </cell>
          <cell r="ATW23">
            <v>12000</v>
          </cell>
          <cell r="ATX23">
            <v>12000</v>
          </cell>
          <cell r="ATY23">
            <v>12000</v>
          </cell>
          <cell r="ATZ23">
            <v>12000</v>
          </cell>
          <cell r="AUA23">
            <v>12000</v>
          </cell>
          <cell r="AUB23">
            <v>12000</v>
          </cell>
          <cell r="AUC23">
            <v>12000</v>
          </cell>
          <cell r="AUD23">
            <v>12000</v>
          </cell>
          <cell r="AUE23">
            <v>12000</v>
          </cell>
          <cell r="AUF23">
            <v>12000</v>
          </cell>
          <cell r="AUG23">
            <v>12000</v>
          </cell>
          <cell r="AUH23">
            <v>12000</v>
          </cell>
          <cell r="AUI23">
            <v>12000</v>
          </cell>
          <cell r="AUJ23">
            <v>12000</v>
          </cell>
          <cell r="AUK23">
            <v>12000</v>
          </cell>
          <cell r="AUL23">
            <v>12000</v>
          </cell>
          <cell r="AUM23">
            <v>12000</v>
          </cell>
          <cell r="AUN23">
            <v>12000</v>
          </cell>
          <cell r="AUO23">
            <v>12000</v>
          </cell>
          <cell r="AUP23">
            <v>12000</v>
          </cell>
          <cell r="AUQ23">
            <v>12000</v>
          </cell>
          <cell r="AUR23">
            <v>12000</v>
          </cell>
          <cell r="AUS23">
            <v>12000</v>
          </cell>
          <cell r="AUT23">
            <v>12000</v>
          </cell>
          <cell r="AUU23">
            <v>12000</v>
          </cell>
          <cell r="AUV23">
            <v>12000</v>
          </cell>
          <cell r="AUW23">
            <v>12000</v>
          </cell>
          <cell r="AUX23">
            <v>12000</v>
          </cell>
          <cell r="AUY23">
            <v>12000</v>
          </cell>
          <cell r="AUZ23">
            <v>12000</v>
          </cell>
          <cell r="AVA23">
            <v>12000</v>
          </cell>
          <cell r="AVB23">
            <v>12000</v>
          </cell>
          <cell r="AVC23">
            <v>12000</v>
          </cell>
          <cell r="AVD23">
            <v>12000</v>
          </cell>
          <cell r="AVE23">
            <v>12000</v>
          </cell>
          <cell r="AVF23">
            <v>12000</v>
          </cell>
          <cell r="AVG23">
            <v>12000</v>
          </cell>
          <cell r="AVH23">
            <v>12000</v>
          </cell>
          <cell r="AVI23">
            <v>12000</v>
          </cell>
          <cell r="AVJ23">
            <v>12000</v>
          </cell>
          <cell r="AVK23">
            <v>12000</v>
          </cell>
          <cell r="AVL23">
            <v>12000</v>
          </cell>
          <cell r="AVM23">
            <v>12000</v>
          </cell>
          <cell r="AVN23">
            <v>12000</v>
          </cell>
          <cell r="AVO23">
            <v>255500</v>
          </cell>
          <cell r="AVP23">
            <v>255500</v>
          </cell>
          <cell r="AVQ23">
            <v>255500</v>
          </cell>
          <cell r="AVR23">
            <v>255500</v>
          </cell>
          <cell r="AVS23">
            <v>255500</v>
          </cell>
          <cell r="AVT23">
            <v>255500</v>
          </cell>
          <cell r="AVU23">
            <v>255500</v>
          </cell>
          <cell r="AVV23">
            <v>255500</v>
          </cell>
          <cell r="AVW23">
            <v>255500</v>
          </cell>
          <cell r="AVX23">
            <v>255500</v>
          </cell>
          <cell r="AVY23">
            <v>255500</v>
          </cell>
          <cell r="AVZ23">
            <v>255500</v>
          </cell>
          <cell r="AWA23">
            <v>255500</v>
          </cell>
          <cell r="AWB23">
            <v>255500</v>
          </cell>
          <cell r="AWC23">
            <v>255500</v>
          </cell>
          <cell r="AWD23">
            <v>255500</v>
          </cell>
          <cell r="AWE23">
            <v>255500</v>
          </cell>
          <cell r="AWF23">
            <v>255500</v>
          </cell>
          <cell r="AWG23">
            <v>255500</v>
          </cell>
          <cell r="AWH23">
            <v>255500</v>
          </cell>
          <cell r="AWI23">
            <v>255500</v>
          </cell>
          <cell r="AWJ23">
            <v>255500</v>
          </cell>
          <cell r="AWK23">
            <v>255500</v>
          </cell>
          <cell r="AWL23">
            <v>255500</v>
          </cell>
          <cell r="AWM23">
            <v>255500</v>
          </cell>
          <cell r="AWN23">
            <v>255500</v>
          </cell>
          <cell r="AWO23">
            <v>255500</v>
          </cell>
          <cell r="AWP23">
            <v>255500</v>
          </cell>
          <cell r="AWQ23">
            <v>255500</v>
          </cell>
          <cell r="AWR23">
            <v>255500</v>
          </cell>
          <cell r="AWS23">
            <v>255500</v>
          </cell>
          <cell r="AWT23">
            <v>255500</v>
          </cell>
          <cell r="AWU23">
            <v>255500</v>
          </cell>
          <cell r="AWV23">
            <v>255500</v>
          </cell>
          <cell r="AWW23">
            <v>255500</v>
          </cell>
          <cell r="AWX23">
            <v>255500</v>
          </cell>
          <cell r="AWY23">
            <v>255500</v>
          </cell>
          <cell r="AWZ23">
            <v>255500</v>
          </cell>
          <cell r="AXA23">
            <v>255500</v>
          </cell>
          <cell r="AXB23">
            <v>255500</v>
          </cell>
          <cell r="AXC23">
            <v>255500</v>
          </cell>
          <cell r="AXD23">
            <v>255500</v>
          </cell>
          <cell r="AXE23">
            <v>255500</v>
          </cell>
          <cell r="AXF23">
            <v>255500</v>
          </cell>
          <cell r="AXG23">
            <v>255500</v>
          </cell>
          <cell r="AXH23">
            <v>255500</v>
          </cell>
          <cell r="AXI23">
            <v>255500</v>
          </cell>
          <cell r="AXJ23">
            <v>255500</v>
          </cell>
          <cell r="AXK23">
            <v>255500</v>
          </cell>
          <cell r="AXL23">
            <v>255500</v>
          </cell>
          <cell r="AXM23">
            <v>255500</v>
          </cell>
          <cell r="AXN23">
            <v>255500</v>
          </cell>
          <cell r="AXO23">
            <v>255500</v>
          </cell>
          <cell r="AXP23">
            <v>255500</v>
          </cell>
          <cell r="AXQ23">
            <v>255500</v>
          </cell>
          <cell r="AXR23">
            <v>255500</v>
          </cell>
          <cell r="AXS23">
            <v>255500</v>
          </cell>
          <cell r="AXT23">
            <v>255500</v>
          </cell>
          <cell r="AXU23">
            <v>255500</v>
          </cell>
          <cell r="AXV23">
            <v>255500</v>
          </cell>
          <cell r="AXW23">
            <v>255500</v>
          </cell>
          <cell r="AXX23">
            <v>255500</v>
          </cell>
          <cell r="AXY23">
            <v>255500</v>
          </cell>
          <cell r="AXZ23">
            <v>255500</v>
          </cell>
          <cell r="AYA23">
            <v>255500</v>
          </cell>
          <cell r="AYB23">
            <v>255500</v>
          </cell>
          <cell r="AYC23">
            <v>255500</v>
          </cell>
          <cell r="AYD23">
            <v>255500</v>
          </cell>
          <cell r="AYE23">
            <v>255500</v>
          </cell>
          <cell r="AYF23">
            <v>255500</v>
          </cell>
          <cell r="AYG23">
            <v>255500</v>
          </cell>
          <cell r="AYH23">
            <v>255500</v>
          </cell>
          <cell r="AYI23">
            <v>255500</v>
          </cell>
          <cell r="AYJ23">
            <v>255500</v>
          </cell>
          <cell r="AYK23">
            <v>255500</v>
          </cell>
          <cell r="AYL23">
            <v>255500</v>
          </cell>
          <cell r="AYM23">
            <v>255500</v>
          </cell>
          <cell r="AYN23">
            <v>255500</v>
          </cell>
          <cell r="AYO23">
            <v>255500</v>
          </cell>
          <cell r="AYP23">
            <v>255500</v>
          </cell>
          <cell r="AYQ23">
            <v>255500</v>
          </cell>
          <cell r="AYR23">
            <v>255500</v>
          </cell>
          <cell r="AYS23">
            <v>255500</v>
          </cell>
          <cell r="AYT23">
            <v>255500</v>
          </cell>
          <cell r="AYU23">
            <v>255500</v>
          </cell>
          <cell r="AYV23">
            <v>255500</v>
          </cell>
          <cell r="AYW23">
            <v>255500</v>
          </cell>
          <cell r="AYX23">
            <v>255500</v>
          </cell>
          <cell r="AYY23">
            <v>255500</v>
          </cell>
          <cell r="AYZ23">
            <v>255500</v>
          </cell>
          <cell r="AZA23">
            <v>255500</v>
          </cell>
          <cell r="AZB23">
            <v>255500</v>
          </cell>
          <cell r="AZC23">
            <v>255500</v>
          </cell>
          <cell r="AZD23">
            <v>255500</v>
          </cell>
          <cell r="AZE23">
            <v>255500</v>
          </cell>
          <cell r="AZF23">
            <v>255500</v>
          </cell>
          <cell r="AZG23">
            <v>255500</v>
          </cell>
          <cell r="AZH23">
            <v>255500</v>
          </cell>
          <cell r="AZI23">
            <v>255500</v>
          </cell>
          <cell r="AZJ23">
            <v>255500</v>
          </cell>
          <cell r="AZK23">
            <v>255500</v>
          </cell>
          <cell r="AZL23">
            <v>255500</v>
          </cell>
          <cell r="AZM23">
            <v>255500</v>
          </cell>
          <cell r="AZN23">
            <v>255500</v>
          </cell>
          <cell r="AZO23">
            <v>255500</v>
          </cell>
          <cell r="AZP23">
            <v>255500</v>
          </cell>
          <cell r="AZQ23">
            <v>255500</v>
          </cell>
          <cell r="AZR23">
            <v>255500</v>
          </cell>
          <cell r="AZS23">
            <v>255500</v>
          </cell>
          <cell r="AZT23">
            <v>255500</v>
          </cell>
          <cell r="AZU23">
            <v>255500</v>
          </cell>
          <cell r="AZV23">
            <v>255500</v>
          </cell>
          <cell r="AZW23">
            <v>255500</v>
          </cell>
          <cell r="AZX23">
            <v>255500</v>
          </cell>
          <cell r="AZY23">
            <v>255500</v>
          </cell>
          <cell r="AZZ23">
            <v>255500</v>
          </cell>
          <cell r="BAA23">
            <v>255500</v>
          </cell>
          <cell r="BAB23">
            <v>255500</v>
          </cell>
          <cell r="BAC23">
            <v>255500</v>
          </cell>
          <cell r="BAD23">
            <v>255500</v>
          </cell>
          <cell r="BAE23">
            <v>255500</v>
          </cell>
          <cell r="BAF23">
            <v>255500</v>
          </cell>
          <cell r="BAG23">
            <v>255500</v>
          </cell>
          <cell r="BAH23">
            <v>255500</v>
          </cell>
          <cell r="BAI23">
            <v>255500</v>
          </cell>
          <cell r="BAJ23">
            <v>255500</v>
          </cell>
          <cell r="BAK23">
            <v>255500</v>
          </cell>
          <cell r="BAL23">
            <v>255500</v>
          </cell>
          <cell r="BAM23">
            <v>255500</v>
          </cell>
          <cell r="BAN23">
            <v>255500</v>
          </cell>
          <cell r="BAO23">
            <v>255500</v>
          </cell>
          <cell r="BAP23">
            <v>255500</v>
          </cell>
          <cell r="BAQ23">
            <v>255500</v>
          </cell>
          <cell r="BAR23">
            <v>255500</v>
          </cell>
          <cell r="BAS23">
            <v>255500</v>
          </cell>
          <cell r="BAT23">
            <v>255500</v>
          </cell>
          <cell r="BAU23">
            <v>255500</v>
          </cell>
          <cell r="BAV23">
            <v>255500</v>
          </cell>
          <cell r="BAW23">
            <v>255500</v>
          </cell>
          <cell r="BAX23">
            <v>255500</v>
          </cell>
          <cell r="BAY23">
            <v>255500</v>
          </cell>
          <cell r="BAZ23">
            <v>255500</v>
          </cell>
          <cell r="BBA23">
            <v>255500</v>
          </cell>
          <cell r="BBB23">
            <v>255500</v>
          </cell>
          <cell r="BBC23">
            <v>255500</v>
          </cell>
          <cell r="BBD23">
            <v>255500</v>
          </cell>
          <cell r="BBE23">
            <v>255500</v>
          </cell>
          <cell r="BBF23">
            <v>255500</v>
          </cell>
          <cell r="BBG23">
            <v>255500</v>
          </cell>
          <cell r="BBH23">
            <v>255500</v>
          </cell>
          <cell r="BBI23">
            <v>255500</v>
          </cell>
          <cell r="BBJ23">
            <v>255500</v>
          </cell>
          <cell r="BBK23">
            <v>255500</v>
          </cell>
          <cell r="BBL23">
            <v>255500</v>
          </cell>
          <cell r="BBM23">
            <v>255500</v>
          </cell>
          <cell r="BBN23">
            <v>255500</v>
          </cell>
          <cell r="BBO23">
            <v>255500</v>
          </cell>
          <cell r="BBP23">
            <v>255500</v>
          </cell>
          <cell r="BBQ23">
            <v>255500</v>
          </cell>
          <cell r="BBR23">
            <v>255500</v>
          </cell>
          <cell r="BBS23">
            <v>255500</v>
          </cell>
          <cell r="BBT23">
            <v>255500</v>
          </cell>
          <cell r="BBU23">
            <v>255500</v>
          </cell>
          <cell r="BBV23">
            <v>255500</v>
          </cell>
          <cell r="BBW23">
            <v>255500</v>
          </cell>
          <cell r="BBX23">
            <v>255500</v>
          </cell>
          <cell r="BBY23">
            <v>255500</v>
          </cell>
          <cell r="BBZ23">
            <v>255500</v>
          </cell>
          <cell r="BCA23">
            <v>255500</v>
          </cell>
          <cell r="BCB23">
            <v>255500</v>
          </cell>
          <cell r="BCC23">
            <v>255500</v>
          </cell>
          <cell r="BCD23">
            <v>255500</v>
          </cell>
          <cell r="BCE23">
            <v>255500</v>
          </cell>
          <cell r="BCF23">
            <v>255500</v>
          </cell>
          <cell r="BCG23">
            <v>255500</v>
          </cell>
          <cell r="BCH23">
            <v>255500</v>
          </cell>
          <cell r="BCI23">
            <v>255500</v>
          </cell>
          <cell r="BCJ23">
            <v>255500</v>
          </cell>
          <cell r="BCK23">
            <v>255500</v>
          </cell>
          <cell r="BCL23">
            <v>255500</v>
          </cell>
          <cell r="BCM23">
            <v>294000</v>
          </cell>
          <cell r="BCN23">
            <v>294000</v>
          </cell>
          <cell r="BCO23">
            <v>294000</v>
          </cell>
          <cell r="BCP23">
            <v>294000</v>
          </cell>
          <cell r="BCQ23">
            <v>294000</v>
          </cell>
          <cell r="BCR23">
            <v>294000</v>
          </cell>
          <cell r="BCS23">
            <v>294000</v>
          </cell>
          <cell r="BCT23">
            <v>294000</v>
          </cell>
          <cell r="BCU23">
            <v>294000</v>
          </cell>
          <cell r="BCV23">
            <v>294000</v>
          </cell>
          <cell r="BCW23">
            <v>294000</v>
          </cell>
          <cell r="BCX23">
            <v>294000</v>
          </cell>
          <cell r="BCY23">
            <v>294000</v>
          </cell>
          <cell r="BCZ23">
            <v>294000</v>
          </cell>
          <cell r="BDA23">
            <v>294000</v>
          </cell>
          <cell r="BDB23">
            <v>294000</v>
          </cell>
          <cell r="BDC23">
            <v>294000</v>
          </cell>
          <cell r="BDD23">
            <v>294000</v>
          </cell>
          <cell r="BDE23">
            <v>294000</v>
          </cell>
          <cell r="BDF23">
            <v>294000</v>
          </cell>
          <cell r="BDG23">
            <v>294000</v>
          </cell>
          <cell r="BDH23">
            <v>294000</v>
          </cell>
          <cell r="BDI23">
            <v>294000</v>
          </cell>
          <cell r="BDJ23">
            <v>294000</v>
          </cell>
          <cell r="BDK23">
            <v>294000</v>
          </cell>
          <cell r="BDL23">
            <v>294000</v>
          </cell>
          <cell r="BDM23">
            <v>294000</v>
          </cell>
          <cell r="BDN23">
            <v>294000</v>
          </cell>
          <cell r="BDO23">
            <v>294000</v>
          </cell>
          <cell r="BDP23">
            <v>294000</v>
          </cell>
          <cell r="BDQ23">
            <v>294000</v>
          </cell>
          <cell r="BDR23">
            <v>294000</v>
          </cell>
          <cell r="BDS23">
            <v>294000</v>
          </cell>
          <cell r="BDT23">
            <v>294000</v>
          </cell>
          <cell r="BDU23">
            <v>294000</v>
          </cell>
          <cell r="BDV23">
            <v>294000</v>
          </cell>
          <cell r="BDW23">
            <v>294000</v>
          </cell>
          <cell r="BDX23">
            <v>294000</v>
          </cell>
          <cell r="BDY23">
            <v>294000</v>
          </cell>
          <cell r="BDZ23">
            <v>294000</v>
          </cell>
          <cell r="BEA23">
            <v>294000</v>
          </cell>
          <cell r="BEB23">
            <v>294000</v>
          </cell>
          <cell r="BEC23">
            <v>294000</v>
          </cell>
          <cell r="BED23">
            <v>294000</v>
          </cell>
          <cell r="BEE23">
            <v>294000</v>
          </cell>
          <cell r="BEF23">
            <v>294000</v>
          </cell>
          <cell r="BEG23">
            <v>294000</v>
          </cell>
          <cell r="BEH23">
            <v>294000</v>
          </cell>
          <cell r="BEI23">
            <v>294000</v>
          </cell>
          <cell r="BEJ23">
            <v>294000</v>
          </cell>
          <cell r="BEK23">
            <v>294000</v>
          </cell>
          <cell r="BEL23">
            <v>294000</v>
          </cell>
          <cell r="BEM23">
            <v>294000</v>
          </cell>
          <cell r="BEN23">
            <v>294000</v>
          </cell>
          <cell r="BEO23">
            <v>294000</v>
          </cell>
          <cell r="BEP23">
            <v>294000</v>
          </cell>
          <cell r="BEQ23">
            <v>294000</v>
          </cell>
          <cell r="BER23">
            <v>294000</v>
          </cell>
          <cell r="BES23">
            <v>294000</v>
          </cell>
          <cell r="BET23">
            <v>294000</v>
          </cell>
          <cell r="BEU23">
            <v>294000</v>
          </cell>
          <cell r="BEV23">
            <v>294000</v>
          </cell>
          <cell r="BEW23">
            <v>294000</v>
          </cell>
          <cell r="BEX23">
            <v>294000</v>
          </cell>
          <cell r="BEY23">
            <v>294000</v>
          </cell>
          <cell r="BEZ23">
            <v>294000</v>
          </cell>
          <cell r="BFA23">
            <v>294000</v>
          </cell>
          <cell r="BFB23">
            <v>294000</v>
          </cell>
          <cell r="BFC23">
            <v>294000</v>
          </cell>
          <cell r="BFD23">
            <v>294000</v>
          </cell>
          <cell r="BFE23">
            <v>294000</v>
          </cell>
          <cell r="BFF23">
            <v>294000</v>
          </cell>
          <cell r="BFG23">
            <v>294000</v>
          </cell>
          <cell r="BFH23">
            <v>294000</v>
          </cell>
          <cell r="BFI23">
            <v>294000</v>
          </cell>
          <cell r="BFJ23">
            <v>294000</v>
          </cell>
          <cell r="BFK23">
            <v>294000</v>
          </cell>
          <cell r="BFL23">
            <v>294000</v>
          </cell>
          <cell r="BFM23">
            <v>294000</v>
          </cell>
          <cell r="BFN23">
            <v>294000</v>
          </cell>
          <cell r="BFO23">
            <v>294000</v>
          </cell>
          <cell r="BFP23">
            <v>294000</v>
          </cell>
          <cell r="BFQ23">
            <v>294000</v>
          </cell>
          <cell r="BFR23">
            <v>294000</v>
          </cell>
          <cell r="BFS23">
            <v>294000</v>
          </cell>
          <cell r="BFT23">
            <v>294000</v>
          </cell>
          <cell r="BFU23">
            <v>294000</v>
          </cell>
          <cell r="BFV23">
            <v>294000</v>
          </cell>
          <cell r="BFW23">
            <v>294000</v>
          </cell>
          <cell r="BFX23">
            <v>294000</v>
          </cell>
          <cell r="BFY23">
            <v>294000</v>
          </cell>
          <cell r="BFZ23">
            <v>294000</v>
          </cell>
          <cell r="BGA23">
            <v>294000</v>
          </cell>
          <cell r="BGB23">
            <v>294000</v>
          </cell>
          <cell r="BGC23">
            <v>294000</v>
          </cell>
          <cell r="BGD23">
            <v>294000</v>
          </cell>
          <cell r="BGE23">
            <v>294000</v>
          </cell>
          <cell r="BGF23">
            <v>294000</v>
          </cell>
          <cell r="BGG23">
            <v>294000</v>
          </cell>
          <cell r="BGH23">
            <v>294000</v>
          </cell>
          <cell r="BGI23">
            <v>294000</v>
          </cell>
          <cell r="BGJ23">
            <v>294000</v>
          </cell>
          <cell r="BGK23">
            <v>294000</v>
          </cell>
          <cell r="BGL23">
            <v>294000</v>
          </cell>
          <cell r="BGM23">
            <v>294000</v>
          </cell>
          <cell r="BGN23">
            <v>294000</v>
          </cell>
          <cell r="BGO23">
            <v>294000</v>
          </cell>
          <cell r="BGP23">
            <v>294000</v>
          </cell>
          <cell r="BGQ23">
            <v>294000</v>
          </cell>
          <cell r="BGR23">
            <v>294000</v>
          </cell>
          <cell r="BGS23">
            <v>294000</v>
          </cell>
          <cell r="BGT23">
            <v>294000</v>
          </cell>
          <cell r="BGU23">
            <v>294000</v>
          </cell>
          <cell r="BGV23">
            <v>294000</v>
          </cell>
          <cell r="BGW23">
            <v>294000</v>
          </cell>
          <cell r="BGX23">
            <v>294000</v>
          </cell>
          <cell r="BGY23">
            <v>294000</v>
          </cell>
          <cell r="BGZ23">
            <v>294000</v>
          </cell>
          <cell r="BHA23">
            <v>294000</v>
          </cell>
          <cell r="BHB23">
            <v>294000</v>
          </cell>
          <cell r="BHC23">
            <v>294000</v>
          </cell>
          <cell r="BHD23">
            <v>294000</v>
          </cell>
          <cell r="BHE23">
            <v>294000</v>
          </cell>
          <cell r="BHF23">
            <v>294000</v>
          </cell>
          <cell r="BHG23">
            <v>294000</v>
          </cell>
          <cell r="BHH23">
            <v>294000</v>
          </cell>
          <cell r="BHI23">
            <v>294000</v>
          </cell>
          <cell r="BHJ23">
            <v>294000</v>
          </cell>
          <cell r="BHK23">
            <v>294000</v>
          </cell>
          <cell r="BHL23">
            <v>294000</v>
          </cell>
          <cell r="BHM23">
            <v>294000</v>
          </cell>
          <cell r="BHN23">
            <v>294000</v>
          </cell>
          <cell r="BHO23">
            <v>294000</v>
          </cell>
          <cell r="BHP23">
            <v>294000</v>
          </cell>
          <cell r="BHQ23">
            <v>294000</v>
          </cell>
          <cell r="BHR23">
            <v>294000</v>
          </cell>
          <cell r="BHS23">
            <v>294000</v>
          </cell>
          <cell r="BHT23">
            <v>294000</v>
          </cell>
          <cell r="BHU23">
            <v>294000</v>
          </cell>
          <cell r="BHV23">
            <v>294000</v>
          </cell>
          <cell r="BHW23">
            <v>294000</v>
          </cell>
          <cell r="BHX23">
            <v>294000</v>
          </cell>
          <cell r="BHY23">
            <v>294000</v>
          </cell>
          <cell r="BHZ23">
            <v>294000</v>
          </cell>
          <cell r="BIA23">
            <v>294000</v>
          </cell>
          <cell r="BIB23">
            <v>294000</v>
          </cell>
          <cell r="BIC23">
            <v>294000</v>
          </cell>
          <cell r="BID23">
            <v>294000</v>
          </cell>
          <cell r="BIE23">
            <v>294000</v>
          </cell>
          <cell r="BIF23">
            <v>294000</v>
          </cell>
          <cell r="BIG23">
            <v>294000</v>
          </cell>
          <cell r="BIH23">
            <v>294000</v>
          </cell>
          <cell r="BII23">
            <v>294000</v>
          </cell>
          <cell r="BIJ23">
            <v>294000</v>
          </cell>
          <cell r="BIK23">
            <v>294000</v>
          </cell>
          <cell r="BIL23">
            <v>294000</v>
          </cell>
          <cell r="BIM23">
            <v>294000</v>
          </cell>
          <cell r="BIN23">
            <v>294000</v>
          </cell>
          <cell r="BIO23">
            <v>294000</v>
          </cell>
          <cell r="BIP23">
            <v>294000</v>
          </cell>
          <cell r="BIQ23">
            <v>294000</v>
          </cell>
          <cell r="BIR23">
            <v>294000</v>
          </cell>
          <cell r="BIS23">
            <v>294000</v>
          </cell>
          <cell r="BIT23">
            <v>294000</v>
          </cell>
          <cell r="BIU23">
            <v>294000</v>
          </cell>
          <cell r="BIV23">
            <v>294000</v>
          </cell>
          <cell r="BIW23">
            <v>294000</v>
          </cell>
          <cell r="BIX23">
            <v>294000</v>
          </cell>
          <cell r="BIY23">
            <v>294000</v>
          </cell>
          <cell r="BIZ23">
            <v>294000</v>
          </cell>
          <cell r="BJA23">
            <v>294000</v>
          </cell>
          <cell r="BJB23">
            <v>294000</v>
          </cell>
          <cell r="BJC23">
            <v>294000</v>
          </cell>
          <cell r="BJD23">
            <v>294000</v>
          </cell>
          <cell r="BJE23">
            <v>294000</v>
          </cell>
          <cell r="BJF23">
            <v>294000</v>
          </cell>
          <cell r="BJG23">
            <v>294000</v>
          </cell>
          <cell r="BJH23">
            <v>294000</v>
          </cell>
          <cell r="BJI23">
            <v>294000</v>
          </cell>
          <cell r="BJJ23">
            <v>294000</v>
          </cell>
          <cell r="BJK23">
            <v>325500</v>
          </cell>
          <cell r="BJL23">
            <v>325500</v>
          </cell>
          <cell r="BJM23">
            <v>325500</v>
          </cell>
          <cell r="BJN23">
            <v>325500</v>
          </cell>
          <cell r="BJO23">
            <v>325500</v>
          </cell>
          <cell r="BJP23">
            <v>325500</v>
          </cell>
          <cell r="BJQ23">
            <v>325500</v>
          </cell>
          <cell r="BJR23">
            <v>325500</v>
          </cell>
          <cell r="BJS23">
            <v>325500</v>
          </cell>
          <cell r="BJT23">
            <v>325500</v>
          </cell>
          <cell r="BJU23">
            <v>325500</v>
          </cell>
          <cell r="BJV23">
            <v>325500</v>
          </cell>
          <cell r="BJW23">
            <v>325500</v>
          </cell>
          <cell r="BJX23">
            <v>325500</v>
          </cell>
          <cell r="BJY23">
            <v>325500</v>
          </cell>
          <cell r="BJZ23">
            <v>325500</v>
          </cell>
          <cell r="BKA23">
            <v>325500</v>
          </cell>
          <cell r="BKB23">
            <v>325500</v>
          </cell>
          <cell r="BKC23">
            <v>325500</v>
          </cell>
          <cell r="BKD23">
            <v>325500</v>
          </cell>
          <cell r="BKE23">
            <v>325500</v>
          </cell>
          <cell r="BKF23">
            <v>325500</v>
          </cell>
          <cell r="BKG23">
            <v>325500</v>
          </cell>
          <cell r="BKH23">
            <v>325500</v>
          </cell>
          <cell r="BKI23">
            <v>325500</v>
          </cell>
          <cell r="BKJ23">
            <v>325500</v>
          </cell>
          <cell r="BKK23">
            <v>325500</v>
          </cell>
          <cell r="BKL23">
            <v>325500</v>
          </cell>
          <cell r="BKM23">
            <v>325500</v>
          </cell>
          <cell r="BKN23">
            <v>325500</v>
          </cell>
          <cell r="BKO23">
            <v>325500</v>
          </cell>
          <cell r="BKP23">
            <v>325500</v>
          </cell>
          <cell r="BKQ23">
            <v>325500</v>
          </cell>
          <cell r="BKR23">
            <v>325500</v>
          </cell>
          <cell r="BKS23">
            <v>325500</v>
          </cell>
          <cell r="BKT23">
            <v>325500</v>
          </cell>
          <cell r="BKU23">
            <v>325500</v>
          </cell>
          <cell r="BKV23">
            <v>325500</v>
          </cell>
          <cell r="BKW23">
            <v>325500</v>
          </cell>
          <cell r="BKX23">
            <v>325500</v>
          </cell>
          <cell r="BKY23">
            <v>325500</v>
          </cell>
          <cell r="BKZ23">
            <v>325500</v>
          </cell>
          <cell r="BLA23">
            <v>325500</v>
          </cell>
          <cell r="BLB23">
            <v>325500</v>
          </cell>
          <cell r="BLC23">
            <v>325500</v>
          </cell>
          <cell r="BLD23">
            <v>325500</v>
          </cell>
          <cell r="BLE23">
            <v>325500</v>
          </cell>
          <cell r="BLF23">
            <v>325500</v>
          </cell>
          <cell r="BLG23">
            <v>325500</v>
          </cell>
          <cell r="BLH23">
            <v>325500</v>
          </cell>
          <cell r="BLI23">
            <v>325500</v>
          </cell>
          <cell r="BLJ23">
            <v>325500</v>
          </cell>
          <cell r="BLK23">
            <v>325500</v>
          </cell>
          <cell r="BLL23">
            <v>325500</v>
          </cell>
          <cell r="BLM23">
            <v>325500</v>
          </cell>
          <cell r="BLN23">
            <v>325500</v>
          </cell>
          <cell r="BLO23">
            <v>325500</v>
          </cell>
          <cell r="BLP23">
            <v>325500</v>
          </cell>
          <cell r="BLQ23">
            <v>325500</v>
          </cell>
          <cell r="BLR23">
            <v>325500</v>
          </cell>
          <cell r="BLS23">
            <v>325500</v>
          </cell>
          <cell r="BLT23">
            <v>325500</v>
          </cell>
          <cell r="BLU23">
            <v>325500</v>
          </cell>
          <cell r="BLV23">
            <v>325500</v>
          </cell>
          <cell r="BLW23">
            <v>325500</v>
          </cell>
          <cell r="BLX23">
            <v>325500</v>
          </cell>
          <cell r="BLY23">
            <v>325500</v>
          </cell>
          <cell r="BLZ23">
            <v>325500</v>
          </cell>
          <cell r="BMA23">
            <v>325500</v>
          </cell>
          <cell r="BMB23">
            <v>325500</v>
          </cell>
          <cell r="BMC23">
            <v>325500</v>
          </cell>
          <cell r="BMD23">
            <v>325500</v>
          </cell>
          <cell r="BME23">
            <v>325500</v>
          </cell>
          <cell r="BMF23">
            <v>325500</v>
          </cell>
          <cell r="BMG23">
            <v>325500</v>
          </cell>
          <cell r="BMH23">
            <v>325500</v>
          </cell>
          <cell r="BMI23">
            <v>325500</v>
          </cell>
          <cell r="BMJ23">
            <v>325500</v>
          </cell>
          <cell r="BMK23">
            <v>325500</v>
          </cell>
          <cell r="BML23">
            <v>325500</v>
          </cell>
          <cell r="BMM23">
            <v>325500</v>
          </cell>
          <cell r="BMN23">
            <v>325500</v>
          </cell>
          <cell r="BMO23">
            <v>325500</v>
          </cell>
          <cell r="BMP23">
            <v>325500</v>
          </cell>
          <cell r="BMQ23">
            <v>325500</v>
          </cell>
          <cell r="BMR23">
            <v>325500</v>
          </cell>
          <cell r="BMS23">
            <v>325500</v>
          </cell>
          <cell r="BMT23">
            <v>325500</v>
          </cell>
          <cell r="BMU23">
            <v>325500</v>
          </cell>
          <cell r="BMV23">
            <v>325500</v>
          </cell>
          <cell r="BMW23">
            <v>325500</v>
          </cell>
          <cell r="BMX23">
            <v>325500</v>
          </cell>
          <cell r="BMY23">
            <v>325500</v>
          </cell>
          <cell r="BMZ23">
            <v>325500</v>
          </cell>
          <cell r="BNA23">
            <v>325500</v>
          </cell>
          <cell r="BNB23">
            <v>325500</v>
          </cell>
          <cell r="BNC23">
            <v>325500</v>
          </cell>
          <cell r="BND23">
            <v>325500</v>
          </cell>
          <cell r="BNE23">
            <v>325500</v>
          </cell>
          <cell r="BNF23">
            <v>325500</v>
          </cell>
          <cell r="BNG23">
            <v>325500</v>
          </cell>
          <cell r="BNH23">
            <v>325500</v>
          </cell>
          <cell r="BNI23">
            <v>325500</v>
          </cell>
          <cell r="BNJ23">
            <v>325500</v>
          </cell>
          <cell r="BNK23">
            <v>325500</v>
          </cell>
          <cell r="BNL23">
            <v>325500</v>
          </cell>
          <cell r="BNM23">
            <v>325500</v>
          </cell>
          <cell r="BNN23">
            <v>325500</v>
          </cell>
          <cell r="BNO23">
            <v>325500</v>
          </cell>
          <cell r="BNP23">
            <v>325500</v>
          </cell>
          <cell r="BNQ23">
            <v>325500</v>
          </cell>
          <cell r="BNR23">
            <v>325500</v>
          </cell>
          <cell r="BNS23">
            <v>325500</v>
          </cell>
          <cell r="BNT23">
            <v>325500</v>
          </cell>
          <cell r="BNU23">
            <v>325500</v>
          </cell>
          <cell r="BNV23">
            <v>325500</v>
          </cell>
          <cell r="BNW23">
            <v>325500</v>
          </cell>
          <cell r="BNX23">
            <v>325500</v>
          </cell>
          <cell r="BNY23">
            <v>325500</v>
          </cell>
          <cell r="BNZ23">
            <v>325500</v>
          </cell>
          <cell r="BOA23">
            <v>325500</v>
          </cell>
          <cell r="BOB23">
            <v>325500</v>
          </cell>
          <cell r="BOC23">
            <v>325500</v>
          </cell>
          <cell r="BOD23">
            <v>325500</v>
          </cell>
          <cell r="BOE23">
            <v>325500</v>
          </cell>
          <cell r="BOF23">
            <v>325500</v>
          </cell>
          <cell r="BOG23">
            <v>325500</v>
          </cell>
          <cell r="BOH23">
            <v>325500</v>
          </cell>
          <cell r="BOI23">
            <v>325500</v>
          </cell>
          <cell r="BOJ23">
            <v>325500</v>
          </cell>
          <cell r="BOK23">
            <v>325500</v>
          </cell>
          <cell r="BOL23">
            <v>325500</v>
          </cell>
          <cell r="BOM23">
            <v>325500</v>
          </cell>
          <cell r="BON23">
            <v>325500</v>
          </cell>
          <cell r="BOO23">
            <v>325500</v>
          </cell>
          <cell r="BOP23">
            <v>325500</v>
          </cell>
          <cell r="BOQ23">
            <v>325500</v>
          </cell>
          <cell r="BOR23">
            <v>325500</v>
          </cell>
          <cell r="BOS23">
            <v>325500</v>
          </cell>
          <cell r="BOT23">
            <v>325500</v>
          </cell>
          <cell r="BOU23">
            <v>325500</v>
          </cell>
          <cell r="BOV23">
            <v>325500</v>
          </cell>
          <cell r="BOW23">
            <v>325500</v>
          </cell>
          <cell r="BOX23">
            <v>325500</v>
          </cell>
          <cell r="BOY23">
            <v>325500</v>
          </cell>
          <cell r="BOZ23">
            <v>325500</v>
          </cell>
          <cell r="BPA23">
            <v>325500</v>
          </cell>
          <cell r="BPB23">
            <v>325500</v>
          </cell>
          <cell r="BPC23">
            <v>325500</v>
          </cell>
          <cell r="BPD23">
            <v>325500</v>
          </cell>
          <cell r="BPE23">
            <v>325500</v>
          </cell>
          <cell r="BPF23">
            <v>325500</v>
          </cell>
          <cell r="BPG23">
            <v>325500</v>
          </cell>
          <cell r="BPH23">
            <v>325500</v>
          </cell>
          <cell r="BPI23">
            <v>325500</v>
          </cell>
          <cell r="BPJ23">
            <v>325500</v>
          </cell>
          <cell r="BPK23">
            <v>325500</v>
          </cell>
          <cell r="BPL23">
            <v>325500</v>
          </cell>
          <cell r="BPM23">
            <v>325500</v>
          </cell>
          <cell r="BPN23">
            <v>325500</v>
          </cell>
          <cell r="BPO23">
            <v>325500</v>
          </cell>
          <cell r="BPP23">
            <v>325500</v>
          </cell>
          <cell r="BPQ23">
            <v>325500</v>
          </cell>
          <cell r="BPR23">
            <v>325500</v>
          </cell>
          <cell r="BPS23">
            <v>325500</v>
          </cell>
          <cell r="BPT23">
            <v>325500</v>
          </cell>
          <cell r="BPU23">
            <v>325500</v>
          </cell>
          <cell r="BPV23">
            <v>325500</v>
          </cell>
          <cell r="BPW23">
            <v>325500</v>
          </cell>
          <cell r="BPX23">
            <v>325500</v>
          </cell>
          <cell r="BPY23">
            <v>325500</v>
          </cell>
          <cell r="BPZ23">
            <v>325500</v>
          </cell>
          <cell r="BQA23">
            <v>325500</v>
          </cell>
          <cell r="BQB23">
            <v>325500</v>
          </cell>
          <cell r="BQC23">
            <v>325500</v>
          </cell>
          <cell r="BQD23">
            <v>325500</v>
          </cell>
          <cell r="BQE23">
            <v>325500</v>
          </cell>
          <cell r="BQF23">
            <v>325500</v>
          </cell>
          <cell r="BQG23">
            <v>325500</v>
          </cell>
          <cell r="BQH23">
            <v>325500</v>
          </cell>
          <cell r="BQI23">
            <v>343000</v>
          </cell>
          <cell r="BQJ23">
            <v>343000</v>
          </cell>
          <cell r="BQK23">
            <v>343000</v>
          </cell>
          <cell r="BQL23">
            <v>343000</v>
          </cell>
          <cell r="BQM23">
            <v>343000</v>
          </cell>
          <cell r="BQN23">
            <v>343000</v>
          </cell>
          <cell r="BQO23">
            <v>343000</v>
          </cell>
          <cell r="BQP23">
            <v>343000</v>
          </cell>
          <cell r="BQQ23">
            <v>343000</v>
          </cell>
          <cell r="BQR23">
            <v>343000</v>
          </cell>
          <cell r="BQS23">
            <v>343000</v>
          </cell>
          <cell r="BQT23">
            <v>343000</v>
          </cell>
          <cell r="BQU23">
            <v>343000</v>
          </cell>
          <cell r="BQV23">
            <v>343000</v>
          </cell>
          <cell r="BQW23">
            <v>343000</v>
          </cell>
          <cell r="BQX23">
            <v>343000</v>
          </cell>
          <cell r="BQY23">
            <v>343000</v>
          </cell>
          <cell r="BQZ23">
            <v>343000</v>
          </cell>
          <cell r="BRA23">
            <v>343000</v>
          </cell>
          <cell r="BRB23">
            <v>343000</v>
          </cell>
          <cell r="BRC23">
            <v>343000</v>
          </cell>
          <cell r="BRD23">
            <v>343000</v>
          </cell>
          <cell r="BRE23">
            <v>343000</v>
          </cell>
          <cell r="BRF23">
            <v>343000</v>
          </cell>
          <cell r="BRG23">
            <v>343000</v>
          </cell>
          <cell r="BRH23">
            <v>343000</v>
          </cell>
          <cell r="BRI23">
            <v>343000</v>
          </cell>
          <cell r="BRJ23">
            <v>343000</v>
          </cell>
          <cell r="BRK23">
            <v>343000</v>
          </cell>
          <cell r="BRL23">
            <v>343000</v>
          </cell>
          <cell r="BRM23">
            <v>343000</v>
          </cell>
          <cell r="BRN23">
            <v>343000</v>
          </cell>
          <cell r="BRO23">
            <v>343000</v>
          </cell>
          <cell r="BRP23">
            <v>343000</v>
          </cell>
          <cell r="BRQ23">
            <v>343000</v>
          </cell>
          <cell r="BRR23">
            <v>343000</v>
          </cell>
          <cell r="BRS23">
            <v>343000</v>
          </cell>
          <cell r="BRT23">
            <v>343000</v>
          </cell>
          <cell r="BRU23">
            <v>343000</v>
          </cell>
          <cell r="BRV23">
            <v>343000</v>
          </cell>
          <cell r="BRW23">
            <v>343000</v>
          </cell>
          <cell r="BRX23">
            <v>343000</v>
          </cell>
          <cell r="BRY23">
            <v>343000</v>
          </cell>
          <cell r="BRZ23">
            <v>343000</v>
          </cell>
          <cell r="BSA23">
            <v>343000</v>
          </cell>
          <cell r="BSB23">
            <v>343000</v>
          </cell>
          <cell r="BSC23">
            <v>343000</v>
          </cell>
          <cell r="BSD23">
            <v>343000</v>
          </cell>
          <cell r="BSE23">
            <v>343000</v>
          </cell>
          <cell r="BSF23">
            <v>343000</v>
          </cell>
          <cell r="BSG23">
            <v>343000</v>
          </cell>
          <cell r="BSH23">
            <v>343000</v>
          </cell>
          <cell r="BSI23">
            <v>343000</v>
          </cell>
          <cell r="BSJ23">
            <v>343000</v>
          </cell>
          <cell r="BSK23">
            <v>343000</v>
          </cell>
          <cell r="BSL23">
            <v>343000</v>
          </cell>
          <cell r="BSM23">
            <v>343000</v>
          </cell>
          <cell r="BSN23">
            <v>343000</v>
          </cell>
          <cell r="BSO23">
            <v>343000</v>
          </cell>
          <cell r="BSP23">
            <v>343000</v>
          </cell>
          <cell r="BSQ23">
            <v>343000</v>
          </cell>
          <cell r="BSR23">
            <v>343000</v>
          </cell>
          <cell r="BSS23">
            <v>343000</v>
          </cell>
          <cell r="BST23">
            <v>343000</v>
          </cell>
          <cell r="BSU23">
            <v>343000</v>
          </cell>
          <cell r="BSV23">
            <v>343000</v>
          </cell>
          <cell r="BSW23">
            <v>343000</v>
          </cell>
          <cell r="BSX23">
            <v>343000</v>
          </cell>
          <cell r="BSY23">
            <v>343000</v>
          </cell>
          <cell r="BSZ23">
            <v>343000</v>
          </cell>
          <cell r="BTA23">
            <v>343000</v>
          </cell>
          <cell r="BTB23">
            <v>343000</v>
          </cell>
          <cell r="BTC23">
            <v>343000</v>
          </cell>
          <cell r="BTD23">
            <v>343000</v>
          </cell>
          <cell r="BTE23">
            <v>343000</v>
          </cell>
          <cell r="BTF23">
            <v>343000</v>
          </cell>
          <cell r="BTG23">
            <v>343000</v>
          </cell>
          <cell r="BTH23">
            <v>343000</v>
          </cell>
          <cell r="BTI23">
            <v>343000</v>
          </cell>
          <cell r="BTJ23">
            <v>343000</v>
          </cell>
          <cell r="BTK23">
            <v>343000</v>
          </cell>
          <cell r="BTL23">
            <v>343000</v>
          </cell>
          <cell r="BTM23">
            <v>343000</v>
          </cell>
          <cell r="BTN23">
            <v>343000</v>
          </cell>
          <cell r="BTO23">
            <v>343000</v>
          </cell>
          <cell r="BTP23">
            <v>343000</v>
          </cell>
          <cell r="BTQ23">
            <v>343000</v>
          </cell>
          <cell r="BTR23">
            <v>343000</v>
          </cell>
          <cell r="BTS23">
            <v>343000</v>
          </cell>
          <cell r="BTT23">
            <v>343000</v>
          </cell>
          <cell r="BTU23">
            <v>343000</v>
          </cell>
          <cell r="BTV23">
            <v>343000</v>
          </cell>
          <cell r="BTW23">
            <v>343000</v>
          </cell>
          <cell r="BTX23">
            <v>343000</v>
          </cell>
          <cell r="BTY23">
            <v>343000</v>
          </cell>
          <cell r="BTZ23">
            <v>343000</v>
          </cell>
          <cell r="BUA23">
            <v>343000</v>
          </cell>
          <cell r="BUB23">
            <v>343000</v>
          </cell>
          <cell r="BUC23">
            <v>343000</v>
          </cell>
          <cell r="BUD23">
            <v>343000</v>
          </cell>
          <cell r="BUE23">
            <v>343000</v>
          </cell>
          <cell r="BUF23">
            <v>343000</v>
          </cell>
          <cell r="BUG23">
            <v>343000</v>
          </cell>
          <cell r="BUH23">
            <v>343000</v>
          </cell>
          <cell r="BUI23">
            <v>343000</v>
          </cell>
          <cell r="BUJ23">
            <v>343000</v>
          </cell>
          <cell r="BUK23">
            <v>343000</v>
          </cell>
          <cell r="BUL23">
            <v>343000</v>
          </cell>
          <cell r="BUM23">
            <v>343000</v>
          </cell>
          <cell r="BUN23">
            <v>343000</v>
          </cell>
          <cell r="BUO23">
            <v>343000</v>
          </cell>
          <cell r="BUP23">
            <v>343000</v>
          </cell>
          <cell r="BUQ23">
            <v>343000</v>
          </cell>
          <cell r="BUR23">
            <v>343000</v>
          </cell>
          <cell r="BUS23">
            <v>343000</v>
          </cell>
          <cell r="BUT23">
            <v>343000</v>
          </cell>
          <cell r="BUU23">
            <v>343000</v>
          </cell>
          <cell r="BUV23">
            <v>343000</v>
          </cell>
          <cell r="BUW23">
            <v>343000</v>
          </cell>
          <cell r="BUX23">
            <v>343000</v>
          </cell>
          <cell r="BUY23">
            <v>343000</v>
          </cell>
          <cell r="BUZ23">
            <v>343000</v>
          </cell>
          <cell r="BVA23">
            <v>343000</v>
          </cell>
          <cell r="BVB23">
            <v>343000</v>
          </cell>
          <cell r="BVC23">
            <v>343000</v>
          </cell>
          <cell r="BVD23">
            <v>343000</v>
          </cell>
          <cell r="BVE23">
            <v>343000</v>
          </cell>
          <cell r="BVF23">
            <v>343000</v>
          </cell>
          <cell r="BVG23">
            <v>343000</v>
          </cell>
          <cell r="BVH23">
            <v>343000</v>
          </cell>
          <cell r="BVI23">
            <v>343000</v>
          </cell>
          <cell r="BVJ23">
            <v>343000</v>
          </cell>
          <cell r="BVK23">
            <v>343000</v>
          </cell>
          <cell r="BVL23">
            <v>343000</v>
          </cell>
          <cell r="BVM23">
            <v>343000</v>
          </cell>
          <cell r="BVN23">
            <v>343000</v>
          </cell>
          <cell r="BVO23">
            <v>343000</v>
          </cell>
          <cell r="BVP23">
            <v>343000</v>
          </cell>
          <cell r="BVQ23">
            <v>343000</v>
          </cell>
          <cell r="BVR23">
            <v>343000</v>
          </cell>
          <cell r="BVS23">
            <v>343000</v>
          </cell>
          <cell r="BVT23">
            <v>343000</v>
          </cell>
          <cell r="BVU23">
            <v>343000</v>
          </cell>
          <cell r="BVV23">
            <v>343000</v>
          </cell>
          <cell r="BVW23">
            <v>343000</v>
          </cell>
          <cell r="BVX23">
            <v>343000</v>
          </cell>
          <cell r="BVY23">
            <v>343000</v>
          </cell>
          <cell r="BVZ23">
            <v>343000</v>
          </cell>
          <cell r="BWA23">
            <v>343000</v>
          </cell>
          <cell r="BWB23">
            <v>343000</v>
          </cell>
          <cell r="BWC23">
            <v>343000</v>
          </cell>
          <cell r="BWD23">
            <v>343000</v>
          </cell>
          <cell r="BWE23">
            <v>343000</v>
          </cell>
          <cell r="BWF23">
            <v>343000</v>
          </cell>
          <cell r="BWG23">
            <v>343000</v>
          </cell>
          <cell r="BWH23">
            <v>343000</v>
          </cell>
          <cell r="BWI23">
            <v>343000</v>
          </cell>
          <cell r="BWJ23">
            <v>343000</v>
          </cell>
          <cell r="BWK23">
            <v>343000</v>
          </cell>
          <cell r="BWL23">
            <v>343000</v>
          </cell>
          <cell r="BWM23">
            <v>343000</v>
          </cell>
          <cell r="BWN23">
            <v>343000</v>
          </cell>
          <cell r="BWO23">
            <v>343000</v>
          </cell>
          <cell r="BWP23">
            <v>343000</v>
          </cell>
          <cell r="BWQ23">
            <v>343000</v>
          </cell>
          <cell r="BWR23">
            <v>343000</v>
          </cell>
          <cell r="BWS23">
            <v>343000</v>
          </cell>
          <cell r="BWT23">
            <v>343000</v>
          </cell>
          <cell r="BWU23">
            <v>343000</v>
          </cell>
          <cell r="BWV23">
            <v>343000</v>
          </cell>
          <cell r="BWW23">
            <v>343000</v>
          </cell>
          <cell r="BWX23">
            <v>343000</v>
          </cell>
          <cell r="BWY23">
            <v>343000</v>
          </cell>
          <cell r="BWZ23">
            <v>343000</v>
          </cell>
          <cell r="BXA23">
            <v>343000</v>
          </cell>
          <cell r="BXB23">
            <v>343000</v>
          </cell>
          <cell r="BXC23">
            <v>343000</v>
          </cell>
          <cell r="BXD23">
            <v>343000</v>
          </cell>
          <cell r="BXE23">
            <v>343000</v>
          </cell>
          <cell r="BXF23">
            <v>343000</v>
          </cell>
          <cell r="BXG23">
            <v>360500</v>
          </cell>
          <cell r="BXH23">
            <v>360500</v>
          </cell>
          <cell r="BXI23">
            <v>360500</v>
          </cell>
          <cell r="BXJ23">
            <v>360500</v>
          </cell>
          <cell r="BXK23">
            <v>360500</v>
          </cell>
          <cell r="BXL23">
            <v>360500</v>
          </cell>
          <cell r="BXM23">
            <v>360500</v>
          </cell>
          <cell r="BXN23">
            <v>360500</v>
          </cell>
          <cell r="BXO23">
            <v>360500</v>
          </cell>
          <cell r="BXP23">
            <v>360500</v>
          </cell>
          <cell r="BXQ23">
            <v>360500</v>
          </cell>
          <cell r="BXR23">
            <v>360500</v>
          </cell>
          <cell r="BXS23">
            <v>360500</v>
          </cell>
          <cell r="BXT23">
            <v>360500</v>
          </cell>
          <cell r="BXU23">
            <v>360500</v>
          </cell>
          <cell r="BXV23">
            <v>360500</v>
          </cell>
          <cell r="BXW23">
            <v>360500</v>
          </cell>
          <cell r="BXX23">
            <v>360500</v>
          </cell>
          <cell r="BXY23">
            <v>360500</v>
          </cell>
          <cell r="BXZ23">
            <v>360500</v>
          </cell>
          <cell r="BYA23">
            <v>360500</v>
          </cell>
          <cell r="BYB23">
            <v>360500</v>
          </cell>
          <cell r="BYC23">
            <v>360500</v>
          </cell>
          <cell r="BYD23">
            <v>360500</v>
          </cell>
          <cell r="BYE23">
            <v>360500</v>
          </cell>
          <cell r="BYF23">
            <v>360500</v>
          </cell>
          <cell r="BYG23">
            <v>360500</v>
          </cell>
          <cell r="BYH23">
            <v>360500</v>
          </cell>
          <cell r="BYI23">
            <v>360500</v>
          </cell>
          <cell r="BYJ23">
            <v>360500</v>
          </cell>
          <cell r="BYK23">
            <v>360500</v>
          </cell>
          <cell r="BYL23">
            <v>360500</v>
          </cell>
          <cell r="BYM23">
            <v>360500</v>
          </cell>
          <cell r="BYN23">
            <v>360500</v>
          </cell>
          <cell r="BYO23">
            <v>360500</v>
          </cell>
          <cell r="BYP23">
            <v>360500</v>
          </cell>
          <cell r="BYQ23">
            <v>360500</v>
          </cell>
          <cell r="BYR23">
            <v>360500</v>
          </cell>
          <cell r="BYS23">
            <v>360500</v>
          </cell>
          <cell r="BYT23">
            <v>360500</v>
          </cell>
          <cell r="BYU23">
            <v>360500</v>
          </cell>
          <cell r="BYV23">
            <v>360500</v>
          </cell>
          <cell r="BYW23">
            <v>360500</v>
          </cell>
          <cell r="BYX23">
            <v>360500</v>
          </cell>
          <cell r="BYY23">
            <v>360500</v>
          </cell>
          <cell r="BYZ23">
            <v>360500</v>
          </cell>
          <cell r="BZA23">
            <v>360500</v>
          </cell>
          <cell r="BZB23">
            <v>360500</v>
          </cell>
          <cell r="BZC23">
            <v>360500</v>
          </cell>
          <cell r="BZD23">
            <v>360500</v>
          </cell>
          <cell r="BZE23">
            <v>360500</v>
          </cell>
          <cell r="BZF23">
            <v>360500</v>
          </cell>
          <cell r="BZG23">
            <v>360500</v>
          </cell>
          <cell r="BZH23">
            <v>360500</v>
          </cell>
          <cell r="BZI23">
            <v>360500</v>
          </cell>
          <cell r="BZJ23">
            <v>360500</v>
          </cell>
          <cell r="BZK23">
            <v>360500</v>
          </cell>
          <cell r="BZL23">
            <v>360500</v>
          </cell>
          <cell r="BZM23">
            <v>360500</v>
          </cell>
          <cell r="BZN23">
            <v>360500</v>
          </cell>
          <cell r="BZO23">
            <v>360500</v>
          </cell>
          <cell r="BZP23">
            <v>360500</v>
          </cell>
          <cell r="BZQ23">
            <v>360500</v>
          </cell>
          <cell r="BZR23">
            <v>360500</v>
          </cell>
          <cell r="BZS23">
            <v>360500</v>
          </cell>
          <cell r="BZT23">
            <v>360500</v>
          </cell>
          <cell r="BZU23">
            <v>360500</v>
          </cell>
          <cell r="BZV23">
            <v>360500</v>
          </cell>
          <cell r="BZW23">
            <v>360500</v>
          </cell>
          <cell r="BZX23">
            <v>360500</v>
          </cell>
          <cell r="BZY23">
            <v>360500</v>
          </cell>
          <cell r="BZZ23">
            <v>360500</v>
          </cell>
          <cell r="CAA23">
            <v>360500</v>
          </cell>
          <cell r="CAB23">
            <v>360500</v>
          </cell>
          <cell r="CAC23">
            <v>360500</v>
          </cell>
          <cell r="CAD23">
            <v>360500</v>
          </cell>
          <cell r="CAE23">
            <v>360500</v>
          </cell>
          <cell r="CAF23">
            <v>360500</v>
          </cell>
          <cell r="CAG23">
            <v>360500</v>
          </cell>
          <cell r="CAH23">
            <v>360500</v>
          </cell>
          <cell r="CAI23">
            <v>360500</v>
          </cell>
          <cell r="CAJ23">
            <v>360500</v>
          </cell>
          <cell r="CAK23">
            <v>360500</v>
          </cell>
          <cell r="CAL23">
            <v>360500</v>
          </cell>
          <cell r="CAM23">
            <v>360500</v>
          </cell>
          <cell r="CAN23">
            <v>360500</v>
          </cell>
          <cell r="CAO23">
            <v>360500</v>
          </cell>
          <cell r="CAP23">
            <v>360500</v>
          </cell>
          <cell r="CAQ23">
            <v>360500</v>
          </cell>
          <cell r="CAR23">
            <v>360500</v>
          </cell>
          <cell r="CAS23">
            <v>360500</v>
          </cell>
          <cell r="CAT23">
            <v>360500</v>
          </cell>
          <cell r="CAU23">
            <v>360500</v>
          </cell>
          <cell r="CAV23">
            <v>360500</v>
          </cell>
          <cell r="CAW23">
            <v>360500</v>
          </cell>
          <cell r="CAX23">
            <v>360500</v>
          </cell>
          <cell r="CAY23">
            <v>360500</v>
          </cell>
          <cell r="CAZ23">
            <v>360500</v>
          </cell>
          <cell r="CBA23">
            <v>360500</v>
          </cell>
          <cell r="CBB23">
            <v>360500</v>
          </cell>
          <cell r="CBC23">
            <v>360500</v>
          </cell>
          <cell r="CBD23">
            <v>360500</v>
          </cell>
          <cell r="CBE23">
            <v>360500</v>
          </cell>
          <cell r="CBF23">
            <v>360500</v>
          </cell>
          <cell r="CBG23">
            <v>360500</v>
          </cell>
          <cell r="CBH23">
            <v>360500</v>
          </cell>
          <cell r="CBI23">
            <v>360500</v>
          </cell>
          <cell r="CBJ23">
            <v>360500</v>
          </cell>
          <cell r="CBK23">
            <v>360500</v>
          </cell>
          <cell r="CBL23">
            <v>360500</v>
          </cell>
          <cell r="CBM23">
            <v>360500</v>
          </cell>
          <cell r="CBN23">
            <v>360500</v>
          </cell>
          <cell r="CBO23">
            <v>360500</v>
          </cell>
          <cell r="CBP23">
            <v>360500</v>
          </cell>
          <cell r="CBQ23">
            <v>360500</v>
          </cell>
          <cell r="CBR23">
            <v>360500</v>
          </cell>
          <cell r="CBS23">
            <v>360500</v>
          </cell>
          <cell r="CBT23">
            <v>360500</v>
          </cell>
          <cell r="CBU23">
            <v>360500</v>
          </cell>
          <cell r="CBV23">
            <v>360500</v>
          </cell>
          <cell r="CBW23">
            <v>360500</v>
          </cell>
          <cell r="CBX23">
            <v>360500</v>
          </cell>
          <cell r="CBY23">
            <v>360500</v>
          </cell>
          <cell r="CBZ23">
            <v>360500</v>
          </cell>
          <cell r="CCA23">
            <v>360500</v>
          </cell>
          <cell r="CCB23">
            <v>360500</v>
          </cell>
          <cell r="CCC23">
            <v>360500</v>
          </cell>
          <cell r="CCD23">
            <v>360500</v>
          </cell>
          <cell r="CCE23">
            <v>360500</v>
          </cell>
          <cell r="CCF23">
            <v>360500</v>
          </cell>
          <cell r="CCG23">
            <v>360500</v>
          </cell>
          <cell r="CCH23">
            <v>360500</v>
          </cell>
          <cell r="CCI23">
            <v>360500</v>
          </cell>
          <cell r="CCJ23">
            <v>360500</v>
          </cell>
          <cell r="CCK23">
            <v>360500</v>
          </cell>
          <cell r="CCL23">
            <v>360500</v>
          </cell>
          <cell r="CCM23">
            <v>360500</v>
          </cell>
          <cell r="CCN23">
            <v>360500</v>
          </cell>
          <cell r="CCO23">
            <v>360500</v>
          </cell>
          <cell r="CCP23">
            <v>360500</v>
          </cell>
          <cell r="CCQ23">
            <v>360500</v>
          </cell>
          <cell r="CCR23">
            <v>360500</v>
          </cell>
          <cell r="CCS23">
            <v>360500</v>
          </cell>
          <cell r="CCT23">
            <v>360500</v>
          </cell>
          <cell r="CCU23">
            <v>360500</v>
          </cell>
          <cell r="CCV23">
            <v>360500</v>
          </cell>
          <cell r="CCW23">
            <v>360500</v>
          </cell>
          <cell r="CCX23">
            <v>360500</v>
          </cell>
          <cell r="CCY23">
            <v>360500</v>
          </cell>
          <cell r="CCZ23">
            <v>360500</v>
          </cell>
          <cell r="CDA23">
            <v>360500</v>
          </cell>
          <cell r="CDB23">
            <v>360500</v>
          </cell>
          <cell r="CDC23">
            <v>360500</v>
          </cell>
          <cell r="CDD23">
            <v>360500</v>
          </cell>
          <cell r="CDE23">
            <v>360500</v>
          </cell>
          <cell r="CDF23">
            <v>360500</v>
          </cell>
          <cell r="CDG23">
            <v>360500</v>
          </cell>
          <cell r="CDH23">
            <v>360500</v>
          </cell>
          <cell r="CDI23">
            <v>360500</v>
          </cell>
          <cell r="CDJ23">
            <v>360500</v>
          </cell>
          <cell r="CDK23">
            <v>360500</v>
          </cell>
          <cell r="CDL23">
            <v>360500</v>
          </cell>
          <cell r="CDM23">
            <v>360500</v>
          </cell>
          <cell r="CDN23">
            <v>360500</v>
          </cell>
          <cell r="CDO23">
            <v>360500</v>
          </cell>
          <cell r="CDP23">
            <v>360500</v>
          </cell>
          <cell r="CDQ23">
            <v>360500</v>
          </cell>
          <cell r="CDR23">
            <v>360500</v>
          </cell>
          <cell r="CDS23">
            <v>360500</v>
          </cell>
          <cell r="CDT23">
            <v>360500</v>
          </cell>
          <cell r="CDU23">
            <v>360500</v>
          </cell>
          <cell r="CDV23">
            <v>360500</v>
          </cell>
          <cell r="CDW23">
            <v>360500</v>
          </cell>
          <cell r="CDX23">
            <v>360500</v>
          </cell>
          <cell r="CDY23">
            <v>360500</v>
          </cell>
          <cell r="CDZ23">
            <v>360500</v>
          </cell>
          <cell r="CEA23">
            <v>360500</v>
          </cell>
          <cell r="CEB23">
            <v>360500</v>
          </cell>
          <cell r="CEC23">
            <v>360500</v>
          </cell>
          <cell r="CED23">
            <v>360500</v>
          </cell>
          <cell r="CEE23">
            <v>8977500</v>
          </cell>
          <cell r="CEF23">
            <v>8977500</v>
          </cell>
          <cell r="CEG23">
            <v>8977500</v>
          </cell>
          <cell r="CEH23">
            <v>8977500</v>
          </cell>
          <cell r="CEI23">
            <v>8977500</v>
          </cell>
          <cell r="CEJ23">
            <v>8977500</v>
          </cell>
          <cell r="CEK23">
            <v>8977500</v>
          </cell>
          <cell r="CEL23">
            <v>8977500</v>
          </cell>
          <cell r="CEM23">
            <v>8977500</v>
          </cell>
          <cell r="CEN23">
            <v>8977500</v>
          </cell>
          <cell r="CEO23">
            <v>8977500</v>
          </cell>
          <cell r="CEP23">
            <v>8977500</v>
          </cell>
          <cell r="CEQ23">
            <v>8977500</v>
          </cell>
          <cell r="CER23">
            <v>8977500</v>
          </cell>
          <cell r="CES23">
            <v>8977500</v>
          </cell>
          <cell r="CET23">
            <v>8977500</v>
          </cell>
          <cell r="CEU23">
            <v>8977500</v>
          </cell>
          <cell r="CEV23">
            <v>8977500</v>
          </cell>
          <cell r="CEW23">
            <v>8977500</v>
          </cell>
          <cell r="CEX23">
            <v>8977500</v>
          </cell>
          <cell r="CEY23">
            <v>8977500</v>
          </cell>
          <cell r="CEZ23">
            <v>8977500</v>
          </cell>
          <cell r="CFA23">
            <v>8977500</v>
          </cell>
          <cell r="CFB23">
            <v>8977500</v>
          </cell>
          <cell r="CFC23">
            <v>8977500</v>
          </cell>
          <cell r="CFD23">
            <v>8977500</v>
          </cell>
          <cell r="CFE23">
            <v>8977500</v>
          </cell>
          <cell r="CFF23">
            <v>8977500</v>
          </cell>
          <cell r="CFG23">
            <v>8977500</v>
          </cell>
          <cell r="CFH23">
            <v>8977500</v>
          </cell>
          <cell r="CFI23">
            <v>8977500</v>
          </cell>
          <cell r="CFJ23">
            <v>8977500</v>
          </cell>
          <cell r="CFK23">
            <v>8977500</v>
          </cell>
          <cell r="CFL23">
            <v>8977500</v>
          </cell>
          <cell r="CFM23">
            <v>8977500</v>
          </cell>
          <cell r="CFN23">
            <v>8977500</v>
          </cell>
          <cell r="CFO23">
            <v>8977500</v>
          </cell>
          <cell r="CFP23">
            <v>8977500</v>
          </cell>
          <cell r="CFQ23">
            <v>8977500</v>
          </cell>
          <cell r="CFR23">
            <v>8977500</v>
          </cell>
          <cell r="CFS23">
            <v>8977500</v>
          </cell>
          <cell r="CFT23">
            <v>8977500</v>
          </cell>
          <cell r="CFU23">
            <v>8977500</v>
          </cell>
          <cell r="CFV23">
            <v>8977500</v>
          </cell>
          <cell r="CFW23">
            <v>8977500</v>
          </cell>
          <cell r="CFX23">
            <v>8977500</v>
          </cell>
          <cell r="CFY23">
            <v>8977500</v>
          </cell>
          <cell r="CFZ23">
            <v>8977500</v>
          </cell>
          <cell r="CGA23">
            <v>8977500</v>
          </cell>
          <cell r="CGB23">
            <v>8977500</v>
          </cell>
          <cell r="CGC23">
            <v>8977500</v>
          </cell>
          <cell r="CGD23">
            <v>8977500</v>
          </cell>
          <cell r="CGE23">
            <v>8977500</v>
          </cell>
          <cell r="CGF23">
            <v>8977500</v>
          </cell>
          <cell r="CGG23">
            <v>8977500</v>
          </cell>
          <cell r="CGH23">
            <v>8977500</v>
          </cell>
          <cell r="CGI23">
            <v>8977500</v>
          </cell>
          <cell r="CGJ23">
            <v>8977500</v>
          </cell>
          <cell r="CGK23">
            <v>8977500</v>
          </cell>
          <cell r="CGL23">
            <v>8977500</v>
          </cell>
          <cell r="CGM23">
            <v>8977500</v>
          </cell>
          <cell r="CGN23">
            <v>8977500</v>
          </cell>
          <cell r="CGO23">
            <v>8977500</v>
          </cell>
          <cell r="CGP23">
            <v>8977500</v>
          </cell>
          <cell r="CGQ23">
            <v>8977500</v>
          </cell>
          <cell r="CGR23">
            <v>8977500</v>
          </cell>
          <cell r="CGS23">
            <v>8977500</v>
          </cell>
          <cell r="CGT23">
            <v>8977500</v>
          </cell>
          <cell r="CGU23">
            <v>8977500</v>
          </cell>
          <cell r="CGV23">
            <v>8977500</v>
          </cell>
          <cell r="CGW23">
            <v>8977500</v>
          </cell>
          <cell r="CGX23">
            <v>8977500</v>
          </cell>
          <cell r="CGY23">
            <v>8977500</v>
          </cell>
          <cell r="CGZ23">
            <v>8977500</v>
          </cell>
          <cell r="CHA23">
            <v>8977500</v>
          </cell>
          <cell r="CHB23">
            <v>8977500</v>
          </cell>
          <cell r="CHC23">
            <v>8977500</v>
          </cell>
          <cell r="CHD23">
            <v>8977500</v>
          </cell>
          <cell r="CHE23">
            <v>8977500</v>
          </cell>
          <cell r="CHF23">
            <v>8977500</v>
          </cell>
          <cell r="CHG23">
            <v>8977500</v>
          </cell>
          <cell r="CHH23">
            <v>8977500</v>
          </cell>
          <cell r="CHI23">
            <v>8977500</v>
          </cell>
          <cell r="CHJ23">
            <v>8977500</v>
          </cell>
          <cell r="CHK23">
            <v>8977500</v>
          </cell>
          <cell r="CHL23">
            <v>8977500</v>
          </cell>
          <cell r="CHM23">
            <v>8977500</v>
          </cell>
          <cell r="CHN23">
            <v>8977500</v>
          </cell>
          <cell r="CHO23">
            <v>8977500</v>
          </cell>
          <cell r="CHP23">
            <v>8977500</v>
          </cell>
          <cell r="CHQ23">
            <v>8977500</v>
          </cell>
          <cell r="CHR23">
            <v>8977500</v>
          </cell>
          <cell r="CHS23">
            <v>8977500</v>
          </cell>
          <cell r="CHT23">
            <v>8977500</v>
          </cell>
          <cell r="CHU23">
            <v>8977500</v>
          </cell>
          <cell r="CHV23">
            <v>8977500</v>
          </cell>
          <cell r="CHW23">
            <v>8977500</v>
          </cell>
          <cell r="CHX23">
            <v>8977500</v>
          </cell>
          <cell r="CHY23">
            <v>8977500</v>
          </cell>
          <cell r="CHZ23">
            <v>8977500</v>
          </cell>
          <cell r="CIA23">
            <v>8977500</v>
          </cell>
          <cell r="CIB23">
            <v>8977500</v>
          </cell>
          <cell r="CIC23">
            <v>8977500</v>
          </cell>
          <cell r="CID23">
            <v>8977500</v>
          </cell>
          <cell r="CIE23">
            <v>8977500</v>
          </cell>
          <cell r="CIF23">
            <v>8977500</v>
          </cell>
          <cell r="CIG23">
            <v>8977500</v>
          </cell>
          <cell r="CIH23">
            <v>8977500</v>
          </cell>
          <cell r="CII23">
            <v>8977500</v>
          </cell>
          <cell r="CIJ23">
            <v>8977500</v>
          </cell>
          <cell r="CIK23">
            <v>8977500</v>
          </cell>
          <cell r="CIL23">
            <v>8977500</v>
          </cell>
          <cell r="CIM23">
            <v>8977500</v>
          </cell>
          <cell r="CIN23">
            <v>8977500</v>
          </cell>
          <cell r="CIO23">
            <v>8977500</v>
          </cell>
          <cell r="CIP23">
            <v>8977500</v>
          </cell>
          <cell r="CIQ23">
            <v>8977500</v>
          </cell>
          <cell r="CIR23">
            <v>8977500</v>
          </cell>
          <cell r="CIS23">
            <v>8977500</v>
          </cell>
          <cell r="CIT23">
            <v>8977500</v>
          </cell>
          <cell r="CIU23">
            <v>8977500</v>
          </cell>
          <cell r="CIV23">
            <v>8977500</v>
          </cell>
          <cell r="CIW23">
            <v>8977500</v>
          </cell>
          <cell r="CIX23">
            <v>8977500</v>
          </cell>
          <cell r="CIY23">
            <v>8977500</v>
          </cell>
          <cell r="CIZ23">
            <v>8977500</v>
          </cell>
          <cell r="CJA23">
            <v>8977500</v>
          </cell>
          <cell r="CJB23">
            <v>8977500</v>
          </cell>
          <cell r="CJC23">
            <v>8977500</v>
          </cell>
          <cell r="CJD23">
            <v>8977500</v>
          </cell>
          <cell r="CJE23">
            <v>8977500</v>
          </cell>
          <cell r="CJF23">
            <v>8977500</v>
          </cell>
          <cell r="CJG23">
            <v>8977500</v>
          </cell>
          <cell r="CJH23">
            <v>8977500</v>
          </cell>
          <cell r="CJI23">
            <v>8977500</v>
          </cell>
          <cell r="CJJ23">
            <v>8977500</v>
          </cell>
          <cell r="CJK23">
            <v>8977500</v>
          </cell>
          <cell r="CJL23">
            <v>8977500</v>
          </cell>
          <cell r="CJM23">
            <v>8977500</v>
          </cell>
          <cell r="CJN23">
            <v>8977500</v>
          </cell>
          <cell r="CJO23">
            <v>8977500</v>
          </cell>
          <cell r="CJP23">
            <v>8977500</v>
          </cell>
          <cell r="CJQ23">
            <v>8977500</v>
          </cell>
          <cell r="CJR23">
            <v>8977500</v>
          </cell>
          <cell r="CJS23">
            <v>8977500</v>
          </cell>
          <cell r="CJT23">
            <v>8977500</v>
          </cell>
          <cell r="CJU23">
            <v>8977500</v>
          </cell>
          <cell r="CJV23">
            <v>8977500</v>
          </cell>
          <cell r="CJW23">
            <v>8977500</v>
          </cell>
          <cell r="CJX23">
            <v>8977500</v>
          </cell>
          <cell r="CJY23">
            <v>8977500</v>
          </cell>
          <cell r="CJZ23">
            <v>8977500</v>
          </cell>
          <cell r="CKA23">
            <v>8977500</v>
          </cell>
          <cell r="CKB23">
            <v>8977500</v>
          </cell>
          <cell r="CKC23">
            <v>8977500</v>
          </cell>
          <cell r="CKD23">
            <v>8977500</v>
          </cell>
          <cell r="CKE23">
            <v>8977500</v>
          </cell>
          <cell r="CKF23">
            <v>8977500</v>
          </cell>
          <cell r="CKG23">
            <v>8977500</v>
          </cell>
          <cell r="CKH23">
            <v>8977500</v>
          </cell>
          <cell r="CKI23">
            <v>8977500</v>
          </cell>
          <cell r="CKJ23">
            <v>8977500</v>
          </cell>
          <cell r="CKK23">
            <v>8977500</v>
          </cell>
          <cell r="CKL23">
            <v>8977500</v>
          </cell>
          <cell r="CKM23">
            <v>8977500</v>
          </cell>
          <cell r="CKN23">
            <v>8977500</v>
          </cell>
          <cell r="CKO23">
            <v>8977500</v>
          </cell>
          <cell r="CKP23">
            <v>8977500</v>
          </cell>
          <cell r="CKQ23">
            <v>8977500</v>
          </cell>
          <cell r="CKR23">
            <v>8977500</v>
          </cell>
          <cell r="CKS23">
            <v>8977500</v>
          </cell>
          <cell r="CKT23">
            <v>8977500</v>
          </cell>
          <cell r="CKU23">
            <v>8977500</v>
          </cell>
          <cell r="CKV23">
            <v>8977500</v>
          </cell>
          <cell r="CKW23">
            <v>8977500</v>
          </cell>
          <cell r="CKX23">
            <v>8977500</v>
          </cell>
          <cell r="CKY23">
            <v>8977500</v>
          </cell>
          <cell r="CKZ23">
            <v>8977500</v>
          </cell>
          <cell r="CLA23">
            <v>8977500</v>
          </cell>
          <cell r="CLB23">
            <v>8977500</v>
          </cell>
          <cell r="CLC23">
            <v>9397500</v>
          </cell>
          <cell r="CLD23">
            <v>9397500</v>
          </cell>
          <cell r="CLE23">
            <v>9397500</v>
          </cell>
          <cell r="CLF23">
            <v>9397500</v>
          </cell>
          <cell r="CLG23">
            <v>9397500</v>
          </cell>
          <cell r="CLH23">
            <v>9397500</v>
          </cell>
          <cell r="CLI23">
            <v>9397500</v>
          </cell>
          <cell r="CLJ23">
            <v>9397500</v>
          </cell>
          <cell r="CLK23">
            <v>9397500</v>
          </cell>
          <cell r="CLL23">
            <v>9397500</v>
          </cell>
          <cell r="CLM23">
            <v>9397500</v>
          </cell>
          <cell r="CLN23">
            <v>9397500</v>
          </cell>
          <cell r="CLO23">
            <v>9397500</v>
          </cell>
          <cell r="CLP23">
            <v>9397500</v>
          </cell>
          <cell r="CLQ23">
            <v>9397500</v>
          </cell>
          <cell r="CLR23">
            <v>9397500</v>
          </cell>
          <cell r="CLS23">
            <v>9397500</v>
          </cell>
          <cell r="CLT23">
            <v>9397500</v>
          </cell>
          <cell r="CLU23">
            <v>9397500</v>
          </cell>
          <cell r="CLV23">
            <v>9397500</v>
          </cell>
          <cell r="CLW23">
            <v>9397500</v>
          </cell>
          <cell r="CLX23">
            <v>9397500</v>
          </cell>
          <cell r="CLY23">
            <v>9397500</v>
          </cell>
          <cell r="CLZ23">
            <v>9397500</v>
          </cell>
          <cell r="CMA23">
            <v>9397500</v>
          </cell>
          <cell r="CMB23">
            <v>9397500</v>
          </cell>
          <cell r="CMC23">
            <v>9397500</v>
          </cell>
          <cell r="CMD23">
            <v>9397500</v>
          </cell>
          <cell r="CME23">
            <v>9397500</v>
          </cell>
          <cell r="CMF23">
            <v>9397500</v>
          </cell>
          <cell r="CMG23">
            <v>9397500</v>
          </cell>
          <cell r="CMH23">
            <v>9397500</v>
          </cell>
          <cell r="CMI23">
            <v>9397500</v>
          </cell>
          <cell r="CMJ23">
            <v>9397500</v>
          </cell>
          <cell r="CMK23">
            <v>9397500</v>
          </cell>
          <cell r="CML23">
            <v>9397500</v>
          </cell>
          <cell r="CMM23">
            <v>9397500</v>
          </cell>
          <cell r="CMN23">
            <v>9397500</v>
          </cell>
          <cell r="CMO23">
            <v>9397500</v>
          </cell>
          <cell r="CMP23">
            <v>9397500</v>
          </cell>
          <cell r="CMQ23">
            <v>9397500</v>
          </cell>
          <cell r="CMR23">
            <v>9397500</v>
          </cell>
          <cell r="CMS23">
            <v>9397500</v>
          </cell>
          <cell r="CMT23">
            <v>9397500</v>
          </cell>
          <cell r="CMU23">
            <v>9397500</v>
          </cell>
          <cell r="CMV23">
            <v>9397500</v>
          </cell>
          <cell r="CMW23">
            <v>9397500</v>
          </cell>
          <cell r="CMX23">
            <v>9397500</v>
          </cell>
          <cell r="CMY23">
            <v>9397500</v>
          </cell>
          <cell r="CMZ23">
            <v>9397500</v>
          </cell>
          <cell r="CNA23">
            <v>9397500</v>
          </cell>
          <cell r="CNB23">
            <v>9397500</v>
          </cell>
          <cell r="CNC23">
            <v>9397500</v>
          </cell>
          <cell r="CND23">
            <v>9397500</v>
          </cell>
          <cell r="CNE23">
            <v>9397500</v>
          </cell>
          <cell r="CNF23">
            <v>9397500</v>
          </cell>
          <cell r="CNG23">
            <v>9397500</v>
          </cell>
          <cell r="CNH23">
            <v>9397500</v>
          </cell>
          <cell r="CNI23">
            <v>9397500</v>
          </cell>
          <cell r="CNJ23">
            <v>9397500</v>
          </cell>
          <cell r="CNK23">
            <v>9397500</v>
          </cell>
          <cell r="CNL23">
            <v>9397500</v>
          </cell>
          <cell r="CNM23">
            <v>9397500</v>
          </cell>
          <cell r="CNN23">
            <v>9397500</v>
          </cell>
          <cell r="CNO23">
            <v>9397500</v>
          </cell>
          <cell r="CNP23">
            <v>9397500</v>
          </cell>
          <cell r="CNQ23">
            <v>9397500</v>
          </cell>
          <cell r="CNR23">
            <v>9397500</v>
          </cell>
          <cell r="CNS23">
            <v>9397500</v>
          </cell>
          <cell r="CNT23">
            <v>9397500</v>
          </cell>
          <cell r="CNU23">
            <v>9397500</v>
          </cell>
          <cell r="CNV23">
            <v>9397500</v>
          </cell>
          <cell r="CNW23">
            <v>9397500</v>
          </cell>
          <cell r="CNX23">
            <v>9397500</v>
          </cell>
          <cell r="CNY23">
            <v>9397500</v>
          </cell>
          <cell r="CNZ23">
            <v>9397500</v>
          </cell>
          <cell r="COA23">
            <v>9397500</v>
          </cell>
          <cell r="COB23">
            <v>9397500</v>
          </cell>
          <cell r="COC23">
            <v>9397500</v>
          </cell>
          <cell r="COD23">
            <v>9397500</v>
          </cell>
          <cell r="COE23">
            <v>9397500</v>
          </cell>
          <cell r="COF23">
            <v>9397500</v>
          </cell>
          <cell r="COG23">
            <v>9397500</v>
          </cell>
          <cell r="COH23">
            <v>9397500</v>
          </cell>
          <cell r="COI23">
            <v>9397500</v>
          </cell>
          <cell r="COJ23">
            <v>9397500</v>
          </cell>
          <cell r="COK23">
            <v>9397500</v>
          </cell>
          <cell r="COL23">
            <v>9397500</v>
          </cell>
          <cell r="COM23">
            <v>9397500</v>
          </cell>
          <cell r="CON23">
            <v>9397500</v>
          </cell>
          <cell r="COO23">
            <v>9397500</v>
          </cell>
          <cell r="COP23">
            <v>9397500</v>
          </cell>
          <cell r="COQ23">
            <v>9397500</v>
          </cell>
          <cell r="COR23">
            <v>9397500</v>
          </cell>
          <cell r="COS23">
            <v>9397500</v>
          </cell>
          <cell r="COT23">
            <v>9397500</v>
          </cell>
          <cell r="COU23">
            <v>9397500</v>
          </cell>
          <cell r="COV23">
            <v>9397500</v>
          </cell>
          <cell r="COW23">
            <v>9397500</v>
          </cell>
          <cell r="COX23">
            <v>9397500</v>
          </cell>
          <cell r="COY23">
            <v>9397500</v>
          </cell>
          <cell r="COZ23">
            <v>9397500</v>
          </cell>
          <cell r="CPA23">
            <v>9397500</v>
          </cell>
          <cell r="CPB23">
            <v>9397500</v>
          </cell>
          <cell r="CPC23">
            <v>9397500</v>
          </cell>
          <cell r="CPD23">
            <v>9397500</v>
          </cell>
          <cell r="CPE23">
            <v>9397500</v>
          </cell>
          <cell r="CPF23">
            <v>9397500</v>
          </cell>
          <cell r="CPG23">
            <v>9397500</v>
          </cell>
          <cell r="CPH23">
            <v>9397500</v>
          </cell>
          <cell r="CPI23">
            <v>9397500</v>
          </cell>
          <cell r="CPJ23">
            <v>9397500</v>
          </cell>
          <cell r="CPK23">
            <v>9397500</v>
          </cell>
          <cell r="CPL23">
            <v>9397500</v>
          </cell>
          <cell r="CPM23">
            <v>9397500</v>
          </cell>
          <cell r="CPN23">
            <v>9397500</v>
          </cell>
          <cell r="CPO23">
            <v>9397500</v>
          </cell>
          <cell r="CPP23">
            <v>9397500</v>
          </cell>
          <cell r="CPQ23">
            <v>9397500</v>
          </cell>
          <cell r="CPR23">
            <v>9397500</v>
          </cell>
          <cell r="CPS23">
            <v>9397500</v>
          </cell>
          <cell r="CPT23">
            <v>9397500</v>
          </cell>
          <cell r="CPU23">
            <v>9397500</v>
          </cell>
          <cell r="CPV23">
            <v>9397500</v>
          </cell>
          <cell r="CPW23">
            <v>9397500</v>
          </cell>
          <cell r="CPX23">
            <v>9397500</v>
          </cell>
          <cell r="CPY23">
            <v>9397500</v>
          </cell>
          <cell r="CPZ23">
            <v>9397500</v>
          </cell>
          <cell r="CQA23">
            <v>9397500</v>
          </cell>
          <cell r="CQB23">
            <v>9397500</v>
          </cell>
          <cell r="CQC23">
            <v>9397500</v>
          </cell>
          <cell r="CQD23">
            <v>9397500</v>
          </cell>
          <cell r="CQE23">
            <v>9397500</v>
          </cell>
          <cell r="CQF23">
            <v>9397500</v>
          </cell>
          <cell r="CQG23">
            <v>9397500</v>
          </cell>
          <cell r="CQH23">
            <v>9397500</v>
          </cell>
          <cell r="CQI23">
            <v>9397500</v>
          </cell>
          <cell r="CQJ23">
            <v>9397500</v>
          </cell>
          <cell r="CQK23">
            <v>9397500</v>
          </cell>
          <cell r="CQL23">
            <v>9397500</v>
          </cell>
          <cell r="CQM23">
            <v>9397500</v>
          </cell>
          <cell r="CQN23">
            <v>9397500</v>
          </cell>
          <cell r="CQO23">
            <v>9397500</v>
          </cell>
          <cell r="CQP23">
            <v>9397500</v>
          </cell>
          <cell r="CQQ23">
            <v>9397500</v>
          </cell>
          <cell r="CQR23">
            <v>9397500</v>
          </cell>
          <cell r="CQS23">
            <v>9397500</v>
          </cell>
          <cell r="CQT23">
            <v>9397500</v>
          </cell>
          <cell r="CQU23">
            <v>9397500</v>
          </cell>
          <cell r="CQV23">
            <v>9397500</v>
          </cell>
          <cell r="CQW23">
            <v>9397500</v>
          </cell>
          <cell r="CQX23">
            <v>9397500</v>
          </cell>
          <cell r="CQY23">
            <v>9397500</v>
          </cell>
          <cell r="CQZ23">
            <v>9397500</v>
          </cell>
          <cell r="CRA23">
            <v>9397500</v>
          </cell>
          <cell r="CRB23">
            <v>9397500</v>
          </cell>
          <cell r="CRC23">
            <v>9397500</v>
          </cell>
          <cell r="CRD23">
            <v>9397500</v>
          </cell>
          <cell r="CRE23">
            <v>9397500</v>
          </cell>
          <cell r="CRF23">
            <v>9397500</v>
          </cell>
          <cell r="CRG23">
            <v>9397500</v>
          </cell>
          <cell r="CRH23">
            <v>9397500</v>
          </cell>
          <cell r="CRI23">
            <v>9397500</v>
          </cell>
          <cell r="CRJ23">
            <v>9397500</v>
          </cell>
          <cell r="CRK23">
            <v>9397500</v>
          </cell>
          <cell r="CRL23">
            <v>9397500</v>
          </cell>
          <cell r="CRM23">
            <v>9397500</v>
          </cell>
          <cell r="CRN23">
            <v>9397500</v>
          </cell>
          <cell r="CRO23">
            <v>9397500</v>
          </cell>
          <cell r="CRP23">
            <v>9397500</v>
          </cell>
          <cell r="CRQ23">
            <v>9397500</v>
          </cell>
          <cell r="CRR23">
            <v>9397500</v>
          </cell>
          <cell r="CRS23">
            <v>9397500</v>
          </cell>
          <cell r="CRT23">
            <v>9397500</v>
          </cell>
          <cell r="CRU23">
            <v>9397500</v>
          </cell>
          <cell r="CRV23">
            <v>9397500</v>
          </cell>
          <cell r="CRW23">
            <v>9397500</v>
          </cell>
          <cell r="CRX23">
            <v>9397500</v>
          </cell>
          <cell r="CRY23">
            <v>9397500</v>
          </cell>
          <cell r="CRZ23">
            <v>9397500</v>
          </cell>
          <cell r="CSA23">
            <v>9712500</v>
          </cell>
          <cell r="CSB23">
            <v>9712500</v>
          </cell>
          <cell r="CSC23">
            <v>9712500</v>
          </cell>
          <cell r="CSD23">
            <v>9712500</v>
          </cell>
          <cell r="CSE23">
            <v>9712500</v>
          </cell>
          <cell r="CSF23">
            <v>9712500</v>
          </cell>
          <cell r="CSG23">
            <v>9712500</v>
          </cell>
          <cell r="CSH23">
            <v>9712500</v>
          </cell>
          <cell r="CSI23">
            <v>9712500</v>
          </cell>
          <cell r="CSJ23">
            <v>9712500</v>
          </cell>
          <cell r="CSK23">
            <v>9712500</v>
          </cell>
          <cell r="CSL23">
            <v>9712500</v>
          </cell>
          <cell r="CSM23">
            <v>9712500</v>
          </cell>
          <cell r="CSN23">
            <v>9712500</v>
          </cell>
          <cell r="CSO23">
            <v>9712500</v>
          </cell>
          <cell r="CSP23">
            <v>9712500</v>
          </cell>
          <cell r="CSQ23">
            <v>9712500</v>
          </cell>
          <cell r="CSR23">
            <v>9712500</v>
          </cell>
          <cell r="CSS23">
            <v>9712500</v>
          </cell>
          <cell r="CST23">
            <v>9712500</v>
          </cell>
          <cell r="CSU23">
            <v>9712500</v>
          </cell>
          <cell r="CSV23">
            <v>9712500</v>
          </cell>
          <cell r="CSW23">
            <v>9712500</v>
          </cell>
          <cell r="CSX23">
            <v>9712500</v>
          </cell>
          <cell r="CSY23">
            <v>9712500</v>
          </cell>
          <cell r="CSZ23">
            <v>9712500</v>
          </cell>
          <cell r="CTA23">
            <v>9712500</v>
          </cell>
          <cell r="CTB23">
            <v>9712500</v>
          </cell>
          <cell r="CTC23">
            <v>9712500</v>
          </cell>
          <cell r="CTD23">
            <v>9712500</v>
          </cell>
          <cell r="CTE23">
            <v>9712500</v>
          </cell>
          <cell r="CTF23">
            <v>9712500</v>
          </cell>
          <cell r="CTG23">
            <v>9712500</v>
          </cell>
          <cell r="CTH23">
            <v>9712500</v>
          </cell>
          <cell r="CTI23">
            <v>9712500</v>
          </cell>
          <cell r="CTJ23">
            <v>9712500</v>
          </cell>
          <cell r="CTK23">
            <v>9712500</v>
          </cell>
          <cell r="CTL23">
            <v>9712500</v>
          </cell>
          <cell r="CTM23">
            <v>9712500</v>
          </cell>
          <cell r="CTN23">
            <v>9712500</v>
          </cell>
          <cell r="CTO23">
            <v>9712500</v>
          </cell>
          <cell r="CTP23">
            <v>9712500</v>
          </cell>
          <cell r="CTQ23">
            <v>9712500</v>
          </cell>
          <cell r="CTR23">
            <v>9712500</v>
          </cell>
          <cell r="CTS23">
            <v>9712500</v>
          </cell>
          <cell r="CTT23">
            <v>9712500</v>
          </cell>
          <cell r="CTU23">
            <v>9712500</v>
          </cell>
          <cell r="CTV23">
            <v>9712500</v>
          </cell>
          <cell r="CTW23">
            <v>9712500</v>
          </cell>
          <cell r="CTX23">
            <v>9712500</v>
          </cell>
          <cell r="CTY23">
            <v>9712500</v>
          </cell>
          <cell r="CTZ23">
            <v>9712500</v>
          </cell>
          <cell r="CUA23">
            <v>9712500</v>
          </cell>
          <cell r="CUB23">
            <v>9712500</v>
          </cell>
          <cell r="CUC23">
            <v>9712500</v>
          </cell>
          <cell r="CUD23">
            <v>9712500</v>
          </cell>
          <cell r="CUE23">
            <v>9712500</v>
          </cell>
          <cell r="CUF23">
            <v>9712500</v>
          </cell>
          <cell r="CUG23">
            <v>9712500</v>
          </cell>
          <cell r="CUH23">
            <v>9712500</v>
          </cell>
          <cell r="CUI23">
            <v>9712500</v>
          </cell>
          <cell r="CUJ23">
            <v>9712500</v>
          </cell>
          <cell r="CUK23">
            <v>9712500</v>
          </cell>
          <cell r="CUL23">
            <v>9712500</v>
          </cell>
          <cell r="CUM23">
            <v>9712500</v>
          </cell>
          <cell r="CUN23">
            <v>9712500</v>
          </cell>
          <cell r="CUO23">
            <v>9712500</v>
          </cell>
          <cell r="CUP23">
            <v>9712500</v>
          </cell>
          <cell r="CUQ23">
            <v>9712500</v>
          </cell>
          <cell r="CUR23">
            <v>9712500</v>
          </cell>
          <cell r="CUS23">
            <v>9712500</v>
          </cell>
          <cell r="CUT23">
            <v>9712500</v>
          </cell>
          <cell r="CUU23">
            <v>9712500</v>
          </cell>
          <cell r="CUV23">
            <v>9712500</v>
          </cell>
          <cell r="CUW23">
            <v>9712500</v>
          </cell>
          <cell r="CUX23">
            <v>9712500</v>
          </cell>
          <cell r="CUY23">
            <v>9712500</v>
          </cell>
          <cell r="CUZ23">
            <v>9712500</v>
          </cell>
          <cell r="CVA23">
            <v>9712500</v>
          </cell>
          <cell r="CVB23">
            <v>9712500</v>
          </cell>
          <cell r="CVC23">
            <v>9712500</v>
          </cell>
          <cell r="CVD23">
            <v>9712500</v>
          </cell>
          <cell r="CVE23">
            <v>9712500</v>
          </cell>
          <cell r="CVF23">
            <v>9712500</v>
          </cell>
          <cell r="CVG23">
            <v>9712500</v>
          </cell>
          <cell r="CVH23">
            <v>9712500</v>
          </cell>
          <cell r="CVI23">
            <v>9712500</v>
          </cell>
          <cell r="CVJ23">
            <v>9712500</v>
          </cell>
          <cell r="CVK23">
            <v>9712500</v>
          </cell>
          <cell r="CVL23">
            <v>9712500</v>
          </cell>
          <cell r="CVM23">
            <v>9712500</v>
          </cell>
          <cell r="CVN23">
            <v>9712500</v>
          </cell>
          <cell r="CVO23">
            <v>9712500</v>
          </cell>
          <cell r="CVP23">
            <v>9712500</v>
          </cell>
          <cell r="CVQ23">
            <v>9712500</v>
          </cell>
          <cell r="CVR23">
            <v>9712500</v>
          </cell>
          <cell r="CVS23">
            <v>9712500</v>
          </cell>
          <cell r="CVT23">
            <v>9712500</v>
          </cell>
          <cell r="CVU23">
            <v>9712500</v>
          </cell>
          <cell r="CVV23">
            <v>9712500</v>
          </cell>
          <cell r="CVW23">
            <v>9712500</v>
          </cell>
          <cell r="CVX23">
            <v>9712500</v>
          </cell>
          <cell r="CVY23">
            <v>9712500</v>
          </cell>
          <cell r="CVZ23">
            <v>9712500</v>
          </cell>
          <cell r="CWA23">
            <v>9712500</v>
          </cell>
          <cell r="CWB23">
            <v>9712500</v>
          </cell>
          <cell r="CWC23">
            <v>9712500</v>
          </cell>
          <cell r="CWD23">
            <v>9712500</v>
          </cell>
          <cell r="CWE23">
            <v>9712500</v>
          </cell>
          <cell r="CWF23">
            <v>9712500</v>
          </cell>
          <cell r="CWG23">
            <v>9712500</v>
          </cell>
          <cell r="CWH23">
            <v>9712500</v>
          </cell>
          <cell r="CWI23">
            <v>9712500</v>
          </cell>
          <cell r="CWJ23">
            <v>9712500</v>
          </cell>
          <cell r="CWK23">
            <v>9712500</v>
          </cell>
          <cell r="CWL23">
            <v>9712500</v>
          </cell>
          <cell r="CWM23">
            <v>9712500</v>
          </cell>
          <cell r="CWN23">
            <v>9712500</v>
          </cell>
          <cell r="CWO23">
            <v>9712500</v>
          </cell>
          <cell r="CWP23">
            <v>9712500</v>
          </cell>
          <cell r="CWQ23">
            <v>9712500</v>
          </cell>
          <cell r="CWR23">
            <v>9712500</v>
          </cell>
          <cell r="CWS23">
            <v>9712500</v>
          </cell>
          <cell r="CWT23">
            <v>9712500</v>
          </cell>
          <cell r="CWU23">
            <v>9712500</v>
          </cell>
          <cell r="CWV23">
            <v>9712500</v>
          </cell>
          <cell r="CWW23">
            <v>9712500</v>
          </cell>
          <cell r="CWX23">
            <v>9712500</v>
          </cell>
          <cell r="CWY23">
            <v>9712500</v>
          </cell>
          <cell r="CWZ23">
            <v>9712500</v>
          </cell>
          <cell r="CXA23">
            <v>9712500</v>
          </cell>
          <cell r="CXB23">
            <v>9712500</v>
          </cell>
          <cell r="CXC23">
            <v>9712500</v>
          </cell>
          <cell r="CXD23">
            <v>9712500</v>
          </cell>
          <cell r="CXE23">
            <v>9712500</v>
          </cell>
          <cell r="CXF23">
            <v>9712500</v>
          </cell>
          <cell r="CXG23">
            <v>9712500</v>
          </cell>
          <cell r="CXH23">
            <v>9712500</v>
          </cell>
          <cell r="CXI23">
            <v>9712500</v>
          </cell>
          <cell r="CXJ23">
            <v>9712500</v>
          </cell>
          <cell r="CXK23">
            <v>9712500</v>
          </cell>
          <cell r="CXL23">
            <v>9712500</v>
          </cell>
          <cell r="CXM23">
            <v>9712500</v>
          </cell>
          <cell r="CXN23">
            <v>9712500</v>
          </cell>
          <cell r="CXO23">
            <v>9712500</v>
          </cell>
          <cell r="CXP23">
            <v>9712500</v>
          </cell>
          <cell r="CXQ23">
            <v>9712500</v>
          </cell>
          <cell r="CXR23">
            <v>9712500</v>
          </cell>
          <cell r="CXS23">
            <v>9712500</v>
          </cell>
          <cell r="CXT23">
            <v>9712500</v>
          </cell>
          <cell r="CXU23">
            <v>9712500</v>
          </cell>
          <cell r="CXV23">
            <v>9712500</v>
          </cell>
          <cell r="CXW23">
            <v>9712500</v>
          </cell>
          <cell r="CXX23">
            <v>9712500</v>
          </cell>
          <cell r="CXY23">
            <v>9712500</v>
          </cell>
          <cell r="CXZ23">
            <v>9712500</v>
          </cell>
          <cell r="CYA23">
            <v>9712500</v>
          </cell>
          <cell r="CYB23">
            <v>9712500</v>
          </cell>
          <cell r="CYC23">
            <v>9712500</v>
          </cell>
          <cell r="CYD23">
            <v>9712500</v>
          </cell>
          <cell r="CYE23">
            <v>9712500</v>
          </cell>
          <cell r="CYF23">
            <v>9712500</v>
          </cell>
          <cell r="CYG23">
            <v>9712500</v>
          </cell>
          <cell r="CYH23">
            <v>9712500</v>
          </cell>
          <cell r="CYI23">
            <v>9712500</v>
          </cell>
          <cell r="CYJ23">
            <v>9712500</v>
          </cell>
          <cell r="CYK23">
            <v>9712500</v>
          </cell>
          <cell r="CYL23">
            <v>9712500</v>
          </cell>
          <cell r="CYM23">
            <v>9712500</v>
          </cell>
          <cell r="CYN23">
            <v>9712500</v>
          </cell>
          <cell r="CYO23">
            <v>9712500</v>
          </cell>
          <cell r="CYP23">
            <v>9712500</v>
          </cell>
          <cell r="CYQ23">
            <v>9712500</v>
          </cell>
          <cell r="CYR23">
            <v>9712500</v>
          </cell>
          <cell r="CYS23">
            <v>9712500</v>
          </cell>
          <cell r="CYT23">
            <v>9712500</v>
          </cell>
          <cell r="CYU23">
            <v>9712500</v>
          </cell>
          <cell r="CYV23">
            <v>9712500</v>
          </cell>
          <cell r="CYW23">
            <v>9712500</v>
          </cell>
          <cell r="CYX23">
            <v>9712500</v>
          </cell>
          <cell r="CYY23">
            <v>9922500</v>
          </cell>
          <cell r="CYZ23">
            <v>9922500</v>
          </cell>
          <cell r="CZA23">
            <v>9922500</v>
          </cell>
          <cell r="CZB23">
            <v>9922500</v>
          </cell>
          <cell r="CZC23">
            <v>9922500</v>
          </cell>
          <cell r="CZD23">
            <v>9922500</v>
          </cell>
          <cell r="CZE23">
            <v>9922500</v>
          </cell>
          <cell r="CZF23">
            <v>9922500</v>
          </cell>
          <cell r="CZG23">
            <v>9922500</v>
          </cell>
          <cell r="CZH23">
            <v>9922500</v>
          </cell>
          <cell r="CZI23">
            <v>9922500</v>
          </cell>
          <cell r="CZJ23">
            <v>9922500</v>
          </cell>
          <cell r="CZK23">
            <v>9922500</v>
          </cell>
          <cell r="CZL23">
            <v>9922500</v>
          </cell>
          <cell r="CZM23">
            <v>9922500</v>
          </cell>
          <cell r="CZN23">
            <v>9922500</v>
          </cell>
          <cell r="CZO23">
            <v>9922500</v>
          </cell>
          <cell r="CZP23">
            <v>9922500</v>
          </cell>
          <cell r="CZQ23">
            <v>9922500</v>
          </cell>
          <cell r="CZR23">
            <v>9922500</v>
          </cell>
          <cell r="CZS23">
            <v>9922500</v>
          </cell>
          <cell r="CZT23">
            <v>9922500</v>
          </cell>
          <cell r="CZU23">
            <v>9922500</v>
          </cell>
          <cell r="CZV23">
            <v>9922500</v>
          </cell>
          <cell r="CZW23">
            <v>9922500</v>
          </cell>
          <cell r="CZX23">
            <v>9922500</v>
          </cell>
          <cell r="CZY23">
            <v>9922500</v>
          </cell>
          <cell r="CZZ23">
            <v>9922500</v>
          </cell>
          <cell r="DAA23">
            <v>9922500</v>
          </cell>
          <cell r="DAB23">
            <v>9922500</v>
          </cell>
          <cell r="DAC23">
            <v>9922500</v>
          </cell>
          <cell r="DAD23">
            <v>9922500</v>
          </cell>
          <cell r="DAE23">
            <v>9922500</v>
          </cell>
          <cell r="DAF23">
            <v>9922500</v>
          </cell>
          <cell r="DAG23">
            <v>9922500</v>
          </cell>
          <cell r="DAH23">
            <v>9922500</v>
          </cell>
          <cell r="DAI23">
            <v>9922500</v>
          </cell>
          <cell r="DAJ23">
            <v>9922500</v>
          </cell>
          <cell r="DAK23">
            <v>9922500</v>
          </cell>
          <cell r="DAL23">
            <v>9922500</v>
          </cell>
          <cell r="DAM23">
            <v>9922500</v>
          </cell>
          <cell r="DAN23">
            <v>9922500</v>
          </cell>
          <cell r="DAO23">
            <v>9922500</v>
          </cell>
          <cell r="DAP23">
            <v>9922500</v>
          </cell>
          <cell r="DAQ23">
            <v>9922500</v>
          </cell>
          <cell r="DAR23">
            <v>9922500</v>
          </cell>
          <cell r="DAS23">
            <v>9922500</v>
          </cell>
          <cell r="DAT23">
            <v>9922500</v>
          </cell>
          <cell r="DAU23">
            <v>9922500</v>
          </cell>
          <cell r="DAV23">
            <v>9922500</v>
          </cell>
          <cell r="DAW23">
            <v>9922500</v>
          </cell>
          <cell r="DAX23">
            <v>9922500</v>
          </cell>
          <cell r="DAY23">
            <v>9922500</v>
          </cell>
          <cell r="DAZ23">
            <v>9922500</v>
          </cell>
          <cell r="DBA23">
            <v>9922500</v>
          </cell>
          <cell r="DBB23">
            <v>9922500</v>
          </cell>
          <cell r="DBC23">
            <v>9922500</v>
          </cell>
          <cell r="DBD23">
            <v>9922500</v>
          </cell>
          <cell r="DBE23">
            <v>9922500</v>
          </cell>
          <cell r="DBF23">
            <v>9922500</v>
          </cell>
          <cell r="DBG23">
            <v>9922500</v>
          </cell>
          <cell r="DBH23">
            <v>9922500</v>
          </cell>
          <cell r="DBI23">
            <v>9922500</v>
          </cell>
          <cell r="DBJ23">
            <v>9922500</v>
          </cell>
          <cell r="DBK23">
            <v>9922500</v>
          </cell>
          <cell r="DBL23">
            <v>9922500</v>
          </cell>
          <cell r="DBM23">
            <v>9922500</v>
          </cell>
          <cell r="DBN23">
            <v>9922500</v>
          </cell>
          <cell r="DBO23">
            <v>9922500</v>
          </cell>
          <cell r="DBP23">
            <v>9922500</v>
          </cell>
          <cell r="DBQ23">
            <v>9922500</v>
          </cell>
          <cell r="DBR23">
            <v>9922500</v>
          </cell>
          <cell r="DBS23">
            <v>9922500</v>
          </cell>
          <cell r="DBT23">
            <v>9922500</v>
          </cell>
          <cell r="DBU23">
            <v>9922500</v>
          </cell>
          <cell r="DBV23">
            <v>9922500</v>
          </cell>
          <cell r="DBW23">
            <v>9922500</v>
          </cell>
          <cell r="DBX23">
            <v>9922500</v>
          </cell>
          <cell r="DBY23">
            <v>9922500</v>
          </cell>
          <cell r="DBZ23">
            <v>9922500</v>
          </cell>
          <cell r="DCA23">
            <v>9922500</v>
          </cell>
          <cell r="DCB23">
            <v>9922500</v>
          </cell>
          <cell r="DCC23">
            <v>9922500</v>
          </cell>
          <cell r="DCD23">
            <v>9922500</v>
          </cell>
          <cell r="DCE23">
            <v>9922500</v>
          </cell>
          <cell r="DCF23">
            <v>9922500</v>
          </cell>
          <cell r="DCG23">
            <v>9922500</v>
          </cell>
          <cell r="DCH23">
            <v>9922500</v>
          </cell>
          <cell r="DCI23">
            <v>9922500</v>
          </cell>
          <cell r="DCJ23">
            <v>9922500</v>
          </cell>
          <cell r="DCK23">
            <v>9922500</v>
          </cell>
          <cell r="DCL23">
            <v>9922500</v>
          </cell>
          <cell r="DCM23">
            <v>9922500</v>
          </cell>
          <cell r="DCN23">
            <v>9922500</v>
          </cell>
          <cell r="DCO23">
            <v>9922500</v>
          </cell>
          <cell r="DCP23">
            <v>9922500</v>
          </cell>
          <cell r="DCQ23">
            <v>9922500</v>
          </cell>
          <cell r="DCR23">
            <v>9922500</v>
          </cell>
          <cell r="DCS23">
            <v>9922500</v>
          </cell>
          <cell r="DCT23">
            <v>9922500</v>
          </cell>
          <cell r="DCU23">
            <v>9922500</v>
          </cell>
          <cell r="DCV23">
            <v>9922500</v>
          </cell>
          <cell r="DCW23">
            <v>9922500</v>
          </cell>
          <cell r="DCX23">
            <v>9922500</v>
          </cell>
          <cell r="DCY23">
            <v>9922500</v>
          </cell>
          <cell r="DCZ23">
            <v>9922500</v>
          </cell>
          <cell r="DDA23">
            <v>9922500</v>
          </cell>
          <cell r="DDB23">
            <v>9922500</v>
          </cell>
          <cell r="DDC23">
            <v>9922500</v>
          </cell>
          <cell r="DDD23">
            <v>9922500</v>
          </cell>
          <cell r="DDE23">
            <v>9922500</v>
          </cell>
          <cell r="DDF23">
            <v>9922500</v>
          </cell>
          <cell r="DDG23">
            <v>9922500</v>
          </cell>
          <cell r="DDH23">
            <v>9922500</v>
          </cell>
          <cell r="DDI23">
            <v>9922500</v>
          </cell>
          <cell r="DDJ23">
            <v>9922500</v>
          </cell>
          <cell r="DDK23">
            <v>9922500</v>
          </cell>
          <cell r="DDL23">
            <v>9922500</v>
          </cell>
          <cell r="DDM23">
            <v>9922500</v>
          </cell>
          <cell r="DDN23">
            <v>9922500</v>
          </cell>
          <cell r="DDO23">
            <v>9922500</v>
          </cell>
          <cell r="DDP23">
            <v>9922500</v>
          </cell>
          <cell r="DDQ23">
            <v>9922500</v>
          </cell>
          <cell r="DDR23">
            <v>9922500</v>
          </cell>
          <cell r="DDS23">
            <v>9922500</v>
          </cell>
          <cell r="DDT23">
            <v>9922500</v>
          </cell>
          <cell r="DDU23">
            <v>9922500</v>
          </cell>
          <cell r="DDV23">
            <v>9922500</v>
          </cell>
          <cell r="DDW23">
            <v>9922500</v>
          </cell>
          <cell r="DDX23">
            <v>9922500</v>
          </cell>
          <cell r="DDY23">
            <v>9922500</v>
          </cell>
          <cell r="DDZ23">
            <v>9922500</v>
          </cell>
          <cell r="DEA23">
            <v>9922500</v>
          </cell>
          <cell r="DEB23">
            <v>9922500</v>
          </cell>
          <cell r="DEC23">
            <v>9922500</v>
          </cell>
          <cell r="DED23">
            <v>9922500</v>
          </cell>
          <cell r="DEE23">
            <v>9922500</v>
          </cell>
          <cell r="DEF23">
            <v>9922500</v>
          </cell>
          <cell r="DEG23">
            <v>9922500</v>
          </cell>
          <cell r="DEH23">
            <v>9922500</v>
          </cell>
          <cell r="DEI23">
            <v>9922500</v>
          </cell>
          <cell r="DEJ23">
            <v>9922500</v>
          </cell>
          <cell r="DEK23">
            <v>9922500</v>
          </cell>
          <cell r="DEL23">
            <v>9922500</v>
          </cell>
          <cell r="DEM23">
            <v>9922500</v>
          </cell>
          <cell r="DEN23">
            <v>9922500</v>
          </cell>
          <cell r="DEO23">
            <v>9922500</v>
          </cell>
          <cell r="DEP23">
            <v>9922500</v>
          </cell>
          <cell r="DEQ23">
            <v>9922500</v>
          </cell>
          <cell r="DER23">
            <v>9922500</v>
          </cell>
          <cell r="DES23">
            <v>9922500</v>
          </cell>
          <cell r="DET23">
            <v>9922500</v>
          </cell>
          <cell r="DEU23">
            <v>9922500</v>
          </cell>
          <cell r="DEV23">
            <v>9922500</v>
          </cell>
          <cell r="DEW23">
            <v>9922500</v>
          </cell>
          <cell r="DEX23">
            <v>9922500</v>
          </cell>
          <cell r="DEY23">
            <v>9922500</v>
          </cell>
          <cell r="DEZ23">
            <v>9922500</v>
          </cell>
          <cell r="DFA23">
            <v>9922500</v>
          </cell>
          <cell r="DFB23">
            <v>9922500</v>
          </cell>
          <cell r="DFC23">
            <v>9922500</v>
          </cell>
          <cell r="DFD23">
            <v>9922500</v>
          </cell>
          <cell r="DFE23">
            <v>9922500</v>
          </cell>
          <cell r="DFF23">
            <v>9922500</v>
          </cell>
          <cell r="DFG23">
            <v>9922500</v>
          </cell>
          <cell r="DFH23">
            <v>9922500</v>
          </cell>
          <cell r="DFI23">
            <v>9922500</v>
          </cell>
          <cell r="DFJ23">
            <v>9922500</v>
          </cell>
          <cell r="DFK23">
            <v>9922500</v>
          </cell>
          <cell r="DFL23">
            <v>9922500</v>
          </cell>
          <cell r="DFM23">
            <v>9922500</v>
          </cell>
          <cell r="DFN23">
            <v>9922500</v>
          </cell>
          <cell r="DFO23">
            <v>9922500</v>
          </cell>
          <cell r="DFP23">
            <v>9922500</v>
          </cell>
          <cell r="DFQ23">
            <v>9922500</v>
          </cell>
          <cell r="DFR23">
            <v>9922500</v>
          </cell>
          <cell r="DFS23">
            <v>9922500</v>
          </cell>
          <cell r="DFT23">
            <v>9922500</v>
          </cell>
          <cell r="DFU23">
            <v>9922500</v>
          </cell>
          <cell r="DFV23">
            <v>0</v>
          </cell>
          <cell r="DFW23">
            <v>0</v>
          </cell>
          <cell r="DFX23">
            <v>0</v>
          </cell>
          <cell r="DFY23">
            <v>0</v>
          </cell>
          <cell r="DFZ23">
            <v>0</v>
          </cell>
          <cell r="DGA23">
            <v>0</v>
          </cell>
          <cell r="DGB23">
            <v>0</v>
          </cell>
          <cell r="DGC23">
            <v>0</v>
          </cell>
          <cell r="DGD23">
            <v>0</v>
          </cell>
          <cell r="DGE23">
            <v>0</v>
          </cell>
          <cell r="DGF23">
            <v>0</v>
          </cell>
          <cell r="DGG23">
            <v>0</v>
          </cell>
          <cell r="DGH23">
            <v>0</v>
          </cell>
          <cell r="DGI23">
            <v>0</v>
          </cell>
          <cell r="DGJ23">
            <v>0</v>
          </cell>
          <cell r="DGK23">
            <v>0</v>
          </cell>
          <cell r="DGL23">
            <v>0</v>
          </cell>
          <cell r="DGM23">
            <v>0</v>
          </cell>
          <cell r="DGN23">
            <v>0</v>
          </cell>
          <cell r="DGO23">
            <v>0</v>
          </cell>
          <cell r="DGP23">
            <v>0</v>
          </cell>
          <cell r="DGQ23">
            <v>0</v>
          </cell>
          <cell r="DGR23">
            <v>0</v>
          </cell>
          <cell r="DGS23">
            <v>0</v>
          </cell>
          <cell r="DGT23">
            <v>0</v>
          </cell>
          <cell r="DGU23">
            <v>0</v>
          </cell>
          <cell r="DGV23">
            <v>0</v>
          </cell>
          <cell r="DGW23">
            <v>0</v>
          </cell>
          <cell r="DGX23">
            <v>0</v>
          </cell>
          <cell r="DGY23">
            <v>0</v>
          </cell>
          <cell r="DGZ23">
            <v>0</v>
          </cell>
          <cell r="DHA23">
            <v>0</v>
          </cell>
          <cell r="DHB23">
            <v>0</v>
          </cell>
          <cell r="DHC23">
            <v>0</v>
          </cell>
          <cell r="DHD23">
            <v>0</v>
          </cell>
          <cell r="DHE23">
            <v>0</v>
          </cell>
          <cell r="DHF23">
            <v>0</v>
          </cell>
          <cell r="DHG23">
            <v>0</v>
          </cell>
          <cell r="DHH23">
            <v>0</v>
          </cell>
          <cell r="DHI23">
            <v>0</v>
          </cell>
          <cell r="DHJ23">
            <v>0</v>
          </cell>
          <cell r="DHK23">
            <v>0</v>
          </cell>
          <cell r="DHL23">
            <v>0</v>
          </cell>
          <cell r="DHM23">
            <v>0</v>
          </cell>
          <cell r="DHN23">
            <v>0</v>
          </cell>
          <cell r="DHO23">
            <v>0</v>
          </cell>
          <cell r="DHP23">
            <v>0</v>
          </cell>
          <cell r="DHQ23">
            <v>0</v>
          </cell>
          <cell r="DHR23">
            <v>0</v>
          </cell>
          <cell r="DHS23">
            <v>0</v>
          </cell>
          <cell r="DHT23">
            <v>0</v>
          </cell>
          <cell r="DHU23">
            <v>0</v>
          </cell>
          <cell r="DHV23">
            <v>0</v>
          </cell>
          <cell r="DHW23">
            <v>0</v>
          </cell>
          <cell r="DHX23">
            <v>0</v>
          </cell>
          <cell r="DHY23">
            <v>0</v>
          </cell>
          <cell r="DHZ23">
            <v>0</v>
          </cell>
          <cell r="DIA23">
            <v>0</v>
          </cell>
          <cell r="DIB23">
            <v>0</v>
          </cell>
          <cell r="DIC23">
            <v>0</v>
          </cell>
          <cell r="DID23">
            <v>0</v>
          </cell>
          <cell r="DIE23">
            <v>0</v>
          </cell>
          <cell r="DIF23">
            <v>0</v>
          </cell>
          <cell r="DIG23">
            <v>0</v>
          </cell>
          <cell r="DIH23">
            <v>0</v>
          </cell>
          <cell r="DII23">
            <v>0</v>
          </cell>
          <cell r="DIJ23">
            <v>0</v>
          </cell>
          <cell r="DIK23">
            <v>0</v>
          </cell>
          <cell r="DIL23">
            <v>0</v>
          </cell>
          <cell r="DIM23">
            <v>0</v>
          </cell>
          <cell r="DIN23">
            <v>0</v>
          </cell>
          <cell r="DIO23">
            <v>0</v>
          </cell>
          <cell r="DIP23">
            <v>0</v>
          </cell>
          <cell r="DIQ23">
            <v>0</v>
          </cell>
          <cell r="DIR23">
            <v>0</v>
          </cell>
          <cell r="DIS23">
            <v>0</v>
          </cell>
          <cell r="DIT23">
            <v>0</v>
          </cell>
          <cell r="DIU23">
            <v>0</v>
          </cell>
          <cell r="DIV23">
            <v>0</v>
          </cell>
          <cell r="DIW23">
            <v>0</v>
          </cell>
          <cell r="DIX23">
            <v>0</v>
          </cell>
          <cell r="DIY23">
            <v>0</v>
          </cell>
          <cell r="DIZ23">
            <v>0</v>
          </cell>
          <cell r="DJA23">
            <v>0</v>
          </cell>
          <cell r="DJB23">
            <v>0</v>
          </cell>
          <cell r="DJC23">
            <v>0</v>
          </cell>
          <cell r="DJD23">
            <v>0</v>
          </cell>
          <cell r="DJE23">
            <v>0</v>
          </cell>
          <cell r="DJF23">
            <v>0</v>
          </cell>
          <cell r="DJG23">
            <v>0</v>
          </cell>
          <cell r="DJH23">
            <v>0</v>
          </cell>
          <cell r="DJI23">
            <v>0</v>
          </cell>
          <cell r="DJJ23">
            <v>0</v>
          </cell>
          <cell r="DJK23">
            <v>0</v>
          </cell>
          <cell r="DJL23">
            <v>0</v>
          </cell>
          <cell r="DJM23">
            <v>0</v>
          </cell>
          <cell r="DJN23">
            <v>0</v>
          </cell>
          <cell r="DJO23">
            <v>0</v>
          </cell>
          <cell r="DJP23">
            <v>0</v>
          </cell>
          <cell r="DJQ23">
            <v>0</v>
          </cell>
          <cell r="DJR23">
            <v>0</v>
          </cell>
          <cell r="DJS23">
            <v>0</v>
          </cell>
          <cell r="DJT23">
            <v>0</v>
          </cell>
          <cell r="DJU23">
            <v>0</v>
          </cell>
          <cell r="DJV23">
            <v>0</v>
          </cell>
          <cell r="DJW23">
            <v>0</v>
          </cell>
          <cell r="DJX23">
            <v>0</v>
          </cell>
          <cell r="DJY23">
            <v>0</v>
          </cell>
          <cell r="DJZ23">
            <v>0</v>
          </cell>
          <cell r="DKA23">
            <v>0</v>
          </cell>
          <cell r="DKB23">
            <v>0</v>
          </cell>
          <cell r="DKC23">
            <v>0</v>
          </cell>
          <cell r="DKD23">
            <v>0</v>
          </cell>
          <cell r="DKE23">
            <v>0</v>
          </cell>
          <cell r="DKF23">
            <v>0</v>
          </cell>
          <cell r="DKG23">
            <v>0</v>
          </cell>
          <cell r="DKH23">
            <v>0</v>
          </cell>
          <cell r="DKI23">
            <v>0</v>
          </cell>
          <cell r="DKJ23">
            <v>0</v>
          </cell>
          <cell r="DKK23">
            <v>0</v>
          </cell>
          <cell r="DKL23">
            <v>0</v>
          </cell>
          <cell r="DKM23">
            <v>0</v>
          </cell>
          <cell r="DKN23">
            <v>0</v>
          </cell>
          <cell r="DKO23">
            <v>0</v>
          </cell>
          <cell r="DKP23">
            <v>0</v>
          </cell>
          <cell r="DKQ23">
            <v>0</v>
          </cell>
          <cell r="DKR23">
            <v>0</v>
          </cell>
          <cell r="DKS23">
            <v>0</v>
          </cell>
          <cell r="DKT23">
            <v>0</v>
          </cell>
          <cell r="DKU23">
            <v>0</v>
          </cell>
          <cell r="DKV23">
            <v>0</v>
          </cell>
          <cell r="DKW23">
            <v>0</v>
          </cell>
          <cell r="DKX23">
            <v>0</v>
          </cell>
          <cell r="DKY23">
            <v>0</v>
          </cell>
          <cell r="DKZ23">
            <v>0</v>
          </cell>
          <cell r="DLA23">
            <v>0</v>
          </cell>
          <cell r="DLB23">
            <v>0</v>
          </cell>
          <cell r="DLC23">
            <v>0</v>
          </cell>
          <cell r="DLD23">
            <v>0</v>
          </cell>
          <cell r="DLE23">
            <v>0</v>
          </cell>
          <cell r="DLF23">
            <v>0</v>
          </cell>
          <cell r="DLG23">
            <v>0</v>
          </cell>
          <cell r="DLH23">
            <v>0</v>
          </cell>
          <cell r="DLI23">
            <v>0</v>
          </cell>
          <cell r="DLJ23">
            <v>0</v>
          </cell>
          <cell r="DLK23">
            <v>0</v>
          </cell>
          <cell r="DLL23">
            <v>0</v>
          </cell>
          <cell r="DLM23">
            <v>0</v>
          </cell>
          <cell r="DLN23">
            <v>0</v>
          </cell>
          <cell r="DLO23">
            <v>0</v>
          </cell>
          <cell r="DLP23">
            <v>0</v>
          </cell>
          <cell r="DLQ23">
            <v>33926.362896154198</v>
          </cell>
          <cell r="DLR23">
            <v>33926.362896154198</v>
          </cell>
          <cell r="DLS23">
            <v>33926.362896154198</v>
          </cell>
          <cell r="DLT23">
            <v>33926.362896154198</v>
          </cell>
          <cell r="DLU23">
            <v>33926.362896154198</v>
          </cell>
          <cell r="DLV23">
            <v>33926.362896154198</v>
          </cell>
          <cell r="DLW23">
            <v>33926.362896154198</v>
          </cell>
          <cell r="DLX23">
            <v>33926.362896154198</v>
          </cell>
          <cell r="DLY23">
            <v>33926.362896154198</v>
          </cell>
          <cell r="DLZ23">
            <v>33926.362896154198</v>
          </cell>
          <cell r="DMA23">
            <v>33926.362896154198</v>
          </cell>
          <cell r="DMB23">
            <v>33926.362896154198</v>
          </cell>
          <cell r="DMC23">
            <v>33926.362896154198</v>
          </cell>
          <cell r="DMD23">
            <v>33926.362896154198</v>
          </cell>
          <cell r="DME23">
            <v>33926.362896154198</v>
          </cell>
          <cell r="DMF23">
            <v>33926.362896154198</v>
          </cell>
          <cell r="DMG23">
            <v>33926.362896154198</v>
          </cell>
          <cell r="DMH23">
            <v>33926.362896154198</v>
          </cell>
          <cell r="DMI23">
            <v>33926.362896154198</v>
          </cell>
          <cell r="DMJ23">
            <v>33926.362896154198</v>
          </cell>
          <cell r="DMK23">
            <v>33926.362896154198</v>
          </cell>
          <cell r="DML23">
            <v>33926.362896154198</v>
          </cell>
          <cell r="DMM23">
            <v>33926.362896154198</v>
          </cell>
          <cell r="DMN23">
            <v>33926.362896154198</v>
          </cell>
          <cell r="DMO23">
            <v>33926.362896154198</v>
          </cell>
          <cell r="DMP23">
            <v>33926.362896154198</v>
          </cell>
          <cell r="DMQ23">
            <v>33926.362896154198</v>
          </cell>
          <cell r="DMR23">
            <v>33926.362896154198</v>
          </cell>
          <cell r="DMS23">
            <v>33926.362896154198</v>
          </cell>
          <cell r="DMT23">
            <v>33926.362896154198</v>
          </cell>
          <cell r="DMU23">
            <v>90470.301056411306</v>
          </cell>
          <cell r="DMV23">
            <v>90470.301056411306</v>
          </cell>
          <cell r="DMW23">
            <v>90470.301056411306</v>
          </cell>
          <cell r="DMX23">
            <v>90470.301056411306</v>
          </cell>
          <cell r="DMY23">
            <v>90470.301056411306</v>
          </cell>
          <cell r="DMZ23">
            <v>90470.301056411306</v>
          </cell>
          <cell r="DNA23">
            <v>90470.301056411306</v>
          </cell>
          <cell r="DNB23">
            <v>90470.301056411306</v>
          </cell>
          <cell r="DNC23">
            <v>90470.301056411306</v>
          </cell>
          <cell r="DND23">
            <v>90470.301056411306</v>
          </cell>
          <cell r="DNE23">
            <v>90470.301056411306</v>
          </cell>
          <cell r="DNF23">
            <v>90470.301056411306</v>
          </cell>
          <cell r="DNG23">
            <v>90470.301056411306</v>
          </cell>
          <cell r="DNH23">
            <v>90470.301056411306</v>
          </cell>
          <cell r="DNI23">
            <v>90470.301056411306</v>
          </cell>
          <cell r="DNJ23">
            <v>90470.301056411306</v>
          </cell>
          <cell r="DNK23">
            <v>90470.301056411306</v>
          </cell>
          <cell r="DNL23">
            <v>90470.301056411306</v>
          </cell>
          <cell r="DNM23">
            <v>90470.301056411306</v>
          </cell>
          <cell r="DNN23">
            <v>90470.301056411306</v>
          </cell>
          <cell r="DNO23">
            <v>90470.301056411306</v>
          </cell>
          <cell r="DNP23">
            <v>90470.301056411306</v>
          </cell>
          <cell r="DNQ23">
            <v>90470.301056411306</v>
          </cell>
          <cell r="DNR23">
            <v>90470.301056411306</v>
          </cell>
          <cell r="DNS23">
            <v>90470.301056411306</v>
          </cell>
          <cell r="DNT23">
            <v>90470.301056411306</v>
          </cell>
          <cell r="DNU23">
            <v>90470.301056411306</v>
          </cell>
          <cell r="DNV23">
            <v>90470.301056411306</v>
          </cell>
          <cell r="DNW23">
            <v>90470.301056411306</v>
          </cell>
          <cell r="DNX23">
            <v>90470.301056411306</v>
          </cell>
          <cell r="DNY23">
            <v>124396.663952565</v>
          </cell>
          <cell r="DNZ23">
            <v>124396.663952565</v>
          </cell>
          <cell r="DOA23">
            <v>124396.663952565</v>
          </cell>
          <cell r="DOB23">
            <v>124396.663952565</v>
          </cell>
          <cell r="DOC23">
            <v>124396.663952565</v>
          </cell>
          <cell r="DOD23">
            <v>124396.663952565</v>
          </cell>
          <cell r="DOE23">
            <v>124396.663952565</v>
          </cell>
          <cell r="DOF23">
            <v>124396.663952565</v>
          </cell>
          <cell r="DOG23">
            <v>124396.663952565</v>
          </cell>
          <cell r="DOH23">
            <v>124396.663952565</v>
          </cell>
          <cell r="DOI23">
            <v>124396.663952565</v>
          </cell>
          <cell r="DOJ23">
            <v>124396.663952565</v>
          </cell>
          <cell r="DOK23">
            <v>124396.663952565</v>
          </cell>
          <cell r="DOL23">
            <v>124396.663952565</v>
          </cell>
          <cell r="DOM23">
            <v>124396.663952565</v>
          </cell>
          <cell r="DON23">
            <v>124396.663952565</v>
          </cell>
          <cell r="DOO23">
            <v>124396.663952565</v>
          </cell>
          <cell r="DOP23">
            <v>124396.663952565</v>
          </cell>
          <cell r="DOQ23">
            <v>124396.663952565</v>
          </cell>
          <cell r="DOR23">
            <v>124396.663952565</v>
          </cell>
          <cell r="DOS23">
            <v>124396.663952565</v>
          </cell>
          <cell r="DOT23">
            <v>124396.663952565</v>
          </cell>
          <cell r="DOU23">
            <v>124396.663952565</v>
          </cell>
          <cell r="DOV23">
            <v>124396.663952565</v>
          </cell>
          <cell r="DOW23">
            <v>124396.663952565</v>
          </cell>
          <cell r="DOX23">
            <v>124396.663952565</v>
          </cell>
          <cell r="DOY23">
            <v>124396.663952565</v>
          </cell>
          <cell r="DOZ23">
            <v>124396.663952565</v>
          </cell>
          <cell r="DPA23">
            <v>124396.663952565</v>
          </cell>
          <cell r="DPB23">
            <v>124396.663952565</v>
          </cell>
          <cell r="DPC23">
            <v>7949560.2062571105</v>
          </cell>
          <cell r="DPD23">
            <v>7949560.2062571105</v>
          </cell>
          <cell r="DPE23">
            <v>7949560.2062571105</v>
          </cell>
          <cell r="DPF23">
            <v>7949560.2062571105</v>
          </cell>
          <cell r="DPG23">
            <v>7949560.2062571105</v>
          </cell>
          <cell r="DPH23">
            <v>7949560.2062571105</v>
          </cell>
          <cell r="DPI23">
            <v>7949560.2062571105</v>
          </cell>
          <cell r="DPJ23">
            <v>7949560.2062571105</v>
          </cell>
          <cell r="DPK23">
            <v>7949560.2062571105</v>
          </cell>
          <cell r="DPL23">
            <v>7949560.2062571105</v>
          </cell>
          <cell r="DPM23">
            <v>7949560.2062571105</v>
          </cell>
          <cell r="DPN23">
            <v>7949560.2062571105</v>
          </cell>
          <cell r="DPO23">
            <v>7949560.2062571105</v>
          </cell>
          <cell r="DPP23">
            <v>7949560.2062571105</v>
          </cell>
          <cell r="DPQ23">
            <v>7949560.2062571105</v>
          </cell>
          <cell r="DPR23">
            <v>7949560.2062571105</v>
          </cell>
          <cell r="DPS23">
            <v>7949560.2062571105</v>
          </cell>
          <cell r="DPT23">
            <v>7949560.2062571105</v>
          </cell>
          <cell r="DPU23">
            <v>7949560.2062571105</v>
          </cell>
          <cell r="DPV23">
            <v>7949560.2062571105</v>
          </cell>
          <cell r="DPW23">
            <v>7949560.2062571105</v>
          </cell>
          <cell r="DPX23">
            <v>7949560.2062571105</v>
          </cell>
          <cell r="DPY23">
            <v>7949560.2062571105</v>
          </cell>
          <cell r="DPZ23">
            <v>7949560.2062571105</v>
          </cell>
          <cell r="DQA23">
            <v>7949560.2062571105</v>
          </cell>
          <cell r="DQB23">
            <v>7949560.2062571105</v>
          </cell>
          <cell r="DQC23">
            <v>7949560.2062571105</v>
          </cell>
          <cell r="DQD23">
            <v>7949560.2062571105</v>
          </cell>
          <cell r="DQE23">
            <v>7949560.2062571105</v>
          </cell>
          <cell r="DQF23">
            <v>7949560.2062571105</v>
          </cell>
          <cell r="DQG23">
            <v>9023825.0989945605</v>
          </cell>
          <cell r="DQH23">
            <v>9023825.0989945605</v>
          </cell>
          <cell r="DQI23">
            <v>9023825.0989945605</v>
          </cell>
          <cell r="DQJ23">
            <v>9023825.0989945605</v>
          </cell>
          <cell r="DQK23">
            <v>9023825.0989945605</v>
          </cell>
          <cell r="DQL23">
            <v>9023825.0989945605</v>
          </cell>
          <cell r="DQM23">
            <v>9023825.0989945605</v>
          </cell>
          <cell r="DQN23">
            <v>9023825.0989945605</v>
          </cell>
          <cell r="DQO23">
            <v>9023825.0989945605</v>
          </cell>
          <cell r="DQP23">
            <v>9023825.0989945605</v>
          </cell>
          <cell r="DQQ23">
            <v>9023825.0989945605</v>
          </cell>
          <cell r="DQR23">
            <v>9023825.0989945605</v>
          </cell>
          <cell r="DQS23">
            <v>9023825.0989945605</v>
          </cell>
          <cell r="DQT23">
            <v>9023825.0989945605</v>
          </cell>
          <cell r="DQU23">
            <v>9023825.0989945605</v>
          </cell>
          <cell r="DQV23">
            <v>9023825.0989945605</v>
          </cell>
          <cell r="DQW23">
            <v>9023825.0989945605</v>
          </cell>
          <cell r="DQX23">
            <v>9023825.0989945605</v>
          </cell>
          <cell r="DQY23">
            <v>9023825.0989945605</v>
          </cell>
          <cell r="DQZ23">
            <v>9023825.0989945605</v>
          </cell>
          <cell r="DRA23">
            <v>9023825.0989945605</v>
          </cell>
          <cell r="DRB23">
            <v>9023825.0989945605</v>
          </cell>
          <cell r="DRC23">
            <v>9023825.0989945605</v>
          </cell>
          <cell r="DRD23">
            <v>9023825.0989945605</v>
          </cell>
          <cell r="DRE23">
            <v>9023825.0989945605</v>
          </cell>
          <cell r="DRF23">
            <v>9023825.0989945605</v>
          </cell>
          <cell r="DRG23">
            <v>9023825.0989945605</v>
          </cell>
          <cell r="DRH23">
            <v>9023825.0989945605</v>
          </cell>
          <cell r="DRI23">
            <v>9023825.0989945605</v>
          </cell>
          <cell r="DRJ23">
            <v>9023825.0989945605</v>
          </cell>
          <cell r="DRK23">
            <v>11029119.565437799</v>
          </cell>
          <cell r="DRL23">
            <v>11029119.565437799</v>
          </cell>
          <cell r="DRM23">
            <v>11029119.565437799</v>
          </cell>
          <cell r="DRN23">
            <v>11029119.565437799</v>
          </cell>
          <cell r="DRO23">
            <v>11029119.565437799</v>
          </cell>
          <cell r="DRP23">
            <v>11029119.565437799</v>
          </cell>
          <cell r="DRQ23">
            <v>11029119.565437799</v>
          </cell>
          <cell r="DRR23">
            <v>11029119.565437799</v>
          </cell>
          <cell r="DRS23">
            <v>11029119.565437799</v>
          </cell>
          <cell r="DRT23">
            <v>11029119.565437799</v>
          </cell>
          <cell r="DRU23">
            <v>11029119.565437799</v>
          </cell>
          <cell r="DRV23">
            <v>11029119.565437799</v>
          </cell>
          <cell r="DRW23">
            <v>11029119.565437799</v>
          </cell>
          <cell r="DRX23">
            <v>11029119.565437799</v>
          </cell>
          <cell r="DRY23">
            <v>11029119.565437799</v>
          </cell>
          <cell r="DRZ23">
            <v>11029119.565437799</v>
          </cell>
          <cell r="DSA23">
            <v>11029119.565437799</v>
          </cell>
          <cell r="DSB23">
            <v>11029119.565437799</v>
          </cell>
          <cell r="DSC23">
            <v>11029119.565437799</v>
          </cell>
          <cell r="DSD23">
            <v>11029119.565437799</v>
          </cell>
          <cell r="DSE23">
            <v>11029119.565437799</v>
          </cell>
          <cell r="DSF23">
            <v>11029119.565437799</v>
          </cell>
          <cell r="DSG23">
            <v>11029119.565437799</v>
          </cell>
          <cell r="DSH23">
            <v>11029119.565437799</v>
          </cell>
          <cell r="DSI23">
            <v>11029119.565437799</v>
          </cell>
          <cell r="DSJ23">
            <v>11029119.565437799</v>
          </cell>
          <cell r="DSK23">
            <v>11029119.565437799</v>
          </cell>
          <cell r="DSL23">
            <v>11029119.565437799</v>
          </cell>
          <cell r="DSM23">
            <v>11029119.565437799</v>
          </cell>
          <cell r="DSN23">
            <v>11029119.565437799</v>
          </cell>
          <cell r="DSO23">
            <v>12103384.458175199</v>
          </cell>
          <cell r="DSP23">
            <v>12103384.458175199</v>
          </cell>
          <cell r="DSQ23">
            <v>12103384.458175199</v>
          </cell>
          <cell r="DSR23">
            <v>12103384.458175199</v>
          </cell>
          <cell r="DSS23">
            <v>12103384.458175199</v>
          </cell>
          <cell r="DST23">
            <v>12103384.458175199</v>
          </cell>
          <cell r="DSU23">
            <v>12103384.458175199</v>
          </cell>
          <cell r="DSV23">
            <v>12103384.458175199</v>
          </cell>
          <cell r="DSW23">
            <v>12103384.458175199</v>
          </cell>
          <cell r="DSX23">
            <v>12103384.458175199</v>
          </cell>
          <cell r="DSY23">
            <v>12103384.458175199</v>
          </cell>
          <cell r="DSZ23">
            <v>12103384.458175199</v>
          </cell>
          <cell r="DTA23">
            <v>12103384.458175199</v>
          </cell>
          <cell r="DTB23">
            <v>12103384.458175199</v>
          </cell>
          <cell r="DTC23">
            <v>12103384.458175199</v>
          </cell>
          <cell r="DTD23">
            <v>12103384.458175199</v>
          </cell>
          <cell r="DTE23">
            <v>12103384.458175199</v>
          </cell>
          <cell r="DTF23">
            <v>12103384.458175199</v>
          </cell>
          <cell r="DTG23">
            <v>12103384.458175199</v>
          </cell>
          <cell r="DTH23">
            <v>12103384.458175199</v>
          </cell>
          <cell r="DTI23">
            <v>12103384.458175199</v>
          </cell>
          <cell r="DTJ23">
            <v>12103384.458175199</v>
          </cell>
          <cell r="DTK23">
            <v>12103384.458175199</v>
          </cell>
          <cell r="DTL23">
            <v>12103384.458175199</v>
          </cell>
          <cell r="DTM23">
            <v>12103384.458175199</v>
          </cell>
          <cell r="DTN23">
            <v>12103384.458175199</v>
          </cell>
          <cell r="DTO23">
            <v>12103384.458175199</v>
          </cell>
          <cell r="DTP23">
            <v>12103384.458175199</v>
          </cell>
          <cell r="DTQ23">
            <v>12103384.458175199</v>
          </cell>
          <cell r="DTR23">
            <v>12103384.458175199</v>
          </cell>
          <cell r="DTS23">
            <v>12819561.0533335</v>
          </cell>
          <cell r="DTT23">
            <v>12819561.0533335</v>
          </cell>
          <cell r="DTU23">
            <v>12819561.0533335</v>
          </cell>
          <cell r="DTV23">
            <v>12819561.0533335</v>
          </cell>
          <cell r="DTW23">
            <v>12819561.0533335</v>
          </cell>
          <cell r="DTX23">
            <v>12819561.0533335</v>
          </cell>
          <cell r="DTY23">
            <v>12819561.0533335</v>
          </cell>
          <cell r="DTZ23">
            <v>12819561.0533335</v>
          </cell>
          <cell r="DUA23">
            <v>12819561.0533335</v>
          </cell>
          <cell r="DUB23">
            <v>12819561.0533335</v>
          </cell>
          <cell r="DUC23">
            <v>12819561.0533335</v>
          </cell>
          <cell r="DUD23">
            <v>12819561.0533335</v>
          </cell>
          <cell r="DUE23">
            <v>12819561.0533335</v>
          </cell>
          <cell r="DUF23">
            <v>12819561.0533335</v>
          </cell>
          <cell r="DUG23">
            <v>12819561.0533335</v>
          </cell>
          <cell r="DUH23">
            <v>12819561.0533335</v>
          </cell>
          <cell r="DUI23">
            <v>12819561.0533335</v>
          </cell>
          <cell r="DUJ23">
            <v>12819561.0533335</v>
          </cell>
          <cell r="DUK23">
            <v>12819561.0533335</v>
          </cell>
          <cell r="DUL23">
            <v>12819561.0533335</v>
          </cell>
          <cell r="DUM23">
            <v>12819561.0533335</v>
          </cell>
          <cell r="DUN23">
            <v>12819561.0533335</v>
          </cell>
          <cell r="DUO23">
            <v>12819561.0533335</v>
          </cell>
          <cell r="DUP23">
            <v>12819561.0533335</v>
          </cell>
          <cell r="DUQ23">
            <v>12819561.0533335</v>
          </cell>
          <cell r="DUR23">
            <v>12819561.0533335</v>
          </cell>
          <cell r="DUS23">
            <v>12819561.0533335</v>
          </cell>
          <cell r="DUT23">
            <v>12819561.0533335</v>
          </cell>
          <cell r="DUU23">
            <v>12819561.0533335</v>
          </cell>
          <cell r="DUV23">
            <v>12819561.0533335</v>
          </cell>
          <cell r="DUW23">
            <v>12819561.0533335</v>
          </cell>
          <cell r="DUX23">
            <v>12819561.0533335</v>
          </cell>
          <cell r="DUY23">
            <v>12819561.0533335</v>
          </cell>
          <cell r="DUZ23">
            <v>12819561.0533335</v>
          </cell>
          <cell r="DVA23">
            <v>12819561.0533335</v>
          </cell>
          <cell r="DVB23">
            <v>12819561.0533335</v>
          </cell>
          <cell r="DVC23">
            <v>12819561.0533335</v>
          </cell>
          <cell r="DVD23">
            <v>12819561.0533335</v>
          </cell>
          <cell r="DVE23">
            <v>12819561.0533335</v>
          </cell>
          <cell r="DVF23">
            <v>12819561.0533335</v>
          </cell>
          <cell r="DVG23">
            <v>12819561.0533335</v>
          </cell>
          <cell r="DVH23">
            <v>12819561.0533335</v>
          </cell>
          <cell r="DVI23">
            <v>12819561.0533335</v>
          </cell>
          <cell r="DVJ23">
            <v>12819561.0533335</v>
          </cell>
          <cell r="DVK23">
            <v>12819561.0533335</v>
          </cell>
          <cell r="DVL23">
            <v>12819561.0533335</v>
          </cell>
          <cell r="DVM23">
            <v>12819561.0533335</v>
          </cell>
          <cell r="DVN23">
            <v>12819561.0533335</v>
          </cell>
          <cell r="DVO23">
            <v>12819561.0533335</v>
          </cell>
          <cell r="DVP23">
            <v>12819561.0533335</v>
          </cell>
          <cell r="DVQ23">
            <v>12819561.0533335</v>
          </cell>
          <cell r="DVR23">
            <v>12819561.0533335</v>
          </cell>
          <cell r="DVS23">
            <v>12819561.0533335</v>
          </cell>
          <cell r="DVT23">
            <v>12819561.0533335</v>
          </cell>
          <cell r="DVU23">
            <v>12819561.0533335</v>
          </cell>
          <cell r="DVV23">
            <v>12819561.0533335</v>
          </cell>
          <cell r="DVW23">
            <v>12819561.0533335</v>
          </cell>
          <cell r="DVX23">
            <v>12819561.0533335</v>
          </cell>
          <cell r="DVY23">
            <v>12819561.0533335</v>
          </cell>
          <cell r="DVZ23">
            <v>12819561.0533335</v>
          </cell>
          <cell r="DWA23">
            <v>12819561.0533335</v>
          </cell>
          <cell r="DWB23">
            <v>12819561.0533335</v>
          </cell>
          <cell r="DWC23">
            <v>12819561.0533335</v>
          </cell>
          <cell r="DWD23">
            <v>12819561.0533335</v>
          </cell>
          <cell r="DWE23">
            <v>12819561.0533335</v>
          </cell>
          <cell r="DWF23">
            <v>12819561.0533335</v>
          </cell>
          <cell r="DWG23">
            <v>12819561.0533335</v>
          </cell>
          <cell r="DWH23">
            <v>12819561.0533335</v>
          </cell>
          <cell r="DWI23">
            <v>12819561.0533335</v>
          </cell>
          <cell r="DWJ23">
            <v>12819561.0533335</v>
          </cell>
          <cell r="DWK23">
            <v>12819561.0533335</v>
          </cell>
          <cell r="DWL23">
            <v>12819561.0533335</v>
          </cell>
          <cell r="DWM23">
            <v>12819561.0533335</v>
          </cell>
          <cell r="DWN23">
            <v>12819561.0533335</v>
          </cell>
          <cell r="DWO23">
            <v>12819561.0533335</v>
          </cell>
          <cell r="DWP23">
            <v>12819561.0533335</v>
          </cell>
          <cell r="DWQ23">
            <v>12819561.0533335</v>
          </cell>
          <cell r="DWR23">
            <v>12819561.0533335</v>
          </cell>
          <cell r="DWS23">
            <v>12819561.0533335</v>
          </cell>
          <cell r="DWT23">
            <v>12819561.0533335</v>
          </cell>
          <cell r="DWU23">
            <v>12819561.0533335</v>
          </cell>
          <cell r="DWV23">
            <v>12819561.0533335</v>
          </cell>
          <cell r="DWW23">
            <v>12819561.0533335</v>
          </cell>
          <cell r="DWX23">
            <v>12819561.0533335</v>
          </cell>
          <cell r="DWY23">
            <v>12819561.0533335</v>
          </cell>
          <cell r="DWZ23">
            <v>12819561.0533335</v>
          </cell>
          <cell r="DXA23">
            <v>12819561.0533335</v>
          </cell>
          <cell r="DXB23">
            <v>12819561.0533335</v>
          </cell>
          <cell r="DXC23">
            <v>12819561.0533335</v>
          </cell>
          <cell r="DXD23">
            <v>12819561.0533335</v>
          </cell>
          <cell r="DXE23">
            <v>12819561.0533335</v>
          </cell>
          <cell r="DXF23">
            <v>12819561.0533335</v>
          </cell>
          <cell r="DXG23">
            <v>12819561.0533335</v>
          </cell>
          <cell r="DXH23">
            <v>12819561.0533335</v>
          </cell>
          <cell r="DXI23">
            <v>12819561.0533335</v>
          </cell>
          <cell r="DXJ23">
            <v>12819561.0533335</v>
          </cell>
          <cell r="DXK23">
            <v>12819561.0533335</v>
          </cell>
          <cell r="DXL23">
            <v>12819561.0533335</v>
          </cell>
          <cell r="DXM23">
            <v>12819561.0533335</v>
          </cell>
          <cell r="DXN23">
            <v>12819561.0533335</v>
          </cell>
          <cell r="DXO23">
            <v>12819561.0533335</v>
          </cell>
          <cell r="DXP23">
            <v>12819561.0533335</v>
          </cell>
          <cell r="DXQ23">
            <v>12819561.0533335</v>
          </cell>
          <cell r="DXR23">
            <v>12819561.0533335</v>
          </cell>
          <cell r="DXS23">
            <v>12819561.0533335</v>
          </cell>
          <cell r="DXT23">
            <v>12819561.0533335</v>
          </cell>
          <cell r="DXU23">
            <v>12819561.0533335</v>
          </cell>
          <cell r="DXV23">
            <v>12819561.0533335</v>
          </cell>
          <cell r="DXW23">
            <v>12819561.0533335</v>
          </cell>
          <cell r="DXX23">
            <v>12819561.0533335</v>
          </cell>
          <cell r="DXY23">
            <v>12819561.0533335</v>
          </cell>
          <cell r="DXZ23">
            <v>12819561.0533335</v>
          </cell>
          <cell r="DYA23">
            <v>12819561.0533335</v>
          </cell>
          <cell r="DYB23">
            <v>12819561.0533335</v>
          </cell>
          <cell r="DYC23">
            <v>12819561.0533335</v>
          </cell>
          <cell r="DYD23">
            <v>12819561.0533335</v>
          </cell>
          <cell r="DYE23">
            <v>12819561.0533335</v>
          </cell>
          <cell r="DYF23">
            <v>12819561.0533335</v>
          </cell>
          <cell r="DYG23">
            <v>12819561.0533335</v>
          </cell>
          <cell r="DYH23">
            <v>12819561.0533335</v>
          </cell>
          <cell r="DYI23">
            <v>12819561.0533335</v>
          </cell>
          <cell r="DYJ23">
            <v>12819561.0533335</v>
          </cell>
          <cell r="DYK23">
            <v>12819561.0533335</v>
          </cell>
          <cell r="DYL23">
            <v>12819561.0533335</v>
          </cell>
          <cell r="DYM23">
            <v>12819561.0533335</v>
          </cell>
          <cell r="DYN23">
            <v>12819561.0533335</v>
          </cell>
          <cell r="DYO23">
            <v>12819561.0533335</v>
          </cell>
          <cell r="DYP23">
            <v>12819561.0533335</v>
          </cell>
          <cell r="DYQ23">
            <v>12819561.0533335</v>
          </cell>
          <cell r="DYR23">
            <v>12819561.0533335</v>
          </cell>
          <cell r="DYS23">
            <v>12819561.0533335</v>
          </cell>
          <cell r="DYT23">
            <v>12819561.0533335</v>
          </cell>
          <cell r="DYU23">
            <v>12819561.0533335</v>
          </cell>
          <cell r="DYV23">
            <v>12819561.0533335</v>
          </cell>
          <cell r="DYW23">
            <v>12819561.0533335</v>
          </cell>
          <cell r="DYX23">
            <v>12819561.0533335</v>
          </cell>
          <cell r="DYY23">
            <v>12819561.0533335</v>
          </cell>
          <cell r="DYZ23">
            <v>12819561.0533335</v>
          </cell>
          <cell r="DZA23">
            <v>12819561.0533335</v>
          </cell>
          <cell r="DZB23">
            <v>12819561.0533335</v>
          </cell>
          <cell r="DZC23">
            <v>12819561.0533335</v>
          </cell>
          <cell r="DZD23">
            <v>12819561.0533335</v>
          </cell>
          <cell r="DZE23">
            <v>12819561.0533335</v>
          </cell>
          <cell r="DZF23">
            <v>12819561.0533335</v>
          </cell>
          <cell r="DZG23">
            <v>12819561.0533335</v>
          </cell>
          <cell r="DZH23">
            <v>12819561.0533335</v>
          </cell>
          <cell r="DZI23">
            <v>12819561.0533335</v>
          </cell>
          <cell r="DZJ23">
            <v>12819561.0533335</v>
          </cell>
          <cell r="DZK23">
            <v>12819561.0533335</v>
          </cell>
          <cell r="DZL23">
            <v>12819561.0533335</v>
          </cell>
          <cell r="DZM23">
            <v>12819561.0533335</v>
          </cell>
          <cell r="DZN23">
            <v>12819561.0533335</v>
          </cell>
          <cell r="DZO23">
            <v>12819561.0533335</v>
          </cell>
          <cell r="DZP23">
            <v>12819561.0533335</v>
          </cell>
          <cell r="DZQ23">
            <v>12819561.0533335</v>
          </cell>
          <cell r="DZR23">
            <v>12819561.0533335</v>
          </cell>
          <cell r="DZS23">
            <v>12819561.0533335</v>
          </cell>
          <cell r="DZT23">
            <v>12819561.0533335</v>
          </cell>
          <cell r="DZU23">
            <v>12819561.0533335</v>
          </cell>
          <cell r="DZV23">
            <v>12819561.0533335</v>
          </cell>
          <cell r="DZW23">
            <v>12819561.0533335</v>
          </cell>
          <cell r="DZX23">
            <v>12819561.0533335</v>
          </cell>
          <cell r="DZY23">
            <v>12819561.0533335</v>
          </cell>
          <cell r="DZZ23">
            <v>12819561.0533335</v>
          </cell>
          <cell r="EAA23">
            <v>12819561.0533335</v>
          </cell>
          <cell r="EAB23">
            <v>12819561.0533335</v>
          </cell>
          <cell r="EAC23">
            <v>12819561.0533335</v>
          </cell>
          <cell r="EAD23">
            <v>12819561.0533335</v>
          </cell>
          <cell r="EAE23">
            <v>12819561.0533335</v>
          </cell>
          <cell r="EAF23">
            <v>12819561.0533335</v>
          </cell>
          <cell r="EAG23">
            <v>12819561.0533335</v>
          </cell>
          <cell r="EAH23">
            <v>12819561.0533335</v>
          </cell>
          <cell r="EAI23">
            <v>12819561.0533335</v>
          </cell>
          <cell r="EAJ23">
            <v>12819561.0533335</v>
          </cell>
          <cell r="EAK23">
            <v>12819561.0533335</v>
          </cell>
          <cell r="EAL23">
            <v>12819561.0533335</v>
          </cell>
          <cell r="EAM23">
            <v>12819561.0533335</v>
          </cell>
          <cell r="EAN23">
            <v>12819561.0533335</v>
          </cell>
          <cell r="EAO23">
            <v>12819561.0533335</v>
          </cell>
          <cell r="EAP23">
            <v>12819561.0533335</v>
          </cell>
          <cell r="EAQ23">
            <v>1380084769.2961199</v>
          </cell>
          <cell r="EAR23">
            <v>1380084769.2961199</v>
          </cell>
          <cell r="EAS23">
            <v>1380084769.2961199</v>
          </cell>
          <cell r="EAT23">
            <v>1380084769.2961199</v>
          </cell>
          <cell r="EAU23">
            <v>1380084769.2961199</v>
          </cell>
          <cell r="EAV23">
            <v>1380084769.2961199</v>
          </cell>
          <cell r="EAW23">
            <v>1380084769.2961199</v>
          </cell>
          <cell r="EAX23">
            <v>1380084769.2961199</v>
          </cell>
          <cell r="EAY23">
            <v>1380084769.2961199</v>
          </cell>
          <cell r="EAZ23">
            <v>1380084769.2961199</v>
          </cell>
          <cell r="EBA23">
            <v>1380084769.2961199</v>
          </cell>
          <cell r="EBB23">
            <v>1380084769.2961199</v>
          </cell>
          <cell r="EBC23">
            <v>1380084769.2961199</v>
          </cell>
          <cell r="EBD23">
            <v>1380084769.2961199</v>
          </cell>
          <cell r="EBE23">
            <v>1380084769.2961199</v>
          </cell>
          <cell r="EBF23">
            <v>1380084769.2961199</v>
          </cell>
          <cell r="EBG23">
            <v>1380084769.2961199</v>
          </cell>
          <cell r="EBH23">
            <v>1380084769.2961199</v>
          </cell>
          <cell r="EBI23">
            <v>1380084769.2961199</v>
          </cell>
          <cell r="EBJ23">
            <v>1380084769.2961199</v>
          </cell>
          <cell r="EBK23">
            <v>1380084769.2961199</v>
          </cell>
          <cell r="EBL23">
            <v>1380084769.2961199</v>
          </cell>
          <cell r="EBM23">
            <v>1380084769.2961199</v>
          </cell>
          <cell r="EBN23">
            <v>1380084769.2961199</v>
          </cell>
          <cell r="EBO23">
            <v>1380084769.2961199</v>
          </cell>
          <cell r="EBP23">
            <v>1380084769.2961199</v>
          </cell>
          <cell r="EBQ23">
            <v>1380084769.2961199</v>
          </cell>
          <cell r="EBR23">
            <v>1380084769.2961199</v>
          </cell>
          <cell r="EBS23">
            <v>1380084769.2961199</v>
          </cell>
          <cell r="EBT23">
            <v>1380084769.2961199</v>
          </cell>
          <cell r="EBU23">
            <v>1380084769.2961199</v>
          </cell>
          <cell r="EBV23">
            <v>1380084769.2961199</v>
          </cell>
          <cell r="EBW23">
            <v>1380084769.2961199</v>
          </cell>
          <cell r="EBX23">
            <v>1380084769.2961199</v>
          </cell>
          <cell r="EBY23">
            <v>1380084769.2961199</v>
          </cell>
          <cell r="EBZ23">
            <v>1380084769.2961199</v>
          </cell>
          <cell r="ECA23">
            <v>1380084769.2961199</v>
          </cell>
          <cell r="ECB23">
            <v>1380084769.2961199</v>
          </cell>
          <cell r="ECC23">
            <v>1380084769.2961199</v>
          </cell>
          <cell r="ECD23">
            <v>1380084769.2961199</v>
          </cell>
          <cell r="ECE23">
            <v>1380084769.2961199</v>
          </cell>
          <cell r="ECF23">
            <v>1380084769.2961199</v>
          </cell>
          <cell r="ECG23">
            <v>1380084769.2961199</v>
          </cell>
          <cell r="ECH23">
            <v>1380084769.2961199</v>
          </cell>
          <cell r="ECI23">
            <v>1380084769.2961199</v>
          </cell>
          <cell r="ECJ23">
            <v>1380084769.2961199</v>
          </cell>
          <cell r="ECK23">
            <v>1380084769.2961199</v>
          </cell>
          <cell r="ECL23">
            <v>1380084769.2961199</v>
          </cell>
          <cell r="ECM23">
            <v>1380084769.2961199</v>
          </cell>
          <cell r="ECN23">
            <v>1380084769.2961199</v>
          </cell>
          <cell r="ECO23">
            <v>1380084769.2961199</v>
          </cell>
          <cell r="ECP23">
            <v>1380084769.2961199</v>
          </cell>
          <cell r="ECQ23">
            <v>1380084769.2961199</v>
          </cell>
          <cell r="ECR23">
            <v>1380084769.2961199</v>
          </cell>
          <cell r="ECS23">
            <v>1380084769.2961199</v>
          </cell>
          <cell r="ECT23">
            <v>1380084769.2961199</v>
          </cell>
          <cell r="ECU23">
            <v>1380084769.2961199</v>
          </cell>
          <cell r="ECV23">
            <v>1380084769.2961199</v>
          </cell>
          <cell r="ECW23">
            <v>1380084769.2961199</v>
          </cell>
          <cell r="ECX23">
            <v>1380084769.2961199</v>
          </cell>
          <cell r="ECY23">
            <v>1380084769.2961199</v>
          </cell>
          <cell r="ECZ23">
            <v>1380084769.2961199</v>
          </cell>
          <cell r="EDA23">
            <v>1380084769.2961199</v>
          </cell>
          <cell r="EDB23">
            <v>1380084769.2961199</v>
          </cell>
          <cell r="EDC23">
            <v>1380084769.2961199</v>
          </cell>
          <cell r="EDD23">
            <v>1380084769.2961199</v>
          </cell>
          <cell r="EDE23">
            <v>1380084769.2961199</v>
          </cell>
          <cell r="EDF23">
            <v>1380084769.2961199</v>
          </cell>
          <cell r="EDG23">
            <v>1380084769.2961199</v>
          </cell>
          <cell r="EDH23">
            <v>1380084769.2961199</v>
          </cell>
          <cell r="EDI23">
            <v>1380084769.2961199</v>
          </cell>
          <cell r="EDJ23">
            <v>1380084769.2961199</v>
          </cell>
          <cell r="EDK23">
            <v>1380084769.2961199</v>
          </cell>
          <cell r="EDL23">
            <v>1380084769.2961199</v>
          </cell>
          <cell r="EDM23">
            <v>1380084769.2961199</v>
          </cell>
          <cell r="EDN23">
            <v>1380084769.2961199</v>
          </cell>
          <cell r="EDO23">
            <v>1380084769.2961199</v>
          </cell>
          <cell r="EDP23">
            <v>1380084769.2961199</v>
          </cell>
          <cell r="EDQ23">
            <v>1380084769.2961199</v>
          </cell>
          <cell r="EDR23">
            <v>1380084769.2961199</v>
          </cell>
          <cell r="EDS23">
            <v>1380084769.2961199</v>
          </cell>
          <cell r="EDT23">
            <v>1380084769.2961199</v>
          </cell>
          <cell r="EDU23">
            <v>1380084769.2961199</v>
          </cell>
          <cell r="EDV23">
            <v>1380084769.2961199</v>
          </cell>
          <cell r="EDW23">
            <v>1380084769.2961199</v>
          </cell>
          <cell r="EDX23">
            <v>1380084769.2961199</v>
          </cell>
          <cell r="EDY23">
            <v>1380084769.2961199</v>
          </cell>
          <cell r="EDZ23">
            <v>1380084769.2961199</v>
          </cell>
          <cell r="EEA23">
            <v>1380084769.2961199</v>
          </cell>
          <cell r="EEB23">
            <v>1380084769.2961199</v>
          </cell>
          <cell r="EEC23">
            <v>1380084769.2961199</v>
          </cell>
          <cell r="EED23">
            <v>1380084769.2961199</v>
          </cell>
          <cell r="EEE23">
            <v>1380084769.2961199</v>
          </cell>
          <cell r="EEF23">
            <v>1380084769.2961199</v>
          </cell>
          <cell r="EEG23">
            <v>1380084769.2961199</v>
          </cell>
          <cell r="EEH23">
            <v>1380084769.2961199</v>
          </cell>
          <cell r="EEI23">
            <v>1380084769.2961199</v>
          </cell>
          <cell r="EEJ23">
            <v>1380084769.2961199</v>
          </cell>
          <cell r="EEK23">
            <v>1380084769.2961199</v>
          </cell>
          <cell r="EEL23">
            <v>1380084769.2961199</v>
          </cell>
          <cell r="EEM23">
            <v>1380084769.2961199</v>
          </cell>
          <cell r="EEN23">
            <v>1380084769.2961199</v>
          </cell>
          <cell r="EEO23">
            <v>1380084769.2961199</v>
          </cell>
          <cell r="EEP23">
            <v>1380084769.2961199</v>
          </cell>
          <cell r="EEQ23">
            <v>1380084769.2961199</v>
          </cell>
          <cell r="EER23">
            <v>1380084769.2961199</v>
          </cell>
          <cell r="EES23">
            <v>1380084769.2961199</v>
          </cell>
          <cell r="EET23">
            <v>1380084769.2961199</v>
          </cell>
          <cell r="EEU23">
            <v>1380084769.2961199</v>
          </cell>
          <cell r="EEV23">
            <v>1380084769.2961199</v>
          </cell>
          <cell r="EEW23">
            <v>1380084769.2961199</v>
          </cell>
          <cell r="EEX23">
            <v>1380084769.2961199</v>
          </cell>
          <cell r="EEY23">
            <v>1380084769.2961199</v>
          </cell>
          <cell r="EEZ23">
            <v>1380084769.2961199</v>
          </cell>
          <cell r="EFA23">
            <v>1380084769.2961199</v>
          </cell>
          <cell r="EFB23">
            <v>1380084769.2961199</v>
          </cell>
          <cell r="EFC23">
            <v>1380084769.2961199</v>
          </cell>
          <cell r="EFD23">
            <v>1380084769.2961199</v>
          </cell>
          <cell r="EFE23">
            <v>1380084769.2961199</v>
          </cell>
          <cell r="EFF23">
            <v>1380084769.2961199</v>
          </cell>
          <cell r="EFG23">
            <v>1380084769.2961199</v>
          </cell>
          <cell r="EFH23">
            <v>1380084769.2961199</v>
          </cell>
          <cell r="EFI23">
            <v>1380084769.2961199</v>
          </cell>
          <cell r="EFJ23">
            <v>1380084769.2961199</v>
          </cell>
          <cell r="EFK23">
            <v>1380084769.2961199</v>
          </cell>
          <cell r="EFL23">
            <v>1380084769.2961199</v>
          </cell>
          <cell r="EFM23">
            <v>1380084769.2961199</v>
          </cell>
          <cell r="EFN23">
            <v>1380084769.2961199</v>
          </cell>
          <cell r="EFO23">
            <v>1380084769.2961199</v>
          </cell>
          <cell r="EFP23">
            <v>1380084769.2961199</v>
          </cell>
          <cell r="EFQ23">
            <v>1380084769.2961199</v>
          </cell>
          <cell r="EFR23">
            <v>1380084769.2961199</v>
          </cell>
          <cell r="EFS23">
            <v>1380084769.2961199</v>
          </cell>
          <cell r="EFT23">
            <v>1380084769.2961199</v>
          </cell>
          <cell r="EFU23">
            <v>1380084769.2961199</v>
          </cell>
          <cell r="EFV23">
            <v>1380084769.2961199</v>
          </cell>
          <cell r="EFW23">
            <v>1380084769.2961199</v>
          </cell>
          <cell r="EFX23">
            <v>1380084769.2961199</v>
          </cell>
          <cell r="EFY23">
            <v>1380084769.2961199</v>
          </cell>
          <cell r="EFZ23">
            <v>1380084769.2961199</v>
          </cell>
          <cell r="EGA23">
            <v>1380084769.2961199</v>
          </cell>
          <cell r="EGB23">
            <v>1380084769.2961199</v>
          </cell>
          <cell r="EGC23">
            <v>1380084769.2961199</v>
          </cell>
          <cell r="EGD23">
            <v>1380084769.2961199</v>
          </cell>
          <cell r="EGE23">
            <v>1380084769.2961199</v>
          </cell>
          <cell r="EGF23">
            <v>1380084769.2961199</v>
          </cell>
          <cell r="EGG23">
            <v>1380084769.2961199</v>
          </cell>
          <cell r="EGH23">
            <v>1380084769.2961199</v>
          </cell>
          <cell r="EGI23">
            <v>1380084769.2961199</v>
          </cell>
          <cell r="EGJ23">
            <v>1380084769.2961199</v>
          </cell>
          <cell r="EGK23">
            <v>1380084769.2961199</v>
          </cell>
          <cell r="EGL23">
            <v>1380084769.2961199</v>
          </cell>
          <cell r="EGM23">
            <v>1380084769.2961199</v>
          </cell>
          <cell r="EGN23">
            <v>1380084769.2961199</v>
          </cell>
          <cell r="EGO23">
            <v>1380084769.2961199</v>
          </cell>
          <cell r="EGP23">
            <v>1380084769.2961199</v>
          </cell>
          <cell r="EGQ23">
            <v>1380084769.2961199</v>
          </cell>
          <cell r="EGR23">
            <v>1380084769.2961199</v>
          </cell>
          <cell r="EGS23">
            <v>1380084769.2961199</v>
          </cell>
          <cell r="EGT23">
            <v>1380084769.2961199</v>
          </cell>
          <cell r="EGU23">
            <v>1380084769.2961199</v>
          </cell>
          <cell r="EGV23">
            <v>1380084769.2961199</v>
          </cell>
          <cell r="EGW23">
            <v>1380084769.2961199</v>
          </cell>
          <cell r="EGX23">
            <v>1380084769.2961199</v>
          </cell>
          <cell r="EGY23">
            <v>1380084769.2961199</v>
          </cell>
          <cell r="EGZ23">
            <v>1380084769.2961199</v>
          </cell>
          <cell r="EHA23">
            <v>1380084769.2961199</v>
          </cell>
          <cell r="EHB23">
            <v>1380084769.2961199</v>
          </cell>
          <cell r="EHC23">
            <v>1380084769.2961199</v>
          </cell>
          <cell r="EHD23">
            <v>1380084769.2961199</v>
          </cell>
          <cell r="EHE23">
            <v>1380084769.2961199</v>
          </cell>
          <cell r="EHF23">
            <v>1380084769.2961199</v>
          </cell>
          <cell r="EHG23">
            <v>1380084769.2961199</v>
          </cell>
          <cell r="EHH23">
            <v>1380084769.2961199</v>
          </cell>
          <cell r="EHI23">
            <v>1380084769.2961199</v>
          </cell>
          <cell r="EHJ23">
            <v>1380084769.2961199</v>
          </cell>
          <cell r="EHK23">
            <v>1380084769.2961199</v>
          </cell>
          <cell r="EHL23">
            <v>1380084769.2961199</v>
          </cell>
          <cell r="EHM23">
            <v>1380084769.2961199</v>
          </cell>
          <cell r="EHN23">
            <v>1380084769.2961199</v>
          </cell>
          <cell r="EHO23">
            <v>1472414384.1433899</v>
          </cell>
          <cell r="EHP23">
            <v>1472414384.1433899</v>
          </cell>
          <cell r="EHQ23">
            <v>1472414384.1433899</v>
          </cell>
          <cell r="EHR23">
            <v>1472414384.1433899</v>
          </cell>
          <cell r="EHS23">
            <v>1472414384.1433899</v>
          </cell>
          <cell r="EHT23">
            <v>1472414384.1433899</v>
          </cell>
          <cell r="EHU23">
            <v>1472414384.1433899</v>
          </cell>
          <cell r="EHV23">
            <v>1472414384.1433899</v>
          </cell>
          <cell r="EHW23">
            <v>1472414384.1433899</v>
          </cell>
          <cell r="EHX23">
            <v>1472414384.1433899</v>
          </cell>
          <cell r="EHY23">
            <v>1472414384.1433899</v>
          </cell>
          <cell r="EHZ23">
            <v>1472414384.1433899</v>
          </cell>
          <cell r="EIA23">
            <v>1472414384.1433899</v>
          </cell>
          <cell r="EIB23">
            <v>1472414384.1433899</v>
          </cell>
          <cell r="EIC23">
            <v>1472414384.1433899</v>
          </cell>
          <cell r="EID23">
            <v>1472414384.1433899</v>
          </cell>
          <cell r="EIE23">
            <v>1472414384.1433899</v>
          </cell>
          <cell r="EIF23">
            <v>1472414384.1433899</v>
          </cell>
          <cell r="EIG23">
            <v>1472414384.1433899</v>
          </cell>
          <cell r="EIH23">
            <v>1472414384.1433899</v>
          </cell>
          <cell r="EII23">
            <v>1472414384.1433899</v>
          </cell>
          <cell r="EIJ23">
            <v>1472414384.1433899</v>
          </cell>
          <cell r="EIK23">
            <v>1472414384.1433899</v>
          </cell>
          <cell r="EIL23">
            <v>1472414384.1433899</v>
          </cell>
          <cell r="EIM23">
            <v>1472414384.1433899</v>
          </cell>
          <cell r="EIN23">
            <v>1472414384.1433899</v>
          </cell>
          <cell r="EIO23">
            <v>1472414384.1433899</v>
          </cell>
          <cell r="EIP23">
            <v>1472414384.1433899</v>
          </cell>
          <cell r="EIQ23">
            <v>1472414384.1433899</v>
          </cell>
          <cell r="EIR23">
            <v>1472414384.1433899</v>
          </cell>
          <cell r="EIS23">
            <v>1472414384.1433899</v>
          </cell>
          <cell r="EIT23">
            <v>1472414384.1433899</v>
          </cell>
          <cell r="EIU23">
            <v>1472414384.1433899</v>
          </cell>
          <cell r="EIV23">
            <v>1472414384.1433899</v>
          </cell>
          <cell r="EIW23">
            <v>1472414384.1433899</v>
          </cell>
          <cell r="EIX23">
            <v>1472414384.1433899</v>
          </cell>
          <cell r="EIY23">
            <v>1472414384.1433899</v>
          </cell>
          <cell r="EIZ23">
            <v>1472414384.1433899</v>
          </cell>
          <cell r="EJA23">
            <v>1472414384.1433899</v>
          </cell>
          <cell r="EJB23">
            <v>1472414384.1433899</v>
          </cell>
          <cell r="EJC23">
            <v>1472414384.1433899</v>
          </cell>
          <cell r="EJD23">
            <v>1472414384.1433899</v>
          </cell>
          <cell r="EJE23">
            <v>1472414384.1433899</v>
          </cell>
          <cell r="EJF23">
            <v>1472414384.1433899</v>
          </cell>
          <cell r="EJG23">
            <v>1472414384.1433899</v>
          </cell>
          <cell r="EJH23">
            <v>1472414384.1433899</v>
          </cell>
          <cell r="EJI23">
            <v>1472414384.1433899</v>
          </cell>
          <cell r="EJJ23">
            <v>1472414384.1433899</v>
          </cell>
          <cell r="EJK23">
            <v>1472414384.1433899</v>
          </cell>
          <cell r="EJL23">
            <v>1472414384.1433899</v>
          </cell>
          <cell r="EJM23">
            <v>1472414384.1433899</v>
          </cell>
          <cell r="EJN23">
            <v>1472414384.1433899</v>
          </cell>
          <cell r="EJO23">
            <v>1472414384.1433899</v>
          </cell>
          <cell r="EJP23">
            <v>1472414384.1433899</v>
          </cell>
          <cell r="EJQ23">
            <v>1472414384.1433899</v>
          </cell>
          <cell r="EJR23">
            <v>1472414384.1433899</v>
          </cell>
          <cell r="EJS23">
            <v>1472414384.1433899</v>
          </cell>
          <cell r="EJT23">
            <v>1472414384.1433899</v>
          </cell>
          <cell r="EJU23">
            <v>1472414384.1433899</v>
          </cell>
          <cell r="EJV23">
            <v>1472414384.1433899</v>
          </cell>
          <cell r="EJW23">
            <v>1472414384.1433899</v>
          </cell>
          <cell r="EJX23">
            <v>1472414384.1433899</v>
          </cell>
          <cell r="EJY23">
            <v>1472414384.1433899</v>
          </cell>
          <cell r="EJZ23">
            <v>1472414384.1433899</v>
          </cell>
          <cell r="EKA23">
            <v>1472414384.1433899</v>
          </cell>
          <cell r="EKB23">
            <v>1472414384.1433899</v>
          </cell>
          <cell r="EKC23">
            <v>1472414384.1433899</v>
          </cell>
          <cell r="EKD23">
            <v>1472414384.1433899</v>
          </cell>
          <cell r="EKE23">
            <v>1472414384.1433899</v>
          </cell>
          <cell r="EKF23">
            <v>1472414384.1433899</v>
          </cell>
          <cell r="EKG23">
            <v>1472414384.1433899</v>
          </cell>
          <cell r="EKH23">
            <v>1472414384.1433899</v>
          </cell>
          <cell r="EKI23">
            <v>1472414384.1433899</v>
          </cell>
          <cell r="EKJ23">
            <v>1472414384.1433899</v>
          </cell>
          <cell r="EKK23">
            <v>1472414384.1433899</v>
          </cell>
          <cell r="EKL23">
            <v>1472414384.1433899</v>
          </cell>
          <cell r="EKM23">
            <v>1472414384.1433899</v>
          </cell>
          <cell r="EKN23">
            <v>1472414384.1433899</v>
          </cell>
          <cell r="EKO23">
            <v>1472414384.1433899</v>
          </cell>
          <cell r="EKP23">
            <v>1472414384.1433899</v>
          </cell>
          <cell r="EKQ23">
            <v>1472414384.1433899</v>
          </cell>
          <cell r="EKR23">
            <v>1472414384.1433899</v>
          </cell>
          <cell r="EKS23">
            <v>1472414384.1433899</v>
          </cell>
          <cell r="EKT23">
            <v>1472414384.1433899</v>
          </cell>
          <cell r="EKU23">
            <v>1472414384.1433899</v>
          </cell>
          <cell r="EKV23">
            <v>1472414384.1433899</v>
          </cell>
          <cell r="EKW23">
            <v>1472414384.1433899</v>
          </cell>
          <cell r="EKX23">
            <v>1472414384.1433899</v>
          </cell>
          <cell r="EKY23">
            <v>1472414384.1433899</v>
          </cell>
          <cell r="EKZ23">
            <v>1472414384.1433899</v>
          </cell>
          <cell r="ELA23">
            <v>1472414384.1433899</v>
          </cell>
          <cell r="ELB23">
            <v>1472414384.1433899</v>
          </cell>
          <cell r="ELC23">
            <v>1472414384.1433899</v>
          </cell>
          <cell r="ELD23">
            <v>1472414384.1433899</v>
          </cell>
          <cell r="ELE23">
            <v>1472414384.1433899</v>
          </cell>
          <cell r="ELF23">
            <v>1472414384.1433899</v>
          </cell>
          <cell r="ELG23">
            <v>1472414384.1433899</v>
          </cell>
          <cell r="ELH23">
            <v>1472414384.1433899</v>
          </cell>
          <cell r="ELI23">
            <v>1472414384.1433899</v>
          </cell>
          <cell r="ELJ23">
            <v>1472414384.1433899</v>
          </cell>
          <cell r="ELK23">
            <v>1472414384.1433899</v>
          </cell>
          <cell r="ELL23">
            <v>1472414384.1433899</v>
          </cell>
          <cell r="ELM23">
            <v>1472414384.1433899</v>
          </cell>
          <cell r="ELN23">
            <v>1472414384.1433899</v>
          </cell>
          <cell r="ELO23">
            <v>1472414384.1433899</v>
          </cell>
          <cell r="ELP23">
            <v>1472414384.1433899</v>
          </cell>
          <cell r="ELQ23">
            <v>1472414384.1433899</v>
          </cell>
          <cell r="ELR23">
            <v>1472414384.1433899</v>
          </cell>
          <cell r="ELS23">
            <v>1472414384.1433899</v>
          </cell>
          <cell r="ELT23">
            <v>1472414384.1433899</v>
          </cell>
          <cell r="ELU23">
            <v>1472414384.1433899</v>
          </cell>
          <cell r="ELV23">
            <v>1472414384.1433899</v>
          </cell>
          <cell r="ELW23">
            <v>1472414384.1433899</v>
          </cell>
          <cell r="ELX23">
            <v>1472414384.1433899</v>
          </cell>
          <cell r="ELY23">
            <v>1472414384.1433899</v>
          </cell>
          <cell r="ELZ23">
            <v>1472414384.1433899</v>
          </cell>
          <cell r="EMA23">
            <v>1472414384.1433899</v>
          </cell>
          <cell r="EMB23">
            <v>1472414384.1433899</v>
          </cell>
          <cell r="EMC23">
            <v>1472414384.1433899</v>
          </cell>
          <cell r="EMD23">
            <v>1472414384.1433899</v>
          </cell>
          <cell r="EME23">
            <v>1472414384.1433899</v>
          </cell>
          <cell r="EMF23">
            <v>1472414384.1433899</v>
          </cell>
          <cell r="EMG23">
            <v>1472414384.1433899</v>
          </cell>
          <cell r="EMH23">
            <v>1472414384.1433899</v>
          </cell>
          <cell r="EMI23">
            <v>1472414384.1433899</v>
          </cell>
          <cell r="EMJ23">
            <v>1472414384.1433899</v>
          </cell>
          <cell r="EMK23">
            <v>1472414384.1433899</v>
          </cell>
          <cell r="EML23">
            <v>1472414384.1433899</v>
          </cell>
          <cell r="EMM23">
            <v>1472414384.1433899</v>
          </cell>
          <cell r="EMN23">
            <v>1472414384.1433899</v>
          </cell>
          <cell r="EMO23">
            <v>1472414384.1433899</v>
          </cell>
          <cell r="EMP23">
            <v>1472414384.1433899</v>
          </cell>
          <cell r="EMQ23">
            <v>1472414384.1433899</v>
          </cell>
          <cell r="EMR23">
            <v>1472414384.1433899</v>
          </cell>
          <cell r="EMS23">
            <v>1472414384.1433899</v>
          </cell>
          <cell r="EMT23">
            <v>1472414384.1433899</v>
          </cell>
          <cell r="EMU23">
            <v>1472414384.1433899</v>
          </cell>
          <cell r="EMV23">
            <v>1472414384.1433899</v>
          </cell>
          <cell r="EMW23">
            <v>1472414384.1433899</v>
          </cell>
          <cell r="EMX23">
            <v>1472414384.1433899</v>
          </cell>
          <cell r="EMY23">
            <v>1472414384.1433899</v>
          </cell>
          <cell r="EMZ23">
            <v>1472414384.1433899</v>
          </cell>
          <cell r="ENA23">
            <v>1472414384.1433899</v>
          </cell>
          <cell r="ENB23">
            <v>1472414384.1433899</v>
          </cell>
          <cell r="ENC23">
            <v>1472414384.1433899</v>
          </cell>
          <cell r="END23">
            <v>1472414384.1433899</v>
          </cell>
          <cell r="ENE23">
            <v>1472414384.1433899</v>
          </cell>
          <cell r="ENF23">
            <v>1472414384.1433899</v>
          </cell>
          <cell r="ENG23">
            <v>1472414384.1433899</v>
          </cell>
          <cell r="ENH23">
            <v>1472414384.1433899</v>
          </cell>
          <cell r="ENI23">
            <v>1472414384.1433899</v>
          </cell>
          <cell r="ENJ23">
            <v>1472414384.1433899</v>
          </cell>
          <cell r="ENK23">
            <v>1472414384.1433899</v>
          </cell>
          <cell r="ENL23">
            <v>1472414384.1433899</v>
          </cell>
          <cell r="ENM23">
            <v>1472414384.1433899</v>
          </cell>
          <cell r="ENN23">
            <v>1472414384.1433899</v>
          </cell>
          <cell r="ENO23">
            <v>1472414384.1433899</v>
          </cell>
          <cell r="ENP23">
            <v>1472414384.1433899</v>
          </cell>
          <cell r="ENQ23">
            <v>1472414384.1433899</v>
          </cell>
          <cell r="ENR23">
            <v>1472414384.1433899</v>
          </cell>
          <cell r="ENS23">
            <v>1472414384.1433899</v>
          </cell>
          <cell r="ENT23">
            <v>1472414384.1433899</v>
          </cell>
          <cell r="ENU23">
            <v>1472414384.1433899</v>
          </cell>
          <cell r="ENV23">
            <v>1472414384.1433899</v>
          </cell>
          <cell r="ENW23">
            <v>1472414384.1433899</v>
          </cell>
          <cell r="ENX23">
            <v>1472414384.1433899</v>
          </cell>
          <cell r="ENY23">
            <v>1472414384.1433899</v>
          </cell>
          <cell r="ENZ23">
            <v>1472414384.1433899</v>
          </cell>
          <cell r="EOA23">
            <v>1472414384.1433899</v>
          </cell>
          <cell r="EOB23">
            <v>1472414384.1433899</v>
          </cell>
          <cell r="EOC23">
            <v>1472414384.1433899</v>
          </cell>
          <cell r="EOD23">
            <v>1472414384.1433899</v>
          </cell>
          <cell r="EOE23">
            <v>1472414384.1433899</v>
          </cell>
          <cell r="EOF23">
            <v>1472414384.1433899</v>
          </cell>
          <cell r="EOG23">
            <v>1472414384.1433899</v>
          </cell>
          <cell r="EOH23">
            <v>1472414384.1433899</v>
          </cell>
          <cell r="EOI23">
            <v>1472414384.1433899</v>
          </cell>
          <cell r="EOJ23">
            <v>1472414384.1433899</v>
          </cell>
          <cell r="EOK23">
            <v>1472414384.1433899</v>
          </cell>
          <cell r="EOL23">
            <v>1472414384.1433899</v>
          </cell>
          <cell r="EOM23">
            <v>1589041266.0557401</v>
          </cell>
          <cell r="EON23">
            <v>1589041266.0557401</v>
          </cell>
          <cell r="EOO23">
            <v>1589041266.0557401</v>
          </cell>
          <cell r="EOP23">
            <v>1589041266.0557401</v>
          </cell>
          <cell r="EOQ23">
            <v>1589041266.0557401</v>
          </cell>
          <cell r="EOR23">
            <v>1589041266.0557401</v>
          </cell>
          <cell r="EOS23">
            <v>1589041266.0557401</v>
          </cell>
          <cell r="EOT23">
            <v>1589041266.0557401</v>
          </cell>
          <cell r="EOU23">
            <v>1589041266.0557401</v>
          </cell>
          <cell r="EOV23">
            <v>1589041266.0557401</v>
          </cell>
          <cell r="EOW23">
            <v>1589041266.0557401</v>
          </cell>
          <cell r="EOX23">
            <v>1589041266.0557401</v>
          </cell>
          <cell r="EOY23">
            <v>1589041266.0557401</v>
          </cell>
          <cell r="EOZ23">
            <v>1589041266.0557401</v>
          </cell>
          <cell r="EPA23">
            <v>1589041266.0557401</v>
          </cell>
          <cell r="EPB23">
            <v>1589041266.0557401</v>
          </cell>
          <cell r="EPC23">
            <v>1589041266.0557401</v>
          </cell>
          <cell r="EPD23">
            <v>1589041266.0557401</v>
          </cell>
          <cell r="EPE23">
            <v>1589041266.0557401</v>
          </cell>
          <cell r="EPF23">
            <v>1589041266.0557401</v>
          </cell>
          <cell r="EPG23">
            <v>1589041266.0557401</v>
          </cell>
          <cell r="EPH23">
            <v>1589041266.0557401</v>
          </cell>
          <cell r="EPI23">
            <v>1589041266.0557401</v>
          </cell>
          <cell r="EPJ23">
            <v>1589041266.0557401</v>
          </cell>
          <cell r="EPK23">
            <v>1589041266.0557401</v>
          </cell>
          <cell r="EPL23">
            <v>1589041266.0557401</v>
          </cell>
          <cell r="EPM23">
            <v>1589041266.0557401</v>
          </cell>
          <cell r="EPN23">
            <v>1589041266.0557401</v>
          </cell>
          <cell r="EPO23">
            <v>1589041266.0557401</v>
          </cell>
          <cell r="EPP23">
            <v>1589041266.0557401</v>
          </cell>
          <cell r="EPQ23">
            <v>1589041266.0557401</v>
          </cell>
          <cell r="EPR23">
            <v>1589041266.0557401</v>
          </cell>
          <cell r="EPS23">
            <v>1589041266.0557401</v>
          </cell>
          <cell r="EPT23">
            <v>1589041266.0557401</v>
          </cell>
          <cell r="EPU23">
            <v>1589041266.0557401</v>
          </cell>
          <cell r="EPV23">
            <v>1589041266.0557401</v>
          </cell>
          <cell r="EPW23">
            <v>1589041266.0557401</v>
          </cell>
          <cell r="EPX23">
            <v>1589041266.0557401</v>
          </cell>
          <cell r="EPY23">
            <v>1589041266.0557401</v>
          </cell>
          <cell r="EPZ23">
            <v>1589041266.0557401</v>
          </cell>
          <cell r="EQA23">
            <v>1589041266.0557401</v>
          </cell>
          <cell r="EQB23">
            <v>1589041266.0557401</v>
          </cell>
          <cell r="EQC23">
            <v>1589041266.0557401</v>
          </cell>
          <cell r="EQD23">
            <v>1589041266.0557401</v>
          </cell>
          <cell r="EQE23">
            <v>1589041266.0557401</v>
          </cell>
          <cell r="EQF23">
            <v>1589041266.0557401</v>
          </cell>
          <cell r="EQG23">
            <v>1589041266.0557401</v>
          </cell>
          <cell r="EQH23">
            <v>1589041266.0557401</v>
          </cell>
          <cell r="EQI23">
            <v>1589041266.0557401</v>
          </cell>
          <cell r="EQJ23">
            <v>1589041266.0557401</v>
          </cell>
          <cell r="EQK23">
            <v>1589041266.0557401</v>
          </cell>
          <cell r="EQL23">
            <v>1589041266.0557401</v>
          </cell>
          <cell r="EQM23">
            <v>1589041266.0557401</v>
          </cell>
          <cell r="EQN23">
            <v>1589041266.0557401</v>
          </cell>
          <cell r="EQO23">
            <v>1589041266.0557401</v>
          </cell>
          <cell r="EQP23">
            <v>1589041266.0557401</v>
          </cell>
          <cell r="EQQ23">
            <v>1589041266.0557401</v>
          </cell>
          <cell r="EQR23">
            <v>1589041266.0557401</v>
          </cell>
          <cell r="EQS23">
            <v>1589041266.0557401</v>
          </cell>
          <cell r="EQT23">
            <v>1589041266.0557401</v>
          </cell>
          <cell r="EQU23">
            <v>1589041266.0557401</v>
          </cell>
          <cell r="EQV23">
            <v>1589041266.0557401</v>
          </cell>
          <cell r="EQW23">
            <v>1589041266.0557401</v>
          </cell>
          <cell r="EQX23">
            <v>1589041266.0557401</v>
          </cell>
          <cell r="EQY23">
            <v>1589041266.0557401</v>
          </cell>
          <cell r="EQZ23">
            <v>1589041266.0557401</v>
          </cell>
          <cell r="ERA23">
            <v>1589041266.0557401</v>
          </cell>
          <cell r="ERB23">
            <v>1589041266.0557401</v>
          </cell>
          <cell r="ERC23">
            <v>1589041266.0557401</v>
          </cell>
          <cell r="ERD23">
            <v>1589041266.0557401</v>
          </cell>
          <cell r="ERE23">
            <v>1589041266.0557401</v>
          </cell>
          <cell r="ERF23">
            <v>1589041266.0557401</v>
          </cell>
          <cell r="ERG23">
            <v>1589041266.0557401</v>
          </cell>
          <cell r="ERH23">
            <v>1589041266.0557401</v>
          </cell>
          <cell r="ERI23">
            <v>1589041266.0557401</v>
          </cell>
          <cell r="ERJ23">
            <v>1589041266.0557401</v>
          </cell>
          <cell r="ERK23">
            <v>1589041266.0557401</v>
          </cell>
          <cell r="ERL23">
            <v>1589041266.0557401</v>
          </cell>
          <cell r="ERM23">
            <v>1589041266.0557401</v>
          </cell>
          <cell r="ERN23">
            <v>1589041266.0557401</v>
          </cell>
          <cell r="ERO23">
            <v>1589041266.0557401</v>
          </cell>
          <cell r="ERP23">
            <v>1589041266.0557401</v>
          </cell>
          <cell r="ERQ23">
            <v>1589041266.0557401</v>
          </cell>
          <cell r="ERR23">
            <v>1589041266.0557401</v>
          </cell>
          <cell r="ERS23">
            <v>1589041266.0557401</v>
          </cell>
          <cell r="ERT23">
            <v>1589041266.0557401</v>
          </cell>
          <cell r="ERU23">
            <v>1589041266.0557401</v>
          </cell>
          <cell r="ERV23">
            <v>1589041266.0557401</v>
          </cell>
          <cell r="ERW23">
            <v>1589041266.0557401</v>
          </cell>
          <cell r="ERX23">
            <v>1589041266.0557401</v>
          </cell>
          <cell r="ERY23">
            <v>1589041266.0557401</v>
          </cell>
          <cell r="ERZ23">
            <v>1589041266.0557401</v>
          </cell>
          <cell r="ESA23">
            <v>1589041266.0557401</v>
          </cell>
          <cell r="ESB23">
            <v>1589041266.0557401</v>
          </cell>
          <cell r="ESC23">
            <v>1589041266.0557401</v>
          </cell>
          <cell r="ESD23">
            <v>1589041266.0557401</v>
          </cell>
          <cell r="ESE23">
            <v>1589041266.0557401</v>
          </cell>
          <cell r="ESF23">
            <v>1589041266.0557401</v>
          </cell>
          <cell r="ESG23">
            <v>1589041266.0557401</v>
          </cell>
          <cell r="ESH23">
            <v>1589041266.0557401</v>
          </cell>
          <cell r="ESI23">
            <v>1589041266.0557401</v>
          </cell>
          <cell r="ESJ23">
            <v>1589041266.0557401</v>
          </cell>
          <cell r="ESK23">
            <v>1589041266.0557401</v>
          </cell>
          <cell r="ESL23">
            <v>1589041266.0557401</v>
          </cell>
          <cell r="ESM23">
            <v>1589041266.0557401</v>
          </cell>
          <cell r="ESN23">
            <v>1589041266.0557401</v>
          </cell>
          <cell r="ESO23">
            <v>1589041266.0557401</v>
          </cell>
          <cell r="ESP23">
            <v>1589041266.0557401</v>
          </cell>
          <cell r="ESQ23">
            <v>1589041266.0557401</v>
          </cell>
          <cell r="ESR23">
            <v>1589041266.0557401</v>
          </cell>
          <cell r="ESS23">
            <v>1589041266.0557401</v>
          </cell>
          <cell r="EST23">
            <v>1589041266.0557401</v>
          </cell>
          <cell r="ESU23">
            <v>1589041266.0557401</v>
          </cell>
          <cell r="ESV23">
            <v>1589041266.0557401</v>
          </cell>
          <cell r="ESW23">
            <v>1589041266.0557401</v>
          </cell>
          <cell r="ESX23">
            <v>1589041266.0557401</v>
          </cell>
          <cell r="ESY23">
            <v>1589041266.0557401</v>
          </cell>
          <cell r="ESZ23">
            <v>1589041266.0557401</v>
          </cell>
          <cell r="ETA23">
            <v>1589041266.0557401</v>
          </cell>
          <cell r="ETB23">
            <v>1589041266.0557401</v>
          </cell>
          <cell r="ETC23">
            <v>1589041266.0557401</v>
          </cell>
          <cell r="ETD23">
            <v>1589041266.0557401</v>
          </cell>
          <cell r="ETE23">
            <v>1589041266.0557401</v>
          </cell>
          <cell r="ETF23">
            <v>1589041266.0557401</v>
          </cell>
          <cell r="ETG23">
            <v>1589041266.0557401</v>
          </cell>
          <cell r="ETH23">
            <v>1589041266.0557401</v>
          </cell>
          <cell r="ETI23">
            <v>1589041266.0557401</v>
          </cell>
          <cell r="ETJ23">
            <v>1589041266.0557401</v>
          </cell>
          <cell r="ETK23">
            <v>1589041266.0557401</v>
          </cell>
          <cell r="ETL23">
            <v>1589041266.0557401</v>
          </cell>
          <cell r="ETM23">
            <v>1589041266.0557401</v>
          </cell>
          <cell r="ETN23">
            <v>1589041266.0557401</v>
          </cell>
          <cell r="ETO23">
            <v>1589041266.0557401</v>
          </cell>
          <cell r="ETP23">
            <v>1589041266.0557401</v>
          </cell>
          <cell r="ETQ23">
            <v>1589041266.0557401</v>
          </cell>
          <cell r="ETR23">
            <v>1589041266.0557401</v>
          </cell>
          <cell r="ETS23">
            <v>1589041266.0557401</v>
          </cell>
          <cell r="ETT23">
            <v>1589041266.0557401</v>
          </cell>
          <cell r="ETU23">
            <v>1589041266.0557401</v>
          </cell>
          <cell r="ETV23">
            <v>1589041266.0557401</v>
          </cell>
          <cell r="ETW23">
            <v>1589041266.0557401</v>
          </cell>
          <cell r="ETX23">
            <v>1589041266.0557401</v>
          </cell>
          <cell r="ETY23">
            <v>1589041266.0557401</v>
          </cell>
          <cell r="ETZ23">
            <v>1589041266.0557401</v>
          </cell>
          <cell r="EUA23">
            <v>1589041266.0557401</v>
          </cell>
          <cell r="EUB23">
            <v>1589041266.0557401</v>
          </cell>
          <cell r="EUC23">
            <v>1589041266.0557401</v>
          </cell>
          <cell r="EUD23">
            <v>1589041266.0557401</v>
          </cell>
          <cell r="EUE23">
            <v>1589041266.0557401</v>
          </cell>
          <cell r="EUF23">
            <v>1589041266.0557401</v>
          </cell>
          <cell r="EUG23">
            <v>1589041266.0557401</v>
          </cell>
          <cell r="EUH23">
            <v>1589041266.0557401</v>
          </cell>
          <cell r="EUI23">
            <v>1589041266.0557401</v>
          </cell>
          <cell r="EUJ23">
            <v>1589041266.0557401</v>
          </cell>
          <cell r="EUK23">
            <v>1589041266.0557401</v>
          </cell>
          <cell r="EUL23">
            <v>1589041266.0557401</v>
          </cell>
          <cell r="EUM23">
            <v>1589041266.0557401</v>
          </cell>
          <cell r="EUN23">
            <v>1589041266.0557401</v>
          </cell>
          <cell r="EUO23">
            <v>1589041266.0557401</v>
          </cell>
          <cell r="EUP23">
            <v>1589041266.0557401</v>
          </cell>
          <cell r="EUQ23">
            <v>1589041266.0557401</v>
          </cell>
          <cell r="EUR23">
            <v>1589041266.0557401</v>
          </cell>
          <cell r="EUS23">
            <v>1589041266.0557401</v>
          </cell>
          <cell r="EUT23">
            <v>1589041266.0557401</v>
          </cell>
          <cell r="EUU23">
            <v>1589041266.0557401</v>
          </cell>
          <cell r="EUV23">
            <v>1589041266.0557401</v>
          </cell>
          <cell r="EUW23">
            <v>1589041266.0557401</v>
          </cell>
          <cell r="EUX23">
            <v>1589041266.0557401</v>
          </cell>
          <cell r="EUY23">
            <v>1589041266.0557401</v>
          </cell>
          <cell r="EUZ23">
            <v>1589041266.0557401</v>
          </cell>
          <cell r="EVA23">
            <v>1589041266.0557401</v>
          </cell>
          <cell r="EVB23">
            <v>1589041266.0557401</v>
          </cell>
          <cell r="EVC23">
            <v>1589041266.0557401</v>
          </cell>
          <cell r="EVD23">
            <v>1589041266.0557401</v>
          </cell>
          <cell r="EVE23">
            <v>1589041266.0557401</v>
          </cell>
          <cell r="EVF23">
            <v>1589041266.0557401</v>
          </cell>
          <cell r="EVG23">
            <v>1589041266.0557401</v>
          </cell>
          <cell r="EVH23">
            <v>1589041266.0557401</v>
          </cell>
          <cell r="EVI23">
            <v>1589041266.0557401</v>
          </cell>
          <cell r="EVJ23">
            <v>1589041266.0557401</v>
          </cell>
          <cell r="EVK23">
            <v>1657073613.83795</v>
          </cell>
          <cell r="EVL23">
            <v>1657073613.83795</v>
          </cell>
          <cell r="EVM23">
            <v>1657073613.83795</v>
          </cell>
          <cell r="EVN23">
            <v>1657073613.83795</v>
          </cell>
          <cell r="EVO23">
            <v>1657073613.83795</v>
          </cell>
          <cell r="EVP23">
            <v>1657073613.83795</v>
          </cell>
          <cell r="EVQ23">
            <v>1657073613.83795</v>
          </cell>
          <cell r="EVR23">
            <v>1657073613.83795</v>
          </cell>
          <cell r="EVS23">
            <v>1657073613.83795</v>
          </cell>
          <cell r="EVT23">
            <v>1657073613.83795</v>
          </cell>
          <cell r="EVU23">
            <v>1657073613.83795</v>
          </cell>
          <cell r="EVV23">
            <v>1657073613.83795</v>
          </cell>
          <cell r="EVW23">
            <v>1657073613.83795</v>
          </cell>
          <cell r="EVX23">
            <v>1657073613.83795</v>
          </cell>
          <cell r="EVY23">
            <v>1657073613.83795</v>
          </cell>
          <cell r="EVZ23">
            <v>1657073613.83795</v>
          </cell>
          <cell r="EWA23">
            <v>1657073613.83795</v>
          </cell>
          <cell r="EWB23">
            <v>1657073613.83795</v>
          </cell>
          <cell r="EWC23">
            <v>1657073613.83795</v>
          </cell>
          <cell r="EWD23">
            <v>1657073613.83795</v>
          </cell>
          <cell r="EWE23">
            <v>1657073613.83795</v>
          </cell>
          <cell r="EWF23">
            <v>1657073613.83795</v>
          </cell>
          <cell r="EWG23">
            <v>1657073613.83795</v>
          </cell>
          <cell r="EWH23">
            <v>1657073613.83795</v>
          </cell>
          <cell r="EWI23">
            <v>1657073613.83795</v>
          </cell>
          <cell r="EWJ23">
            <v>1657073613.83795</v>
          </cell>
          <cell r="EWK23">
            <v>1657073613.83795</v>
          </cell>
          <cell r="EWL23">
            <v>1657073613.83795</v>
          </cell>
          <cell r="EWM23">
            <v>1657073613.83795</v>
          </cell>
          <cell r="EWN23">
            <v>1657073613.83795</v>
          </cell>
          <cell r="EWO23">
            <v>1657073613.83795</v>
          </cell>
          <cell r="EWP23">
            <v>1657073613.83795</v>
          </cell>
          <cell r="EWQ23">
            <v>1657073613.83795</v>
          </cell>
          <cell r="EWR23">
            <v>1657073613.83795</v>
          </cell>
          <cell r="EWS23">
            <v>1657073613.83795</v>
          </cell>
          <cell r="EWT23">
            <v>1657073613.83795</v>
          </cell>
          <cell r="EWU23">
            <v>1657073613.83795</v>
          </cell>
          <cell r="EWV23">
            <v>1657073613.83795</v>
          </cell>
          <cell r="EWW23">
            <v>1657073613.83795</v>
          </cell>
          <cell r="EWX23">
            <v>1657073613.83795</v>
          </cell>
          <cell r="EWY23">
            <v>1657073613.83795</v>
          </cell>
          <cell r="EWZ23">
            <v>1657073613.83795</v>
          </cell>
          <cell r="EXA23">
            <v>1657073613.83795</v>
          </cell>
          <cell r="EXB23">
            <v>1657073613.83795</v>
          </cell>
          <cell r="EXC23">
            <v>1657073613.83795</v>
          </cell>
          <cell r="EXD23">
            <v>1657073613.83795</v>
          </cell>
          <cell r="EXE23">
            <v>1657073613.83795</v>
          </cell>
          <cell r="EXF23">
            <v>1657073613.83795</v>
          </cell>
          <cell r="EXG23">
            <v>1657073613.83795</v>
          </cell>
          <cell r="EXH23">
            <v>1657073613.83795</v>
          </cell>
          <cell r="EXI23">
            <v>1657073613.83795</v>
          </cell>
          <cell r="EXJ23">
            <v>1657073613.83795</v>
          </cell>
          <cell r="EXK23">
            <v>1657073613.83795</v>
          </cell>
          <cell r="EXL23">
            <v>1657073613.83795</v>
          </cell>
          <cell r="EXM23">
            <v>1657073613.83795</v>
          </cell>
          <cell r="EXN23">
            <v>1657073613.83795</v>
          </cell>
          <cell r="EXO23">
            <v>1657073613.83795</v>
          </cell>
          <cell r="EXP23">
            <v>1657073613.83795</v>
          </cell>
          <cell r="EXQ23">
            <v>1657073613.83795</v>
          </cell>
          <cell r="EXR23">
            <v>1657073613.83795</v>
          </cell>
          <cell r="EXS23">
            <v>1657073613.83795</v>
          </cell>
          <cell r="EXT23">
            <v>1657073613.83795</v>
          </cell>
          <cell r="EXU23">
            <v>1657073613.83795</v>
          </cell>
          <cell r="EXV23">
            <v>1657073613.83795</v>
          </cell>
          <cell r="EXW23">
            <v>1657073613.83795</v>
          </cell>
          <cell r="EXX23">
            <v>1657073613.83795</v>
          </cell>
          <cell r="EXY23">
            <v>1657073613.83795</v>
          </cell>
          <cell r="EXZ23">
            <v>1657073613.83795</v>
          </cell>
          <cell r="EYA23">
            <v>1657073613.83795</v>
          </cell>
          <cell r="EYB23">
            <v>1657073613.83795</v>
          </cell>
          <cell r="EYC23">
            <v>1657073613.83795</v>
          </cell>
          <cell r="EYD23">
            <v>1657073613.83795</v>
          </cell>
          <cell r="EYE23">
            <v>1657073613.83795</v>
          </cell>
          <cell r="EYF23">
            <v>1657073613.83795</v>
          </cell>
          <cell r="EYG23">
            <v>1657073613.83795</v>
          </cell>
          <cell r="EYH23">
            <v>1657073613.83795</v>
          </cell>
          <cell r="EYI23">
            <v>1657073613.83795</v>
          </cell>
          <cell r="EYJ23">
            <v>1657073613.83795</v>
          </cell>
          <cell r="EYK23">
            <v>1657073613.83795</v>
          </cell>
          <cell r="EYL23">
            <v>1657073613.83795</v>
          </cell>
          <cell r="EYM23">
            <v>1657073613.83795</v>
          </cell>
          <cell r="EYN23">
            <v>1657073613.83795</v>
          </cell>
          <cell r="EYO23">
            <v>1657073613.83795</v>
          </cell>
          <cell r="EYP23">
            <v>1657073613.83795</v>
          </cell>
          <cell r="EYQ23">
            <v>1657073613.83795</v>
          </cell>
          <cell r="EYR23">
            <v>1657073613.83795</v>
          </cell>
          <cell r="EYS23">
            <v>1657073613.83795</v>
          </cell>
          <cell r="EYT23">
            <v>1657073613.83795</v>
          </cell>
          <cell r="EYU23">
            <v>1657073613.83795</v>
          </cell>
          <cell r="EYV23">
            <v>1657073613.83795</v>
          </cell>
          <cell r="EYW23">
            <v>1657073613.83795</v>
          </cell>
          <cell r="EYX23">
            <v>1657073613.83795</v>
          </cell>
          <cell r="EYY23">
            <v>1657073613.83795</v>
          </cell>
          <cell r="EYZ23">
            <v>1657073613.83795</v>
          </cell>
          <cell r="EZA23">
            <v>1657073613.83795</v>
          </cell>
          <cell r="EZB23">
            <v>1657073613.83795</v>
          </cell>
          <cell r="EZC23">
            <v>1657073613.83795</v>
          </cell>
          <cell r="EZD23">
            <v>1657073613.83795</v>
          </cell>
          <cell r="EZE23">
            <v>1657073613.83795</v>
          </cell>
          <cell r="EZF23">
            <v>1657073613.83795</v>
          </cell>
          <cell r="EZG23">
            <v>1657073613.83795</v>
          </cell>
          <cell r="EZH23">
            <v>1657073613.83795</v>
          </cell>
          <cell r="EZI23">
            <v>1657073613.83795</v>
          </cell>
          <cell r="EZJ23">
            <v>1657073613.83795</v>
          </cell>
          <cell r="EZK23">
            <v>1657073613.83795</v>
          </cell>
          <cell r="EZL23">
            <v>1657073613.83795</v>
          </cell>
          <cell r="EZM23">
            <v>1657073613.83795</v>
          </cell>
          <cell r="EZN23">
            <v>1657073613.83795</v>
          </cell>
          <cell r="EZO23">
            <v>1657073613.83795</v>
          </cell>
          <cell r="EZP23">
            <v>1657073613.83795</v>
          </cell>
          <cell r="EZQ23">
            <v>1657073613.83795</v>
          </cell>
          <cell r="EZR23">
            <v>1657073613.83795</v>
          </cell>
          <cell r="EZS23">
            <v>1657073613.83795</v>
          </cell>
          <cell r="EZT23">
            <v>1657073613.83795</v>
          </cell>
          <cell r="EZU23">
            <v>1657073613.83795</v>
          </cell>
          <cell r="EZV23">
            <v>1657073613.83795</v>
          </cell>
          <cell r="EZW23">
            <v>1657073613.83795</v>
          </cell>
          <cell r="EZX23">
            <v>1657073613.83795</v>
          </cell>
          <cell r="EZY23">
            <v>1657073613.83795</v>
          </cell>
          <cell r="EZZ23">
            <v>1657073613.83795</v>
          </cell>
          <cell r="FAA23">
            <v>1657073613.83795</v>
          </cell>
          <cell r="FAB23">
            <v>1657073613.83795</v>
          </cell>
          <cell r="FAC23">
            <v>1657073613.83795</v>
          </cell>
          <cell r="FAD23">
            <v>1657073613.83795</v>
          </cell>
          <cell r="FAE23">
            <v>1657073613.83795</v>
          </cell>
          <cell r="FAF23">
            <v>1657073613.83795</v>
          </cell>
          <cell r="FAG23">
            <v>1657073613.83795</v>
          </cell>
          <cell r="FAH23">
            <v>1657073613.83795</v>
          </cell>
          <cell r="FAI23">
            <v>1657073613.83795</v>
          </cell>
          <cell r="FAJ23">
            <v>1657073613.83795</v>
          </cell>
          <cell r="FAK23">
            <v>1657073613.83795</v>
          </cell>
          <cell r="FAL23">
            <v>1657073613.83795</v>
          </cell>
          <cell r="FAM23">
            <v>1657073613.83795</v>
          </cell>
          <cell r="FAN23">
            <v>1657073613.83795</v>
          </cell>
          <cell r="FAO23">
            <v>1657073613.83795</v>
          </cell>
          <cell r="FAP23">
            <v>1657073613.83795</v>
          </cell>
          <cell r="FAQ23">
            <v>1657073613.83795</v>
          </cell>
          <cell r="FAR23">
            <v>1657073613.83795</v>
          </cell>
          <cell r="FAS23">
            <v>1657073613.83795</v>
          </cell>
          <cell r="FAT23">
            <v>1657073613.83795</v>
          </cell>
          <cell r="FAU23">
            <v>1657073613.83795</v>
          </cell>
          <cell r="FAV23">
            <v>1657073613.83795</v>
          </cell>
          <cell r="FAW23">
            <v>1657073613.83795</v>
          </cell>
          <cell r="FAX23">
            <v>1657073613.83795</v>
          </cell>
          <cell r="FAY23">
            <v>1657073613.83795</v>
          </cell>
          <cell r="FAZ23">
            <v>1657073613.83795</v>
          </cell>
          <cell r="FBA23">
            <v>1657073613.83795</v>
          </cell>
          <cell r="FBB23">
            <v>1657073613.83795</v>
          </cell>
          <cell r="FBC23">
            <v>1657073613.83795</v>
          </cell>
          <cell r="FBD23">
            <v>1657073613.83795</v>
          </cell>
          <cell r="FBE23">
            <v>1657073613.83795</v>
          </cell>
          <cell r="FBF23">
            <v>1657073613.83795</v>
          </cell>
          <cell r="FBG23">
            <v>1657073613.83795</v>
          </cell>
          <cell r="FBH23">
            <v>1657073613.83795</v>
          </cell>
          <cell r="FBI23">
            <v>1657073613.83795</v>
          </cell>
          <cell r="FBJ23">
            <v>1657073613.83795</v>
          </cell>
          <cell r="FBK23">
            <v>1657073613.83795</v>
          </cell>
          <cell r="FBL23">
            <v>1657073613.83795</v>
          </cell>
          <cell r="FBM23">
            <v>1657073613.83795</v>
          </cell>
          <cell r="FBN23">
            <v>1657073613.83795</v>
          </cell>
          <cell r="FBO23">
            <v>1657073613.83795</v>
          </cell>
          <cell r="FBP23">
            <v>1657073613.83795</v>
          </cell>
          <cell r="FBQ23">
            <v>1657073613.83795</v>
          </cell>
          <cell r="FBR23">
            <v>1657073613.83795</v>
          </cell>
          <cell r="FBS23">
            <v>1657073613.83795</v>
          </cell>
          <cell r="FBT23">
            <v>1657073613.83795</v>
          </cell>
          <cell r="FBU23">
            <v>1657073613.83795</v>
          </cell>
          <cell r="FBV23">
            <v>1657073613.83795</v>
          </cell>
          <cell r="FBW23">
            <v>1657073613.83795</v>
          </cell>
          <cell r="FBX23">
            <v>1657073613.83795</v>
          </cell>
          <cell r="FBY23">
            <v>1657073613.83795</v>
          </cell>
          <cell r="FBZ23">
            <v>1657073613.83795</v>
          </cell>
          <cell r="FCA23">
            <v>1657073613.83795</v>
          </cell>
          <cell r="FCB23">
            <v>1657073613.83795</v>
          </cell>
          <cell r="FCC23">
            <v>1657073613.83795</v>
          </cell>
          <cell r="FCD23">
            <v>1657073613.83795</v>
          </cell>
          <cell r="FCE23">
            <v>1657073613.83795</v>
          </cell>
          <cell r="FCF23">
            <v>1657073613.83795</v>
          </cell>
          <cell r="FCG23">
            <v>1657073613.83795</v>
          </cell>
          <cell r="FCH23">
            <v>1657073613.83795</v>
          </cell>
          <cell r="FCI23">
            <v>1691089787.7290499</v>
          </cell>
          <cell r="FCJ23">
            <v>1691089787.7290499</v>
          </cell>
          <cell r="FCK23">
            <v>1691089787.7290499</v>
          </cell>
          <cell r="FCL23">
            <v>1691089787.7290499</v>
          </cell>
          <cell r="FCM23">
            <v>1691089787.7290499</v>
          </cell>
          <cell r="FCN23">
            <v>1691089787.7290499</v>
          </cell>
          <cell r="FCO23">
            <v>1691089787.7290499</v>
          </cell>
          <cell r="FCP23">
            <v>1691089787.7290499</v>
          </cell>
          <cell r="FCQ23">
            <v>1691089787.7290499</v>
          </cell>
          <cell r="FCR23">
            <v>1691089787.7290499</v>
          </cell>
          <cell r="FCS23">
            <v>1691089787.7290499</v>
          </cell>
          <cell r="FCT23">
            <v>1691089787.7290499</v>
          </cell>
          <cell r="FCU23">
            <v>1691089787.7290499</v>
          </cell>
          <cell r="FCV23">
            <v>1691089787.7290499</v>
          </cell>
          <cell r="FCW23">
            <v>1691089787.7290499</v>
          </cell>
          <cell r="FCX23">
            <v>1691089787.7290499</v>
          </cell>
          <cell r="FCY23">
            <v>1691089787.7290499</v>
          </cell>
          <cell r="FCZ23">
            <v>1691089787.7290499</v>
          </cell>
          <cell r="FDA23">
            <v>1691089787.7290499</v>
          </cell>
          <cell r="FDB23">
            <v>1691089787.7290499</v>
          </cell>
          <cell r="FDC23">
            <v>1691089787.7290499</v>
          </cell>
          <cell r="FDD23">
            <v>1691089787.7290499</v>
          </cell>
          <cell r="FDE23">
            <v>1691089787.7290499</v>
          </cell>
          <cell r="FDF23">
            <v>1691089787.7290499</v>
          </cell>
          <cell r="FDG23">
            <v>1691089787.7290499</v>
          </cell>
          <cell r="FDH23">
            <v>1691089787.7290499</v>
          </cell>
          <cell r="FDI23">
            <v>1691089787.7290499</v>
          </cell>
          <cell r="FDJ23">
            <v>1691089787.7290499</v>
          </cell>
          <cell r="FDK23">
            <v>1691089787.7290499</v>
          </cell>
          <cell r="FDL23">
            <v>1691089787.7290499</v>
          </cell>
          <cell r="FDM23">
            <v>1691089787.7290499</v>
          </cell>
          <cell r="FDN23">
            <v>1691089787.7290499</v>
          </cell>
          <cell r="FDO23">
            <v>1691089787.7290499</v>
          </cell>
          <cell r="FDP23">
            <v>1691089787.7290499</v>
          </cell>
          <cell r="FDQ23">
            <v>1691089787.7290499</v>
          </cell>
          <cell r="FDR23">
            <v>1691089787.7290499</v>
          </cell>
          <cell r="FDS23">
            <v>1691089787.7290499</v>
          </cell>
          <cell r="FDT23">
            <v>1691089787.7290499</v>
          </cell>
          <cell r="FDU23">
            <v>1691089787.7290499</v>
          </cell>
          <cell r="FDV23">
            <v>1691089787.7290499</v>
          </cell>
          <cell r="FDW23">
            <v>1691089787.7290499</v>
          </cell>
          <cell r="FDX23">
            <v>1691089787.7290499</v>
          </cell>
          <cell r="FDY23">
            <v>1691089787.7290499</v>
          </cell>
          <cell r="FDZ23">
            <v>1691089787.7290499</v>
          </cell>
          <cell r="FEA23">
            <v>1691089787.7290499</v>
          </cell>
          <cell r="FEB23">
            <v>1691089787.7290499</v>
          </cell>
          <cell r="FEC23">
            <v>1691089787.7290499</v>
          </cell>
          <cell r="FED23">
            <v>1691089787.7290499</v>
          </cell>
          <cell r="FEE23">
            <v>1691089787.7290499</v>
          </cell>
          <cell r="FEF23">
            <v>1691089787.7290499</v>
          </cell>
          <cell r="FEG23">
            <v>1691089787.7290499</v>
          </cell>
          <cell r="FEH23">
            <v>1691089787.7290499</v>
          </cell>
          <cell r="FEI23">
            <v>1691089787.7290499</v>
          </cell>
          <cell r="FEJ23">
            <v>1691089787.7290499</v>
          </cell>
          <cell r="FEK23">
            <v>1691089787.7290499</v>
          </cell>
          <cell r="FEL23">
            <v>1691089787.7290499</v>
          </cell>
          <cell r="FEM23">
            <v>1691089787.7290499</v>
          </cell>
          <cell r="FEN23">
            <v>1691089787.7290499</v>
          </cell>
          <cell r="FEO23">
            <v>1691089787.7290499</v>
          </cell>
          <cell r="FEP23">
            <v>1691089787.7290499</v>
          </cell>
          <cell r="FEQ23">
            <v>1691089787.7290499</v>
          </cell>
          <cell r="FER23">
            <v>1691089787.7290499</v>
          </cell>
          <cell r="FES23">
            <v>1691089787.7290499</v>
          </cell>
          <cell r="FET23">
            <v>1691089787.7290499</v>
          </cell>
          <cell r="FEU23">
            <v>1691089787.7290499</v>
          </cell>
          <cell r="FEV23">
            <v>1691089787.7290499</v>
          </cell>
          <cell r="FEW23">
            <v>1691089787.7290499</v>
          </cell>
          <cell r="FEX23">
            <v>1691089787.7290499</v>
          </cell>
          <cell r="FEY23">
            <v>1691089787.7290499</v>
          </cell>
          <cell r="FEZ23">
            <v>1691089787.7290499</v>
          </cell>
          <cell r="FFA23">
            <v>1691089787.7290499</v>
          </cell>
          <cell r="FFB23">
            <v>1691089787.7290499</v>
          </cell>
          <cell r="FFC23">
            <v>1691089787.7290499</v>
          </cell>
          <cell r="FFD23">
            <v>1691089787.7290499</v>
          </cell>
          <cell r="FFE23">
            <v>1691089787.7290499</v>
          </cell>
          <cell r="FFF23">
            <v>1691089787.7290499</v>
          </cell>
          <cell r="FFG23">
            <v>1691089787.7290499</v>
          </cell>
          <cell r="FFH23">
            <v>1691089787.7290499</v>
          </cell>
          <cell r="FFI23">
            <v>1691089787.7290499</v>
          </cell>
          <cell r="FFJ23">
            <v>1691089787.7290499</v>
          </cell>
          <cell r="FFK23">
            <v>1691089787.7290499</v>
          </cell>
          <cell r="FFL23">
            <v>1691089787.7290499</v>
          </cell>
          <cell r="FFM23">
            <v>1691089787.7290499</v>
          </cell>
          <cell r="FFN23">
            <v>1691089787.7290499</v>
          </cell>
          <cell r="FFO23">
            <v>1691089787.7290499</v>
          </cell>
          <cell r="FFP23">
            <v>1691089787.7290499</v>
          </cell>
          <cell r="FFQ23">
            <v>1691089787.7290499</v>
          </cell>
          <cell r="FFR23">
            <v>1691089787.7290499</v>
          </cell>
          <cell r="FFS23">
            <v>1691089787.7290499</v>
          </cell>
          <cell r="FFT23">
            <v>1691089787.7290499</v>
          </cell>
          <cell r="FFU23">
            <v>1691089787.7290499</v>
          </cell>
          <cell r="FFV23">
            <v>1691089787.7290499</v>
          </cell>
          <cell r="FFW23">
            <v>1691089787.7290499</v>
          </cell>
          <cell r="FFX23">
            <v>1691089787.7290499</v>
          </cell>
          <cell r="FFY23">
            <v>1691089787.7290499</v>
          </cell>
          <cell r="FFZ23">
            <v>1691089787.7290499</v>
          </cell>
          <cell r="FGA23">
            <v>1691089787.7290499</v>
          </cell>
          <cell r="FGB23">
            <v>1691089787.7290499</v>
          </cell>
          <cell r="FGC23">
            <v>1691089787.7290499</v>
          </cell>
          <cell r="FGD23">
            <v>1691089787.7290499</v>
          </cell>
          <cell r="FGE23">
            <v>1691089787.7290499</v>
          </cell>
          <cell r="FGF23">
            <v>1691089787.7290499</v>
          </cell>
          <cell r="FGG23">
            <v>1691089787.7290499</v>
          </cell>
          <cell r="FGH23">
            <v>1691089787.7290499</v>
          </cell>
          <cell r="FGI23">
            <v>1691089787.7290499</v>
          </cell>
          <cell r="FGJ23">
            <v>1691089787.7290499</v>
          </cell>
          <cell r="FGK23">
            <v>1691089787.7290499</v>
          </cell>
          <cell r="FGL23">
            <v>1691089787.7290499</v>
          </cell>
          <cell r="FGM23">
            <v>1691089787.7290499</v>
          </cell>
          <cell r="FGN23">
            <v>1691089787.7290499</v>
          </cell>
          <cell r="FGO23">
            <v>1691089787.7290499</v>
          </cell>
          <cell r="FGP23">
            <v>1691089787.7290499</v>
          </cell>
          <cell r="FGQ23">
            <v>1691089787.7290499</v>
          </cell>
          <cell r="FGR23">
            <v>1691089787.7290499</v>
          </cell>
          <cell r="FGS23">
            <v>1691089787.7290499</v>
          </cell>
          <cell r="FGT23">
            <v>1691089787.7290499</v>
          </cell>
          <cell r="FGU23">
            <v>1691089787.7290499</v>
          </cell>
          <cell r="FGV23">
            <v>1691089787.7290499</v>
          </cell>
          <cell r="FGW23">
            <v>1691089787.7290499</v>
          </cell>
          <cell r="FGX23">
            <v>1691089787.7290499</v>
          </cell>
          <cell r="FGY23">
            <v>1691089787.7290499</v>
          </cell>
          <cell r="FGZ23">
            <v>1691089787.7290499</v>
          </cell>
          <cell r="FHA23">
            <v>1691089787.7290499</v>
          </cell>
          <cell r="FHB23">
            <v>1691089787.7290499</v>
          </cell>
          <cell r="FHC23">
            <v>1691089787.7290499</v>
          </cell>
          <cell r="FHD23">
            <v>1691089787.7290499</v>
          </cell>
          <cell r="FHE23">
            <v>1691089787.7290499</v>
          </cell>
          <cell r="FHF23">
            <v>1691089787.7290499</v>
          </cell>
          <cell r="FHG23">
            <v>1691089787.7290499</v>
          </cell>
          <cell r="FHH23">
            <v>1691089787.7290499</v>
          </cell>
          <cell r="FHI23">
            <v>1691089787.7290499</v>
          </cell>
          <cell r="FHJ23">
            <v>1691089787.7290499</v>
          </cell>
          <cell r="FHK23">
            <v>1691089787.7290499</v>
          </cell>
          <cell r="FHL23">
            <v>1691089787.7290499</v>
          </cell>
          <cell r="FHM23">
            <v>1691089787.7290499</v>
          </cell>
          <cell r="FHN23">
            <v>1691089787.7290499</v>
          </cell>
          <cell r="FHO23">
            <v>1691089787.7290499</v>
          </cell>
          <cell r="FHP23">
            <v>1691089787.7290499</v>
          </cell>
          <cell r="FHQ23">
            <v>1691089787.7290499</v>
          </cell>
          <cell r="FHR23">
            <v>1691089787.7290499</v>
          </cell>
          <cell r="FHS23">
            <v>1691089787.7290499</v>
          </cell>
          <cell r="FHT23">
            <v>1691089787.7290499</v>
          </cell>
          <cell r="FHU23">
            <v>1691089787.7290499</v>
          </cell>
          <cell r="FHV23">
            <v>1691089787.7290499</v>
          </cell>
          <cell r="FHW23">
            <v>1691089787.7290499</v>
          </cell>
          <cell r="FHX23">
            <v>1691089787.7290499</v>
          </cell>
          <cell r="FHY23">
            <v>1691089787.7290499</v>
          </cell>
          <cell r="FHZ23">
            <v>1691089787.7290499</v>
          </cell>
          <cell r="FIA23">
            <v>1691089787.7290499</v>
          </cell>
          <cell r="FIB23">
            <v>1691089787.7290499</v>
          </cell>
          <cell r="FIC23">
            <v>1691089787.7290499</v>
          </cell>
          <cell r="FID23">
            <v>1691089787.7290499</v>
          </cell>
          <cell r="FIE23">
            <v>1691089787.7290499</v>
          </cell>
          <cell r="FIF23">
            <v>1691089787.7290499</v>
          </cell>
          <cell r="FIG23">
            <v>1691089787.7290499</v>
          </cell>
          <cell r="FIH23">
            <v>1691089787.7290499</v>
          </cell>
          <cell r="FII23">
            <v>1691089787.7290499</v>
          </cell>
          <cell r="FIJ23">
            <v>1691089787.7290499</v>
          </cell>
          <cell r="FIK23">
            <v>1691089787.7290499</v>
          </cell>
          <cell r="FIL23">
            <v>1691089787.7290499</v>
          </cell>
          <cell r="FIM23">
            <v>1691089787.7290499</v>
          </cell>
          <cell r="FIN23">
            <v>1691089787.7290499</v>
          </cell>
          <cell r="FIO23">
            <v>1691089787.7290499</v>
          </cell>
          <cell r="FIP23">
            <v>1691089787.7290499</v>
          </cell>
          <cell r="FIQ23">
            <v>1691089787.7290499</v>
          </cell>
          <cell r="FIR23">
            <v>1691089787.7290499</v>
          </cell>
          <cell r="FIS23">
            <v>1691089787.7290499</v>
          </cell>
          <cell r="FIT23">
            <v>1691089787.7290499</v>
          </cell>
          <cell r="FIU23">
            <v>1691089787.7290499</v>
          </cell>
          <cell r="FIV23">
            <v>1691089787.7290499</v>
          </cell>
          <cell r="FIW23">
            <v>1691089787.7290499</v>
          </cell>
          <cell r="FIX23">
            <v>1691089787.7290499</v>
          </cell>
          <cell r="FIY23">
            <v>1691089787.7290499</v>
          </cell>
          <cell r="FIZ23">
            <v>1691089787.7290499</v>
          </cell>
          <cell r="FJA23">
            <v>1691089787.7290499</v>
          </cell>
          <cell r="FJB23">
            <v>1691089787.7290499</v>
          </cell>
          <cell r="FJC23">
            <v>1691089787.7290499</v>
          </cell>
          <cell r="FJD23">
            <v>1691089787.7290499</v>
          </cell>
          <cell r="FJE23">
            <v>1691089787.7290499</v>
          </cell>
          <cell r="FJF23">
            <v>1691089787.7290499</v>
          </cell>
          <cell r="FJG23">
            <v>89685787501.985901</v>
          </cell>
          <cell r="FJH23">
            <v>89685787501.985901</v>
          </cell>
          <cell r="FJI23">
            <v>89685787501.985901</v>
          </cell>
          <cell r="FJJ23">
            <v>89685787501.985901</v>
          </cell>
          <cell r="FJK23">
            <v>89685787501.985901</v>
          </cell>
          <cell r="FJL23">
            <v>89685787501.985901</v>
          </cell>
          <cell r="FJM23">
            <v>89685787501.985901</v>
          </cell>
          <cell r="FJN23">
            <v>89685787501.985901</v>
          </cell>
          <cell r="FJO23">
            <v>89685787501.985901</v>
          </cell>
          <cell r="FJP23">
            <v>89685787501.985901</v>
          </cell>
          <cell r="FJQ23">
            <v>89685787501.985901</v>
          </cell>
          <cell r="FJR23">
            <v>89685787501.985901</v>
          </cell>
          <cell r="FJS23">
            <v>89685787501.985901</v>
          </cell>
          <cell r="FJT23">
            <v>89685787501.985901</v>
          </cell>
          <cell r="FJU23">
            <v>89685787501.985901</v>
          </cell>
          <cell r="FJV23">
            <v>89685787501.985901</v>
          </cell>
          <cell r="FJW23">
            <v>89685787501.985901</v>
          </cell>
          <cell r="FJX23">
            <v>89685787501.985901</v>
          </cell>
          <cell r="FJY23">
            <v>89685787501.985901</v>
          </cell>
          <cell r="FJZ23">
            <v>89685787501.985901</v>
          </cell>
          <cell r="FKA23">
            <v>89685787501.985901</v>
          </cell>
          <cell r="FKB23">
            <v>89685787501.985901</v>
          </cell>
          <cell r="FKC23">
            <v>89685787501.985901</v>
          </cell>
          <cell r="FKD23">
            <v>89685787501.985901</v>
          </cell>
          <cell r="FKE23">
            <v>89685787501.985901</v>
          </cell>
          <cell r="FKF23">
            <v>89685787501.985901</v>
          </cell>
          <cell r="FKG23">
            <v>89685787501.985901</v>
          </cell>
          <cell r="FKH23">
            <v>89685787501.985901</v>
          </cell>
          <cell r="FKI23">
            <v>89685787501.985901</v>
          </cell>
          <cell r="FKJ23">
            <v>89685787501.985901</v>
          </cell>
          <cell r="FKK23">
            <v>89685787501.985901</v>
          </cell>
          <cell r="FKL23">
            <v>89685787501.985901</v>
          </cell>
          <cell r="FKM23">
            <v>89685787501.985901</v>
          </cell>
          <cell r="FKN23">
            <v>89685787501.985901</v>
          </cell>
          <cell r="FKO23">
            <v>89685787501.985901</v>
          </cell>
          <cell r="FKP23">
            <v>89685787501.985901</v>
          </cell>
          <cell r="FKQ23">
            <v>89685787501.985901</v>
          </cell>
          <cell r="FKR23">
            <v>89685787501.985901</v>
          </cell>
          <cell r="FKS23">
            <v>89685787501.985901</v>
          </cell>
          <cell r="FKT23">
            <v>89685787501.985901</v>
          </cell>
          <cell r="FKU23">
            <v>89685787501.985901</v>
          </cell>
          <cell r="FKV23">
            <v>89685787501.985901</v>
          </cell>
          <cell r="FKW23">
            <v>89685787501.985901</v>
          </cell>
          <cell r="FKX23">
            <v>89685787501.985901</v>
          </cell>
          <cell r="FKY23">
            <v>89685787501.985901</v>
          </cell>
          <cell r="FKZ23">
            <v>89685787501.985901</v>
          </cell>
          <cell r="FLA23">
            <v>89685787501.985901</v>
          </cell>
          <cell r="FLB23">
            <v>89685787501.985901</v>
          </cell>
          <cell r="FLC23">
            <v>89685787501.985901</v>
          </cell>
          <cell r="FLD23">
            <v>89685787501.985901</v>
          </cell>
          <cell r="FLE23">
            <v>89685787501.985901</v>
          </cell>
          <cell r="FLF23">
            <v>89685787501.985901</v>
          </cell>
          <cell r="FLG23">
            <v>89685787501.985901</v>
          </cell>
          <cell r="FLH23">
            <v>89685787501.985901</v>
          </cell>
          <cell r="FLI23">
            <v>89685787501.985901</v>
          </cell>
          <cell r="FLJ23">
            <v>89685787501.985901</v>
          </cell>
          <cell r="FLK23">
            <v>89685787501.985901</v>
          </cell>
          <cell r="FLL23">
            <v>89685787501.985901</v>
          </cell>
          <cell r="FLM23">
            <v>89685787501.985901</v>
          </cell>
          <cell r="FLN23">
            <v>89685787501.985901</v>
          </cell>
          <cell r="FLO23">
            <v>89685787501.985901</v>
          </cell>
          <cell r="FLP23">
            <v>89685787501.985901</v>
          </cell>
          <cell r="FLQ23">
            <v>89685787501.985901</v>
          </cell>
          <cell r="FLR23">
            <v>89685787501.985901</v>
          </cell>
          <cell r="FLS23">
            <v>89685787501.985901</v>
          </cell>
          <cell r="FLT23">
            <v>89685787501.985901</v>
          </cell>
          <cell r="FLU23">
            <v>89685787501.985901</v>
          </cell>
          <cell r="FLV23">
            <v>89685787501.985901</v>
          </cell>
          <cell r="FLW23">
            <v>89685787501.985901</v>
          </cell>
          <cell r="FLX23">
            <v>89685787501.985901</v>
          </cell>
          <cell r="FLY23">
            <v>89685787501.985901</v>
          </cell>
          <cell r="FLZ23">
            <v>89685787501.985901</v>
          </cell>
          <cell r="FMA23">
            <v>89685787501.985901</v>
          </cell>
          <cell r="FMB23">
            <v>89685787501.985901</v>
          </cell>
          <cell r="FMC23">
            <v>89685787501.985901</v>
          </cell>
          <cell r="FMD23">
            <v>89685787501.985901</v>
          </cell>
          <cell r="FME23">
            <v>89685787501.985901</v>
          </cell>
          <cell r="FMF23">
            <v>89685787501.985901</v>
          </cell>
          <cell r="FMG23">
            <v>89685787501.985901</v>
          </cell>
          <cell r="FMH23">
            <v>89685787501.985901</v>
          </cell>
          <cell r="FMI23">
            <v>89685787501.985901</v>
          </cell>
          <cell r="FMJ23">
            <v>89685787501.985901</v>
          </cell>
          <cell r="FMK23">
            <v>89685787501.985901</v>
          </cell>
          <cell r="FML23">
            <v>89685787501.985901</v>
          </cell>
          <cell r="FMM23">
            <v>89685787501.985901</v>
          </cell>
          <cell r="FMN23">
            <v>89685787501.985901</v>
          </cell>
          <cell r="FMO23">
            <v>89685787501.985901</v>
          </cell>
          <cell r="FMP23">
            <v>89685787501.985901</v>
          </cell>
          <cell r="FMQ23">
            <v>89685787501.985901</v>
          </cell>
          <cell r="FMR23">
            <v>89685787501.985901</v>
          </cell>
          <cell r="FMS23">
            <v>89685787501.985901</v>
          </cell>
          <cell r="FMT23">
            <v>89685787501.985901</v>
          </cell>
          <cell r="FMU23">
            <v>89685787501.985901</v>
          </cell>
          <cell r="FMV23">
            <v>89685787501.985901</v>
          </cell>
          <cell r="FMW23">
            <v>89685787501.985901</v>
          </cell>
          <cell r="FMX23">
            <v>89685787501.985901</v>
          </cell>
          <cell r="FMY23">
            <v>89685787501.985901</v>
          </cell>
          <cell r="FMZ23">
            <v>89685787501.985901</v>
          </cell>
          <cell r="FNA23">
            <v>89685787501.985901</v>
          </cell>
          <cell r="FNB23">
            <v>89685787501.985901</v>
          </cell>
          <cell r="FNC23">
            <v>89685787501.985901</v>
          </cell>
          <cell r="FND23">
            <v>89685787501.985901</v>
          </cell>
          <cell r="FNE23">
            <v>89685787501.985901</v>
          </cell>
          <cell r="FNF23">
            <v>89685787501.985901</v>
          </cell>
          <cell r="FNG23">
            <v>89685787501.985901</v>
          </cell>
          <cell r="FNH23">
            <v>89685787501.985901</v>
          </cell>
          <cell r="FNI23">
            <v>89685787501.985901</v>
          </cell>
          <cell r="FNJ23">
            <v>89685787501.985901</v>
          </cell>
          <cell r="FNK23">
            <v>89685787501.985901</v>
          </cell>
          <cell r="FNL23">
            <v>89685787501.985901</v>
          </cell>
          <cell r="FNM23">
            <v>89685787501.985901</v>
          </cell>
          <cell r="FNN23">
            <v>89685787501.985901</v>
          </cell>
          <cell r="FNO23">
            <v>89685787501.985901</v>
          </cell>
          <cell r="FNP23">
            <v>89685787501.985901</v>
          </cell>
          <cell r="FNQ23">
            <v>89685787501.985901</v>
          </cell>
          <cell r="FNR23">
            <v>89685787501.985901</v>
          </cell>
          <cell r="FNS23">
            <v>89685787501.985901</v>
          </cell>
          <cell r="FNT23">
            <v>89685787501.985901</v>
          </cell>
          <cell r="FNU23">
            <v>89685787501.985901</v>
          </cell>
          <cell r="FNV23">
            <v>89685787501.985901</v>
          </cell>
          <cell r="FNW23">
            <v>89685787501.985901</v>
          </cell>
          <cell r="FNX23">
            <v>89685787501.985901</v>
          </cell>
          <cell r="FNY23">
            <v>89685787501.985901</v>
          </cell>
          <cell r="FNZ23">
            <v>89685787501.985901</v>
          </cell>
          <cell r="FOA23">
            <v>89685787501.985901</v>
          </cell>
          <cell r="FOB23">
            <v>89685787501.985901</v>
          </cell>
          <cell r="FOC23">
            <v>89685787501.985901</v>
          </cell>
          <cell r="FOD23">
            <v>89685787501.985901</v>
          </cell>
          <cell r="FOE23">
            <v>89685787501.985901</v>
          </cell>
          <cell r="FOF23">
            <v>89685787501.985901</v>
          </cell>
          <cell r="FOG23">
            <v>89685787501.985901</v>
          </cell>
          <cell r="FOH23">
            <v>89685787501.985901</v>
          </cell>
          <cell r="FOI23">
            <v>89685787501.985901</v>
          </cell>
          <cell r="FOJ23">
            <v>89685787501.985901</v>
          </cell>
          <cell r="FOK23">
            <v>89685787501.985901</v>
          </cell>
          <cell r="FOL23">
            <v>89685787501.985901</v>
          </cell>
          <cell r="FOM23">
            <v>89685787501.985901</v>
          </cell>
          <cell r="FON23">
            <v>89685787501.985901</v>
          </cell>
          <cell r="FOO23">
            <v>89685787501.985901</v>
          </cell>
          <cell r="FOP23">
            <v>89685787501.985901</v>
          </cell>
          <cell r="FOQ23">
            <v>89685787501.985901</v>
          </cell>
          <cell r="FOR23">
            <v>89685787501.985901</v>
          </cell>
          <cell r="FOS23">
            <v>89685787501.985901</v>
          </cell>
          <cell r="FOT23">
            <v>89685787501.985901</v>
          </cell>
          <cell r="FOU23">
            <v>89685787501.985901</v>
          </cell>
          <cell r="FOV23">
            <v>89685787501.985901</v>
          </cell>
          <cell r="FOW23">
            <v>89685787501.985901</v>
          </cell>
          <cell r="FOX23">
            <v>89685787501.985901</v>
          </cell>
          <cell r="FOY23">
            <v>89685787501.985901</v>
          </cell>
          <cell r="FOZ23">
            <v>89685787501.985901</v>
          </cell>
          <cell r="FPA23">
            <v>89685787501.985901</v>
          </cell>
          <cell r="FPB23">
            <v>89685787501.985901</v>
          </cell>
          <cell r="FPC23">
            <v>89685787501.985901</v>
          </cell>
          <cell r="FPD23">
            <v>89685787501.985901</v>
          </cell>
          <cell r="FPE23">
            <v>89685787501.985901</v>
          </cell>
          <cell r="FPF23">
            <v>89685787501.985901</v>
          </cell>
          <cell r="FPG23">
            <v>89685787501.985901</v>
          </cell>
          <cell r="FPH23">
            <v>89685787501.985901</v>
          </cell>
          <cell r="FPI23">
            <v>89685787501.985901</v>
          </cell>
          <cell r="FPJ23">
            <v>89685787501.985901</v>
          </cell>
          <cell r="FPK23">
            <v>89685787501.985901</v>
          </cell>
          <cell r="FPL23">
            <v>89685787501.985901</v>
          </cell>
          <cell r="FPM23">
            <v>89685787501.985901</v>
          </cell>
          <cell r="FPN23">
            <v>89685787501.985901</v>
          </cell>
          <cell r="FPO23">
            <v>89685787501.985901</v>
          </cell>
          <cell r="FPP23">
            <v>89685787501.985901</v>
          </cell>
          <cell r="FPQ23">
            <v>89685787501.985901</v>
          </cell>
          <cell r="FPR23">
            <v>89685787501.985901</v>
          </cell>
          <cell r="FPS23">
            <v>89685787501.985901</v>
          </cell>
          <cell r="FPT23">
            <v>89685787501.985901</v>
          </cell>
          <cell r="FPU23">
            <v>89685787501.985901</v>
          </cell>
          <cell r="FPV23">
            <v>89685787501.985901</v>
          </cell>
          <cell r="FPW23">
            <v>89685787501.985901</v>
          </cell>
          <cell r="FPX23">
            <v>89685787501.985901</v>
          </cell>
          <cell r="FPY23">
            <v>89685787501.985901</v>
          </cell>
          <cell r="FPZ23">
            <v>89685787501.985901</v>
          </cell>
          <cell r="FQA23">
            <v>89685787501.985901</v>
          </cell>
          <cell r="FQB23">
            <v>89685787501.985901</v>
          </cell>
          <cell r="FQC23">
            <v>89685787501.985901</v>
          </cell>
          <cell r="FQD23">
            <v>89685787501.985901</v>
          </cell>
          <cell r="FQE23">
            <v>92103786674.833603</v>
          </cell>
          <cell r="FQF23">
            <v>92103786674.833603</v>
          </cell>
          <cell r="FQG23">
            <v>92103786674.833603</v>
          </cell>
          <cell r="FQH23">
            <v>92103786674.833603</v>
          </cell>
          <cell r="FQI23">
            <v>92103786674.833603</v>
          </cell>
          <cell r="FQJ23">
            <v>92103786674.833603</v>
          </cell>
          <cell r="FQK23">
            <v>92103786674.833603</v>
          </cell>
          <cell r="FQL23">
            <v>92103786674.833603</v>
          </cell>
          <cell r="FQM23">
            <v>92103786674.833603</v>
          </cell>
          <cell r="FQN23">
            <v>92103786674.833603</v>
          </cell>
          <cell r="FQO23">
            <v>92103786674.833603</v>
          </cell>
          <cell r="FQP23">
            <v>92103786674.833603</v>
          </cell>
          <cell r="FQQ23">
            <v>92103786674.833603</v>
          </cell>
          <cell r="FQR23">
            <v>92103786674.833603</v>
          </cell>
          <cell r="FQS23">
            <v>92103786674.833603</v>
          </cell>
          <cell r="FQT23">
            <v>92103786674.833603</v>
          </cell>
          <cell r="FQU23">
            <v>92103786674.833603</v>
          </cell>
          <cell r="FQV23">
            <v>92103786674.833603</v>
          </cell>
          <cell r="FQW23">
            <v>92103786674.833603</v>
          </cell>
          <cell r="FQX23">
            <v>92103786674.833603</v>
          </cell>
          <cell r="FQY23">
            <v>92103786674.833603</v>
          </cell>
          <cell r="FQZ23">
            <v>92103786674.833603</v>
          </cell>
          <cell r="FRA23">
            <v>92103786674.833603</v>
          </cell>
          <cell r="FRB23">
            <v>92103786674.833603</v>
          </cell>
          <cell r="FRC23">
            <v>92103786674.833603</v>
          </cell>
          <cell r="FRD23">
            <v>92103786674.833603</v>
          </cell>
          <cell r="FRE23">
            <v>92103786674.833603</v>
          </cell>
          <cell r="FRF23">
            <v>92103786674.833603</v>
          </cell>
          <cell r="FRG23">
            <v>92103786674.833603</v>
          </cell>
          <cell r="FRH23">
            <v>92103786674.833603</v>
          </cell>
          <cell r="FRI23">
            <v>92103786674.833603</v>
          </cell>
          <cell r="FRJ23">
            <v>92103786674.833603</v>
          </cell>
          <cell r="FRK23">
            <v>92103786674.833603</v>
          </cell>
          <cell r="FRL23">
            <v>92103786674.833603</v>
          </cell>
          <cell r="FRM23">
            <v>92103786674.833603</v>
          </cell>
          <cell r="FRN23">
            <v>92103786674.833603</v>
          </cell>
          <cell r="FRO23">
            <v>92103786674.833603</v>
          </cell>
          <cell r="FRP23">
            <v>92103786674.833603</v>
          </cell>
          <cell r="FRQ23">
            <v>92103786674.833603</v>
          </cell>
          <cell r="FRR23">
            <v>92103786674.833603</v>
          </cell>
          <cell r="FRS23">
            <v>92103786674.833603</v>
          </cell>
          <cell r="FRT23">
            <v>92103786674.833603</v>
          </cell>
          <cell r="FRU23">
            <v>92103786674.833603</v>
          </cell>
          <cell r="FRV23">
            <v>92103786674.833603</v>
          </cell>
          <cell r="FRW23">
            <v>92103786674.833603</v>
          </cell>
          <cell r="FRX23">
            <v>92103786674.833603</v>
          </cell>
          <cell r="FRY23">
            <v>92103786674.833603</v>
          </cell>
          <cell r="FRZ23">
            <v>92103786674.833603</v>
          </cell>
          <cell r="FSA23">
            <v>92103786674.833603</v>
          </cell>
          <cell r="FSB23">
            <v>92103786674.833603</v>
          </cell>
          <cell r="FSC23">
            <v>92103786674.833603</v>
          </cell>
          <cell r="FSD23">
            <v>92103786674.833603</v>
          </cell>
          <cell r="FSE23">
            <v>92103786674.833603</v>
          </cell>
          <cell r="FSF23">
            <v>92103786674.833603</v>
          </cell>
          <cell r="FSG23">
            <v>92103786674.833603</v>
          </cell>
          <cell r="FSH23">
            <v>92103786674.833603</v>
          </cell>
          <cell r="FSI23">
            <v>92103786674.833603</v>
          </cell>
          <cell r="FSJ23">
            <v>92103786674.833603</v>
          </cell>
          <cell r="FSK23">
            <v>92103786674.833603</v>
          </cell>
          <cell r="FSL23">
            <v>92103786674.833603</v>
          </cell>
          <cell r="FSM23">
            <v>92103786674.833603</v>
          </cell>
          <cell r="FSN23">
            <v>92103786674.833603</v>
          </cell>
          <cell r="FSO23">
            <v>92103786674.833603</v>
          </cell>
          <cell r="FSP23">
            <v>92103786674.833603</v>
          </cell>
          <cell r="FSQ23">
            <v>92103786674.833603</v>
          </cell>
          <cell r="FSR23">
            <v>92103786674.833603</v>
          </cell>
          <cell r="FSS23">
            <v>92103786674.833603</v>
          </cell>
          <cell r="FST23">
            <v>92103786674.833603</v>
          </cell>
          <cell r="FSU23">
            <v>92103786674.833603</v>
          </cell>
          <cell r="FSV23">
            <v>92103786674.833603</v>
          </cell>
          <cell r="FSW23">
            <v>92103786674.833603</v>
          </cell>
          <cell r="FSX23">
            <v>92103786674.833603</v>
          </cell>
          <cell r="FSY23">
            <v>92103786674.833603</v>
          </cell>
          <cell r="FSZ23">
            <v>92103786674.833603</v>
          </cell>
          <cell r="FTA23">
            <v>92103786674.833603</v>
          </cell>
          <cell r="FTB23">
            <v>92103786674.833603</v>
          </cell>
          <cell r="FTC23">
            <v>92103786674.833603</v>
          </cell>
          <cell r="FTD23">
            <v>92103786674.833603</v>
          </cell>
          <cell r="FTE23">
            <v>92103786674.833603</v>
          </cell>
          <cell r="FTF23">
            <v>92103786674.833603</v>
          </cell>
          <cell r="FTG23">
            <v>92103786674.833603</v>
          </cell>
          <cell r="FTH23">
            <v>92103786674.833603</v>
          </cell>
          <cell r="FTI23">
            <v>92103786674.833603</v>
          </cell>
          <cell r="FTJ23">
            <v>92103786674.833603</v>
          </cell>
          <cell r="FTK23">
            <v>92103786674.833603</v>
          </cell>
          <cell r="FTL23">
            <v>92103786674.833603</v>
          </cell>
          <cell r="FTM23">
            <v>92103786674.833603</v>
          </cell>
          <cell r="FTN23">
            <v>92103786674.833603</v>
          </cell>
          <cell r="FTO23">
            <v>92103786674.833603</v>
          </cell>
          <cell r="FTP23">
            <v>92103786674.833603</v>
          </cell>
          <cell r="FTQ23">
            <v>92103786674.833603</v>
          </cell>
          <cell r="FTR23">
            <v>92103786674.833603</v>
          </cell>
          <cell r="FTS23">
            <v>92103786674.833603</v>
          </cell>
          <cell r="FTT23">
            <v>92103786674.833603</v>
          </cell>
          <cell r="FTU23">
            <v>92103786674.833603</v>
          </cell>
          <cell r="FTV23">
            <v>92103786674.833603</v>
          </cell>
          <cell r="FTW23">
            <v>92103786674.833603</v>
          </cell>
          <cell r="FTX23">
            <v>92103786674.833603</v>
          </cell>
          <cell r="FTY23">
            <v>92103786674.833603</v>
          </cell>
          <cell r="FTZ23">
            <v>92103786674.833603</v>
          </cell>
          <cell r="FUA23">
            <v>92103786674.833603</v>
          </cell>
          <cell r="FUB23">
            <v>92103786674.833603</v>
          </cell>
          <cell r="FUC23">
            <v>92103786674.833603</v>
          </cell>
          <cell r="FUD23">
            <v>92103786674.833603</v>
          </cell>
          <cell r="FUE23">
            <v>92103786674.833603</v>
          </cell>
          <cell r="FUF23">
            <v>92103786674.833603</v>
          </cell>
          <cell r="FUG23">
            <v>92103786674.833603</v>
          </cell>
          <cell r="FUH23">
            <v>92103786674.833603</v>
          </cell>
          <cell r="FUI23">
            <v>92103786674.833603</v>
          </cell>
          <cell r="FUJ23">
            <v>92103786674.833603</v>
          </cell>
          <cell r="FUK23">
            <v>92103786674.833603</v>
          </cell>
          <cell r="FUL23">
            <v>92103786674.833603</v>
          </cell>
          <cell r="FUM23">
            <v>92103786674.833603</v>
          </cell>
          <cell r="FUN23">
            <v>92103786674.833603</v>
          </cell>
          <cell r="FUO23">
            <v>92103786674.833603</v>
          </cell>
          <cell r="FUP23">
            <v>92103786674.833603</v>
          </cell>
          <cell r="FUQ23">
            <v>92103786674.833603</v>
          </cell>
          <cell r="FUR23">
            <v>92103786674.833603</v>
          </cell>
          <cell r="FUS23">
            <v>92103786674.833603</v>
          </cell>
          <cell r="FUT23">
            <v>92103786674.833603</v>
          </cell>
          <cell r="FUU23">
            <v>92103786674.833603</v>
          </cell>
          <cell r="FUV23">
            <v>92103786674.833603</v>
          </cell>
          <cell r="FUW23">
            <v>92103786674.833603</v>
          </cell>
          <cell r="FUX23">
            <v>92103786674.833603</v>
          </cell>
          <cell r="FUY23">
            <v>92103786674.833603</v>
          </cell>
          <cell r="FUZ23">
            <v>92103786674.833603</v>
          </cell>
          <cell r="FVA23">
            <v>92103786674.833603</v>
          </cell>
          <cell r="FVB23">
            <v>92103786674.833603</v>
          </cell>
          <cell r="FVC23">
            <v>92103786674.833603</v>
          </cell>
          <cell r="FVD23">
            <v>92103786674.833603</v>
          </cell>
          <cell r="FVE23">
            <v>92103786674.833603</v>
          </cell>
          <cell r="FVF23">
            <v>92103786674.833603</v>
          </cell>
          <cell r="FVG23">
            <v>92103786674.833603</v>
          </cell>
          <cell r="FVH23">
            <v>92103786674.833603</v>
          </cell>
          <cell r="FVI23">
            <v>92103786674.833603</v>
          </cell>
          <cell r="FVJ23">
            <v>92103786674.833603</v>
          </cell>
          <cell r="FVK23">
            <v>92103786674.833603</v>
          </cell>
          <cell r="FVL23">
            <v>92103786674.833603</v>
          </cell>
          <cell r="FVM23">
            <v>92103786674.833603</v>
          </cell>
          <cell r="FVN23">
            <v>92103786674.833603</v>
          </cell>
          <cell r="FVO23">
            <v>92103786674.833603</v>
          </cell>
          <cell r="FVP23">
            <v>92103786674.833603</v>
          </cell>
          <cell r="FVQ23">
            <v>92103786674.833603</v>
          </cell>
          <cell r="FVR23">
            <v>92103786674.833603</v>
          </cell>
          <cell r="FVS23">
            <v>92103786674.833603</v>
          </cell>
          <cell r="FVT23">
            <v>92103786674.833603</v>
          </cell>
          <cell r="FVU23">
            <v>92103786674.833603</v>
          </cell>
          <cell r="FVV23">
            <v>92103786674.833603</v>
          </cell>
          <cell r="FVW23">
            <v>92103786674.833603</v>
          </cell>
          <cell r="FVX23">
            <v>92103786674.833603</v>
          </cell>
          <cell r="FVY23">
            <v>92103786674.833603</v>
          </cell>
          <cell r="FVZ23">
            <v>92103786674.833603</v>
          </cell>
          <cell r="FWA23">
            <v>92103786674.833603</v>
          </cell>
          <cell r="FWB23">
            <v>92103786674.833603</v>
          </cell>
          <cell r="FWC23">
            <v>92103786674.833603</v>
          </cell>
          <cell r="FWD23">
            <v>92103786674.833603</v>
          </cell>
          <cell r="FWE23">
            <v>92103786674.833603</v>
          </cell>
          <cell r="FWF23">
            <v>92103786674.833603</v>
          </cell>
          <cell r="FWG23">
            <v>92103786674.833603</v>
          </cell>
          <cell r="FWH23">
            <v>92103786674.833603</v>
          </cell>
          <cell r="FWI23">
            <v>92103786674.833603</v>
          </cell>
          <cell r="FWJ23">
            <v>92103786674.833603</v>
          </cell>
          <cell r="FWK23">
            <v>92103786674.833603</v>
          </cell>
          <cell r="FWL23">
            <v>92103786674.833603</v>
          </cell>
          <cell r="FWM23">
            <v>92103786674.833603</v>
          </cell>
          <cell r="FWN23">
            <v>92103786674.833603</v>
          </cell>
          <cell r="FWO23">
            <v>92103786674.833603</v>
          </cell>
          <cell r="FWP23">
            <v>92103786674.833603</v>
          </cell>
          <cell r="FWQ23">
            <v>92103786674.833603</v>
          </cell>
          <cell r="FWR23">
            <v>92103786674.833603</v>
          </cell>
          <cell r="FWS23">
            <v>92103786674.833603</v>
          </cell>
          <cell r="FWT23">
            <v>92103786674.833603</v>
          </cell>
          <cell r="FWU23">
            <v>92103786674.833603</v>
          </cell>
          <cell r="FWV23">
            <v>92103786674.833603</v>
          </cell>
          <cell r="FWW23">
            <v>92103786674.833603</v>
          </cell>
          <cell r="FWX23">
            <v>92103786674.833603</v>
          </cell>
          <cell r="FWY23">
            <v>92103786674.833603</v>
          </cell>
          <cell r="FWZ23">
            <v>92103786674.833603</v>
          </cell>
          <cell r="FXA23">
            <v>92103786674.833603</v>
          </cell>
          <cell r="FXB23">
            <v>92103786674.833603</v>
          </cell>
          <cell r="FXC23">
            <v>94741603954.303802</v>
          </cell>
          <cell r="FXD23">
            <v>94741603954.303802</v>
          </cell>
          <cell r="FXE23">
            <v>94741603954.303802</v>
          </cell>
          <cell r="FXF23">
            <v>94741603954.303802</v>
          </cell>
          <cell r="FXG23">
            <v>94741603954.303802</v>
          </cell>
          <cell r="FXH23">
            <v>94741603954.303802</v>
          </cell>
          <cell r="FXI23">
            <v>94741603954.303802</v>
          </cell>
          <cell r="FXJ23">
            <v>94741603954.303802</v>
          </cell>
          <cell r="FXK23">
            <v>94741603954.303802</v>
          </cell>
          <cell r="FXL23">
            <v>94741603954.303802</v>
          </cell>
          <cell r="FXM23">
            <v>94741603954.303802</v>
          </cell>
          <cell r="FXN23">
            <v>94741603954.303802</v>
          </cell>
          <cell r="FXO23">
            <v>94741603954.303802</v>
          </cell>
          <cell r="FXP23">
            <v>94741603954.303802</v>
          </cell>
          <cell r="FXQ23">
            <v>94741603954.303802</v>
          </cell>
          <cell r="FXR23">
            <v>94741603954.303802</v>
          </cell>
          <cell r="FXS23">
            <v>94741603954.303802</v>
          </cell>
          <cell r="FXT23">
            <v>94741603954.303802</v>
          </cell>
          <cell r="FXU23">
            <v>94741603954.303802</v>
          </cell>
          <cell r="FXV23">
            <v>94741603954.303802</v>
          </cell>
          <cell r="FXW23">
            <v>94741603954.303802</v>
          </cell>
          <cell r="FXX23">
            <v>94741603954.303802</v>
          </cell>
          <cell r="FXY23">
            <v>94741603954.303802</v>
          </cell>
          <cell r="FXZ23">
            <v>94741603954.303802</v>
          </cell>
          <cell r="FYA23">
            <v>94741603954.303802</v>
          </cell>
          <cell r="FYB23">
            <v>94741603954.303802</v>
          </cell>
          <cell r="FYC23">
            <v>94741603954.303802</v>
          </cell>
          <cell r="FYD23">
            <v>94741603954.303802</v>
          </cell>
          <cell r="FYE23">
            <v>94741603954.303802</v>
          </cell>
          <cell r="FYF23">
            <v>94741603954.303802</v>
          </cell>
          <cell r="FYG23">
            <v>94741603954.303802</v>
          </cell>
          <cell r="FYH23">
            <v>94741603954.303802</v>
          </cell>
          <cell r="FYI23">
            <v>94741603954.303802</v>
          </cell>
          <cell r="FYJ23">
            <v>94741603954.303802</v>
          </cell>
          <cell r="FYK23">
            <v>94741603954.303802</v>
          </cell>
          <cell r="FYL23">
            <v>94741603954.303802</v>
          </cell>
          <cell r="FYM23">
            <v>94741603954.303802</v>
          </cell>
          <cell r="FYN23">
            <v>94741603954.303802</v>
          </cell>
          <cell r="FYO23">
            <v>94741603954.303802</v>
          </cell>
          <cell r="FYP23">
            <v>94741603954.303802</v>
          </cell>
          <cell r="FYQ23">
            <v>94741603954.303802</v>
          </cell>
          <cell r="FYR23">
            <v>94741603954.303802</v>
          </cell>
          <cell r="FYS23">
            <v>94741603954.303802</v>
          </cell>
          <cell r="FYT23">
            <v>94741603954.303802</v>
          </cell>
          <cell r="FYU23">
            <v>94741603954.303802</v>
          </cell>
          <cell r="FYV23">
            <v>94741603954.303802</v>
          </cell>
          <cell r="FYW23">
            <v>94741603954.303802</v>
          </cell>
          <cell r="FYX23">
            <v>94741603954.303802</v>
          </cell>
          <cell r="FYY23">
            <v>94741603954.303802</v>
          </cell>
          <cell r="FYZ23">
            <v>94741603954.303802</v>
          </cell>
          <cell r="FZA23">
            <v>94741603954.303802</v>
          </cell>
          <cell r="FZB23">
            <v>94741603954.303802</v>
          </cell>
          <cell r="FZC23">
            <v>94741603954.303802</v>
          </cell>
          <cell r="FZD23">
            <v>94741603954.303802</v>
          </cell>
          <cell r="FZE23">
            <v>94741603954.303802</v>
          </cell>
          <cell r="FZF23">
            <v>94741603954.303802</v>
          </cell>
          <cell r="FZG23">
            <v>94741603954.303802</v>
          </cell>
          <cell r="FZH23">
            <v>94741603954.303802</v>
          </cell>
          <cell r="FZI23">
            <v>94741603954.303802</v>
          </cell>
          <cell r="FZJ23">
            <v>94741603954.303802</v>
          </cell>
          <cell r="FZK23">
            <v>94741603954.303802</v>
          </cell>
          <cell r="FZL23">
            <v>94741603954.303802</v>
          </cell>
          <cell r="FZM23">
            <v>94741603954.303802</v>
          </cell>
          <cell r="FZN23">
            <v>94741603954.303802</v>
          </cell>
          <cell r="FZO23">
            <v>94741603954.303802</v>
          </cell>
          <cell r="FZP23">
            <v>94741603954.303802</v>
          </cell>
          <cell r="FZQ23">
            <v>94741603954.303802</v>
          </cell>
          <cell r="FZR23">
            <v>94741603954.303802</v>
          </cell>
          <cell r="FZS23">
            <v>94741603954.303802</v>
          </cell>
          <cell r="FZT23">
            <v>94741603954.303802</v>
          </cell>
          <cell r="FZU23">
            <v>94741603954.303802</v>
          </cell>
          <cell r="FZV23">
            <v>94741603954.303802</v>
          </cell>
          <cell r="FZW23">
            <v>94741603954.303802</v>
          </cell>
          <cell r="FZX23">
            <v>94741603954.303802</v>
          </cell>
          <cell r="FZY23">
            <v>94741603954.303802</v>
          </cell>
          <cell r="FZZ23">
            <v>94741603954.303802</v>
          </cell>
          <cell r="GAA23">
            <v>94741603954.303802</v>
          </cell>
          <cell r="GAB23">
            <v>94741603954.303802</v>
          </cell>
          <cell r="GAC23">
            <v>94741603954.303802</v>
          </cell>
          <cell r="GAD23">
            <v>94741603954.303802</v>
          </cell>
          <cell r="GAE23">
            <v>94741603954.303802</v>
          </cell>
          <cell r="GAF23">
            <v>94741603954.303802</v>
          </cell>
          <cell r="GAG23">
            <v>94741603954.303802</v>
          </cell>
          <cell r="GAH23">
            <v>94741603954.303802</v>
          </cell>
          <cell r="GAI23">
            <v>94741603954.303802</v>
          </cell>
          <cell r="GAJ23">
            <v>94741603954.303802</v>
          </cell>
          <cell r="GAK23">
            <v>94741603954.303802</v>
          </cell>
          <cell r="GAL23">
            <v>94741603954.303802</v>
          </cell>
          <cell r="GAM23">
            <v>94741603954.303802</v>
          </cell>
          <cell r="GAN23">
            <v>94741603954.303802</v>
          </cell>
          <cell r="GAO23">
            <v>94741603954.303802</v>
          </cell>
          <cell r="GAP23">
            <v>94741603954.303802</v>
          </cell>
          <cell r="GAQ23">
            <v>94741603954.303802</v>
          </cell>
          <cell r="GAR23">
            <v>94741603954.303802</v>
          </cell>
          <cell r="GAS23">
            <v>94741603954.303802</v>
          </cell>
          <cell r="GAT23">
            <v>94741603954.303802</v>
          </cell>
          <cell r="GAU23">
            <v>94741603954.303802</v>
          </cell>
          <cell r="GAV23">
            <v>94741603954.303802</v>
          </cell>
          <cell r="GAW23">
            <v>94741603954.303802</v>
          </cell>
          <cell r="GAX23">
            <v>94741603954.303802</v>
          </cell>
          <cell r="GAY23">
            <v>94741603954.303802</v>
          </cell>
          <cell r="GAZ23">
            <v>94741603954.303802</v>
          </cell>
          <cell r="GBA23">
            <v>94741603954.303802</v>
          </cell>
          <cell r="GBB23">
            <v>94741603954.303802</v>
          </cell>
          <cell r="GBC23">
            <v>94741603954.303802</v>
          </cell>
          <cell r="GBD23">
            <v>94741603954.303802</v>
          </cell>
          <cell r="GBE23">
            <v>94741603954.303802</v>
          </cell>
          <cell r="GBF23">
            <v>94741603954.303802</v>
          </cell>
          <cell r="GBG23">
            <v>94741603954.303802</v>
          </cell>
          <cell r="GBH23">
            <v>94741603954.303802</v>
          </cell>
          <cell r="GBI23">
            <v>94741603954.303802</v>
          </cell>
          <cell r="GBJ23">
            <v>94741603954.303802</v>
          </cell>
          <cell r="GBK23">
            <v>94741603954.303802</v>
          </cell>
          <cell r="GBL23">
            <v>94741603954.303802</v>
          </cell>
          <cell r="GBM23">
            <v>94741603954.303802</v>
          </cell>
          <cell r="GBN23">
            <v>94741603954.303802</v>
          </cell>
          <cell r="GBO23">
            <v>94741603954.303802</v>
          </cell>
          <cell r="GBP23">
            <v>94741603954.303802</v>
          </cell>
          <cell r="GBQ23">
            <v>94741603954.303802</v>
          </cell>
          <cell r="GBR23">
            <v>94741603954.303802</v>
          </cell>
          <cell r="GBS23">
            <v>94741603954.303802</v>
          </cell>
          <cell r="GBT23">
            <v>94741603954.303802</v>
          </cell>
          <cell r="GBU23">
            <v>94741603954.303802</v>
          </cell>
          <cell r="GBV23">
            <v>94741603954.303802</v>
          </cell>
          <cell r="GBW23">
            <v>94741603954.303802</v>
          </cell>
          <cell r="GBX23">
            <v>94741603954.303802</v>
          </cell>
          <cell r="GBY23">
            <v>94741603954.303802</v>
          </cell>
          <cell r="GBZ23">
            <v>94741603954.303802</v>
          </cell>
          <cell r="GCA23">
            <v>94741603954.303802</v>
          </cell>
          <cell r="GCB23">
            <v>94741603954.303802</v>
          </cell>
          <cell r="GCC23">
            <v>94741603954.303802</v>
          </cell>
          <cell r="GCD23">
            <v>94741603954.303802</v>
          </cell>
          <cell r="GCE23">
            <v>94741603954.303802</v>
          </cell>
          <cell r="GCF23">
            <v>94741603954.303802</v>
          </cell>
          <cell r="GCG23">
            <v>94741603954.303802</v>
          </cell>
          <cell r="GCH23">
            <v>94741603954.303802</v>
          </cell>
          <cell r="GCI23">
            <v>94741603954.303802</v>
          </cell>
          <cell r="GCJ23">
            <v>94741603954.303802</v>
          </cell>
          <cell r="GCK23">
            <v>94741603954.303802</v>
          </cell>
          <cell r="GCL23">
            <v>94741603954.303802</v>
          </cell>
          <cell r="GCM23">
            <v>94741603954.303802</v>
          </cell>
          <cell r="GCN23">
            <v>94741603954.303802</v>
          </cell>
          <cell r="GCO23">
            <v>94741603954.303802</v>
          </cell>
          <cell r="GCP23">
            <v>94741603954.303802</v>
          </cell>
          <cell r="GCQ23">
            <v>94741603954.303802</v>
          </cell>
          <cell r="GCR23">
            <v>94741603954.303802</v>
          </cell>
          <cell r="GCS23">
            <v>94741603954.303802</v>
          </cell>
          <cell r="GCT23">
            <v>94741603954.303802</v>
          </cell>
          <cell r="GCU23">
            <v>94741603954.303802</v>
          </cell>
          <cell r="GCV23">
            <v>94741603954.303802</v>
          </cell>
          <cell r="GCW23">
            <v>94741603954.303802</v>
          </cell>
          <cell r="GCX23">
            <v>94741603954.303802</v>
          </cell>
          <cell r="GCY23">
            <v>94741603954.303802</v>
          </cell>
          <cell r="GCZ23">
            <v>94741603954.303802</v>
          </cell>
          <cell r="GDA23">
            <v>94741603954.303802</v>
          </cell>
          <cell r="GDB23">
            <v>94741603954.303802</v>
          </cell>
          <cell r="GDC23">
            <v>94741603954.303802</v>
          </cell>
          <cell r="GDD23">
            <v>94741603954.303802</v>
          </cell>
          <cell r="GDE23">
            <v>94741603954.303802</v>
          </cell>
          <cell r="GDF23">
            <v>94741603954.303802</v>
          </cell>
          <cell r="GDG23">
            <v>94741603954.303802</v>
          </cell>
          <cell r="GDH23">
            <v>94741603954.303802</v>
          </cell>
          <cell r="GDI23">
            <v>94741603954.303802</v>
          </cell>
          <cell r="GDJ23">
            <v>94741603954.303802</v>
          </cell>
          <cell r="GDK23">
            <v>94741603954.303802</v>
          </cell>
          <cell r="GDL23">
            <v>94741603954.303802</v>
          </cell>
          <cell r="GDM23">
            <v>94741603954.303802</v>
          </cell>
          <cell r="GDN23">
            <v>94741603954.303802</v>
          </cell>
          <cell r="GDO23">
            <v>94741603954.303802</v>
          </cell>
          <cell r="GDP23">
            <v>94741603954.303802</v>
          </cell>
          <cell r="GDQ23">
            <v>94741603954.303802</v>
          </cell>
          <cell r="GDR23">
            <v>94741603954.303802</v>
          </cell>
          <cell r="GDS23">
            <v>94741603954.303802</v>
          </cell>
          <cell r="GDT23">
            <v>94741603954.303802</v>
          </cell>
          <cell r="GDU23">
            <v>94741603954.303802</v>
          </cell>
          <cell r="GDV23">
            <v>94741603954.303802</v>
          </cell>
          <cell r="GDW23">
            <v>94741603954.303802</v>
          </cell>
          <cell r="GDX23">
            <v>94741603954.303802</v>
          </cell>
          <cell r="GDY23">
            <v>94741603954.303802</v>
          </cell>
          <cell r="GDZ23">
            <v>94741603954.303802</v>
          </cell>
          <cell r="GEA23">
            <v>97159603127.151398</v>
          </cell>
          <cell r="GEB23">
            <v>97159603127.151398</v>
          </cell>
          <cell r="GEC23">
            <v>97159603127.151398</v>
          </cell>
          <cell r="GED23">
            <v>97159603127.151398</v>
          </cell>
          <cell r="GEE23">
            <v>97159603127.151398</v>
          </cell>
          <cell r="GEF23">
            <v>97159603127.151398</v>
          </cell>
          <cell r="GEG23">
            <v>97159603127.151398</v>
          </cell>
          <cell r="GEH23">
            <v>97159603127.151398</v>
          </cell>
          <cell r="GEI23">
            <v>97159603127.151398</v>
          </cell>
          <cell r="GEJ23">
            <v>97159603127.151398</v>
          </cell>
          <cell r="GEK23">
            <v>97159603127.151398</v>
          </cell>
          <cell r="GEL23">
            <v>97159603127.151398</v>
          </cell>
          <cell r="GEM23">
            <v>97159603127.151398</v>
          </cell>
          <cell r="GEN23">
            <v>97159603127.151398</v>
          </cell>
          <cell r="GEO23">
            <v>97159603127.151398</v>
          </cell>
          <cell r="GEP23">
            <v>97159603127.151398</v>
          </cell>
          <cell r="GEQ23">
            <v>97159603127.151398</v>
          </cell>
          <cell r="GER23">
            <v>97159603127.151398</v>
          </cell>
          <cell r="GES23">
            <v>97159603127.151398</v>
          </cell>
          <cell r="GET23">
            <v>97159603127.151398</v>
          </cell>
          <cell r="GEU23">
            <v>97159603127.151398</v>
          </cell>
          <cell r="GEV23">
            <v>97159603127.151398</v>
          </cell>
          <cell r="GEW23">
            <v>97159603127.151398</v>
          </cell>
          <cell r="GEX23">
            <v>97159603127.151398</v>
          </cell>
          <cell r="GEY23">
            <v>97159603127.151398</v>
          </cell>
          <cell r="GEZ23">
            <v>97159603127.151398</v>
          </cell>
          <cell r="GFA23">
            <v>97159603127.151398</v>
          </cell>
          <cell r="GFB23">
            <v>97159603127.151398</v>
          </cell>
          <cell r="GFC23">
            <v>97159603127.151398</v>
          </cell>
          <cell r="GFD23">
            <v>97159603127.151398</v>
          </cell>
          <cell r="GFE23">
            <v>97159603127.151398</v>
          </cell>
          <cell r="GFF23">
            <v>97159603127.151398</v>
          </cell>
          <cell r="GFG23">
            <v>97159603127.151398</v>
          </cell>
          <cell r="GFH23">
            <v>97159603127.151398</v>
          </cell>
          <cell r="GFI23">
            <v>97159603127.151398</v>
          </cell>
          <cell r="GFJ23">
            <v>97159603127.151398</v>
          </cell>
          <cell r="GFK23">
            <v>97159603127.151398</v>
          </cell>
          <cell r="GFL23">
            <v>97159603127.151398</v>
          </cell>
          <cell r="GFM23">
            <v>97159603127.151398</v>
          </cell>
          <cell r="GFN23">
            <v>97159603127.151398</v>
          </cell>
          <cell r="GFO23">
            <v>97159603127.151398</v>
          </cell>
          <cell r="GFP23">
            <v>97159603127.151398</v>
          </cell>
          <cell r="GFQ23">
            <v>97159603127.151398</v>
          </cell>
          <cell r="GFR23">
            <v>97159603127.151398</v>
          </cell>
          <cell r="GFS23">
            <v>97159603127.151398</v>
          </cell>
          <cell r="GFT23">
            <v>97159603127.151398</v>
          </cell>
          <cell r="GFU23">
            <v>97159603127.151398</v>
          </cell>
          <cell r="GFV23">
            <v>97159603127.151398</v>
          </cell>
          <cell r="GFW23">
            <v>97159603127.151398</v>
          </cell>
          <cell r="GFX23">
            <v>97159603127.151398</v>
          </cell>
          <cell r="GFY23">
            <v>97159603127.151398</v>
          </cell>
          <cell r="GFZ23">
            <v>97159603127.151398</v>
          </cell>
          <cell r="GGA23">
            <v>97159603127.151398</v>
          </cell>
          <cell r="GGB23">
            <v>97159603127.151398</v>
          </cell>
          <cell r="GGC23">
            <v>97159603127.151398</v>
          </cell>
          <cell r="GGD23">
            <v>97159603127.151398</v>
          </cell>
          <cell r="GGE23">
            <v>97159603127.151398</v>
          </cell>
          <cell r="GGF23">
            <v>97159603127.151398</v>
          </cell>
          <cell r="GGG23">
            <v>97159603127.151398</v>
          </cell>
          <cell r="GGH23">
            <v>97159603127.151398</v>
          </cell>
          <cell r="GGI23">
            <v>97159603127.151398</v>
          </cell>
          <cell r="GGJ23">
            <v>97159603127.151398</v>
          </cell>
          <cell r="GGK23">
            <v>97159603127.151398</v>
          </cell>
          <cell r="GGL23">
            <v>97159603127.151398</v>
          </cell>
          <cell r="GGM23">
            <v>97159603127.151398</v>
          </cell>
          <cell r="GGN23">
            <v>97159603127.151398</v>
          </cell>
          <cell r="GGO23">
            <v>97159603127.151398</v>
          </cell>
          <cell r="GGP23">
            <v>97159603127.151398</v>
          </cell>
          <cell r="GGQ23">
            <v>97159603127.151398</v>
          </cell>
          <cell r="GGR23">
            <v>97159603127.151398</v>
          </cell>
          <cell r="GGS23">
            <v>97159603127.151398</v>
          </cell>
          <cell r="GGT23">
            <v>97159603127.151398</v>
          </cell>
          <cell r="GGU23">
            <v>97159603127.151398</v>
          </cell>
          <cell r="GGV23">
            <v>97159603127.151398</v>
          </cell>
          <cell r="GGW23">
            <v>97159603127.151398</v>
          </cell>
          <cell r="GGX23">
            <v>97159603127.151398</v>
          </cell>
          <cell r="GGY23">
            <v>97159603127.151398</v>
          </cell>
          <cell r="GGZ23">
            <v>97159603127.151398</v>
          </cell>
          <cell r="GHA23">
            <v>97159603127.151398</v>
          </cell>
          <cell r="GHB23">
            <v>97159603127.151398</v>
          </cell>
          <cell r="GHC23">
            <v>97159603127.151398</v>
          </cell>
          <cell r="GHD23">
            <v>97159603127.151398</v>
          </cell>
          <cell r="GHE23">
            <v>97159603127.151398</v>
          </cell>
          <cell r="GHF23">
            <v>97159603127.151398</v>
          </cell>
          <cell r="GHG23">
            <v>97159603127.151398</v>
          </cell>
          <cell r="GHH23">
            <v>97159603127.151398</v>
          </cell>
          <cell r="GHI23">
            <v>97159603127.151398</v>
          </cell>
          <cell r="GHJ23">
            <v>97159603127.151398</v>
          </cell>
          <cell r="GHK23">
            <v>97159603127.151398</v>
          </cell>
          <cell r="GHL23">
            <v>97159603127.151398</v>
          </cell>
          <cell r="GHM23">
            <v>97159603127.151398</v>
          </cell>
          <cell r="GHN23">
            <v>97159603127.151398</v>
          </cell>
          <cell r="GHO23">
            <v>97159603127.151398</v>
          </cell>
          <cell r="GHP23">
            <v>97159603127.151398</v>
          </cell>
          <cell r="GHQ23">
            <v>97159603127.151398</v>
          </cell>
          <cell r="GHR23">
            <v>97159603127.151398</v>
          </cell>
          <cell r="GHS23">
            <v>97159603127.151398</v>
          </cell>
          <cell r="GHT23">
            <v>97159603127.151398</v>
          </cell>
          <cell r="GHU23">
            <v>97159603127.151398</v>
          </cell>
          <cell r="GHV23">
            <v>97159603127.151398</v>
          </cell>
          <cell r="GHW23">
            <v>97159603127.151398</v>
          </cell>
          <cell r="GHX23">
            <v>97159603127.151398</v>
          </cell>
          <cell r="GHY23">
            <v>97159603127.151398</v>
          </cell>
          <cell r="GHZ23">
            <v>97159603127.151398</v>
          </cell>
          <cell r="GIA23">
            <v>97159603127.151398</v>
          </cell>
          <cell r="GIB23">
            <v>97159603127.151398</v>
          </cell>
          <cell r="GIC23">
            <v>97159603127.151398</v>
          </cell>
          <cell r="GID23">
            <v>97159603127.151398</v>
          </cell>
          <cell r="GIE23">
            <v>97159603127.151398</v>
          </cell>
          <cell r="GIF23">
            <v>97159603127.151398</v>
          </cell>
          <cell r="GIG23">
            <v>97159603127.151398</v>
          </cell>
          <cell r="GIH23">
            <v>97159603127.151398</v>
          </cell>
          <cell r="GII23">
            <v>97159603127.151398</v>
          </cell>
          <cell r="GIJ23">
            <v>97159603127.151398</v>
          </cell>
          <cell r="GIK23">
            <v>97159603127.151398</v>
          </cell>
          <cell r="GIL23">
            <v>97159603127.151398</v>
          </cell>
          <cell r="GIM23">
            <v>97159603127.151398</v>
          </cell>
          <cell r="GIN23">
            <v>97159603127.151398</v>
          </cell>
          <cell r="GIO23">
            <v>97159603127.151398</v>
          </cell>
          <cell r="GIP23">
            <v>97159603127.151398</v>
          </cell>
          <cell r="GIQ23">
            <v>97159603127.151398</v>
          </cell>
          <cell r="GIR23">
            <v>97159603127.151398</v>
          </cell>
          <cell r="GIS23">
            <v>97159603127.151398</v>
          </cell>
          <cell r="GIT23">
            <v>97159603127.151398</v>
          </cell>
          <cell r="GIU23">
            <v>97159603127.151398</v>
          </cell>
          <cell r="GIV23">
            <v>97159603127.151398</v>
          </cell>
          <cell r="GIW23">
            <v>97159603127.151398</v>
          </cell>
          <cell r="GIX23">
            <v>97159603127.151398</v>
          </cell>
          <cell r="GIY23">
            <v>97159603127.151398</v>
          </cell>
          <cell r="GIZ23">
            <v>97159603127.151398</v>
          </cell>
          <cell r="GJA23">
            <v>97159603127.151398</v>
          </cell>
          <cell r="GJB23">
            <v>97159603127.151398</v>
          </cell>
          <cell r="GJC23">
            <v>97159603127.151398</v>
          </cell>
          <cell r="GJD23">
            <v>97159603127.151398</v>
          </cell>
          <cell r="GJE23">
            <v>97159603127.151398</v>
          </cell>
          <cell r="GJF23">
            <v>97159603127.151398</v>
          </cell>
          <cell r="GJG23">
            <v>97159603127.151398</v>
          </cell>
          <cell r="GJH23">
            <v>97159603127.151398</v>
          </cell>
          <cell r="GJI23">
            <v>97159603127.151398</v>
          </cell>
          <cell r="GJJ23">
            <v>97159603127.151398</v>
          </cell>
          <cell r="GJK23">
            <v>97159603127.151398</v>
          </cell>
          <cell r="GJL23">
            <v>97159603127.151398</v>
          </cell>
          <cell r="GJM23">
            <v>97159603127.151398</v>
          </cell>
          <cell r="GJN23">
            <v>97159603127.151398</v>
          </cell>
          <cell r="GJO23">
            <v>97159603127.151398</v>
          </cell>
          <cell r="GJP23">
            <v>97159603127.151398</v>
          </cell>
          <cell r="GJQ23">
            <v>97159603127.151398</v>
          </cell>
          <cell r="GJR23">
            <v>97159603127.151398</v>
          </cell>
          <cell r="GJS23">
            <v>97159603127.151398</v>
          </cell>
          <cell r="GJT23">
            <v>97159603127.151398</v>
          </cell>
          <cell r="GJU23">
            <v>97159603127.151398</v>
          </cell>
          <cell r="GJV23">
            <v>97159603127.151398</v>
          </cell>
          <cell r="GJW23">
            <v>97159603127.151398</v>
          </cell>
          <cell r="GJX23">
            <v>97159603127.151398</v>
          </cell>
          <cell r="GJY23">
            <v>97159603127.151398</v>
          </cell>
          <cell r="GJZ23">
            <v>97159603127.151398</v>
          </cell>
          <cell r="GKA23">
            <v>97159603127.151398</v>
          </cell>
          <cell r="GKB23">
            <v>97159603127.151398</v>
          </cell>
          <cell r="GKC23">
            <v>97159603127.151398</v>
          </cell>
          <cell r="GKD23">
            <v>97159603127.151398</v>
          </cell>
          <cell r="GKE23">
            <v>97159603127.151398</v>
          </cell>
          <cell r="GKF23">
            <v>97159603127.151398</v>
          </cell>
          <cell r="GKG23">
            <v>97159603127.151398</v>
          </cell>
          <cell r="GKH23">
            <v>97159603127.151398</v>
          </cell>
          <cell r="GKI23">
            <v>97159603127.151398</v>
          </cell>
          <cell r="GKJ23">
            <v>97159603127.151398</v>
          </cell>
          <cell r="GKK23">
            <v>97159603127.151398</v>
          </cell>
          <cell r="GKL23">
            <v>97159603127.151398</v>
          </cell>
          <cell r="GKM23">
            <v>97159603127.151398</v>
          </cell>
          <cell r="GKN23">
            <v>97159603127.151398</v>
          </cell>
          <cell r="GKO23">
            <v>97159603127.151398</v>
          </cell>
          <cell r="GKP23">
            <v>97159603127.151398</v>
          </cell>
          <cell r="GKQ23">
            <v>97159603127.151398</v>
          </cell>
          <cell r="GKR23">
            <v>97159603127.151398</v>
          </cell>
          <cell r="GKS23">
            <v>97159603127.151398</v>
          </cell>
          <cell r="GKT23">
            <v>97159603127.151398</v>
          </cell>
          <cell r="GKU23">
            <v>97159603127.151398</v>
          </cell>
          <cell r="GKV23">
            <v>97159603127.151398</v>
          </cell>
          <cell r="GKW23">
            <v>97159603127.151398</v>
          </cell>
          <cell r="GKX23">
            <v>97159603127.151398</v>
          </cell>
          <cell r="GKY23">
            <v>98698329873.509003</v>
          </cell>
          <cell r="GKZ23">
            <v>98698329873.509003</v>
          </cell>
          <cell r="GLA23">
            <v>98698329873.509003</v>
          </cell>
          <cell r="GLB23">
            <v>98698329873.509003</v>
          </cell>
          <cell r="GLC23">
            <v>98698329873.509003</v>
          </cell>
          <cell r="GLD23">
            <v>98698329873.509003</v>
          </cell>
          <cell r="GLE23">
            <v>98698329873.509003</v>
          </cell>
          <cell r="GLF23">
            <v>98698329873.509003</v>
          </cell>
          <cell r="GLG23">
            <v>98698329873.509003</v>
          </cell>
          <cell r="GLH23">
            <v>98698329873.509003</v>
          </cell>
          <cell r="GLI23">
            <v>98698329873.509003</v>
          </cell>
          <cell r="GLJ23">
            <v>98698329873.509003</v>
          </cell>
          <cell r="GLK23">
            <v>98698329873.509003</v>
          </cell>
          <cell r="GLL23">
            <v>98698329873.509003</v>
          </cell>
          <cell r="GLM23">
            <v>98698329873.509003</v>
          </cell>
          <cell r="GLN23">
            <v>98698329873.509003</v>
          </cell>
          <cell r="GLO23">
            <v>98698329873.509003</v>
          </cell>
          <cell r="GLP23">
            <v>98698329873.509003</v>
          </cell>
          <cell r="GLQ23">
            <v>98698329873.509003</v>
          </cell>
          <cell r="GLR23">
            <v>98698329873.509003</v>
          </cell>
          <cell r="GLS23">
            <v>98698329873.509003</v>
          </cell>
          <cell r="GLT23">
            <v>98698329873.509003</v>
          </cell>
          <cell r="GLU23">
            <v>98698329873.509003</v>
          </cell>
          <cell r="GLV23">
            <v>98698329873.509003</v>
          </cell>
          <cell r="GLW23">
            <v>98698329873.509003</v>
          </cell>
          <cell r="GLX23">
            <v>98698329873.509003</v>
          </cell>
          <cell r="GLY23">
            <v>98698329873.509003</v>
          </cell>
          <cell r="GLZ23">
            <v>98698329873.509003</v>
          </cell>
          <cell r="GMA23">
            <v>98698329873.509003</v>
          </cell>
          <cell r="GMB23">
            <v>98698329873.509003</v>
          </cell>
          <cell r="GMC23">
            <v>98698329873.509003</v>
          </cell>
          <cell r="GMD23">
            <v>98698329873.509003</v>
          </cell>
          <cell r="GME23">
            <v>98698329873.509003</v>
          </cell>
          <cell r="GMF23">
            <v>98698329873.509003</v>
          </cell>
          <cell r="GMG23">
            <v>98698329873.509003</v>
          </cell>
          <cell r="GMH23">
            <v>98698329873.509003</v>
          </cell>
          <cell r="GMI23">
            <v>98698329873.509003</v>
          </cell>
          <cell r="GMJ23">
            <v>98698329873.509003</v>
          </cell>
          <cell r="GMK23">
            <v>98698329873.509003</v>
          </cell>
          <cell r="GML23">
            <v>98698329873.509003</v>
          </cell>
          <cell r="GMM23">
            <v>98698329873.509003</v>
          </cell>
          <cell r="GMN23">
            <v>98698329873.509003</v>
          </cell>
          <cell r="GMO23">
            <v>98698329873.509003</v>
          </cell>
          <cell r="GMP23">
            <v>98698329873.509003</v>
          </cell>
          <cell r="GMQ23">
            <v>98698329873.509003</v>
          </cell>
          <cell r="GMR23">
            <v>98698329873.509003</v>
          </cell>
          <cell r="GMS23">
            <v>98698329873.509003</v>
          </cell>
          <cell r="GMT23">
            <v>98698329873.509003</v>
          </cell>
          <cell r="GMU23">
            <v>98698329873.509003</v>
          </cell>
          <cell r="GMV23">
            <v>98698329873.509003</v>
          </cell>
          <cell r="GMW23">
            <v>98698329873.509003</v>
          </cell>
          <cell r="GMX23">
            <v>98698329873.509003</v>
          </cell>
          <cell r="GMY23">
            <v>98698329873.509003</v>
          </cell>
          <cell r="GMZ23">
            <v>98698329873.509003</v>
          </cell>
          <cell r="GNA23">
            <v>98698329873.509003</v>
          </cell>
          <cell r="GNB23">
            <v>98698329873.509003</v>
          </cell>
          <cell r="GNC23">
            <v>98698329873.509003</v>
          </cell>
          <cell r="GND23">
            <v>98698329873.509003</v>
          </cell>
          <cell r="GNE23">
            <v>98698329873.509003</v>
          </cell>
          <cell r="GNF23">
            <v>98698329873.509003</v>
          </cell>
          <cell r="GNG23">
            <v>98698329873.509003</v>
          </cell>
          <cell r="GNH23">
            <v>98698329873.509003</v>
          </cell>
          <cell r="GNI23">
            <v>98698329873.509003</v>
          </cell>
          <cell r="GNJ23">
            <v>98698329873.509003</v>
          </cell>
          <cell r="GNK23">
            <v>98698329873.509003</v>
          </cell>
          <cell r="GNL23">
            <v>98698329873.509003</v>
          </cell>
          <cell r="GNM23">
            <v>98698329873.509003</v>
          </cell>
          <cell r="GNN23">
            <v>98698329873.509003</v>
          </cell>
          <cell r="GNO23">
            <v>98698329873.509003</v>
          </cell>
          <cell r="GNP23">
            <v>98698329873.509003</v>
          </cell>
          <cell r="GNQ23">
            <v>98698329873.509003</v>
          </cell>
          <cell r="GNR23">
            <v>98698329873.509003</v>
          </cell>
          <cell r="GNS23">
            <v>98698329873.509003</v>
          </cell>
          <cell r="GNT23">
            <v>98698329873.509003</v>
          </cell>
          <cell r="GNU23">
            <v>98698329873.509003</v>
          </cell>
          <cell r="GNV23">
            <v>98698329873.509003</v>
          </cell>
          <cell r="GNW23">
            <v>98698329873.509003</v>
          </cell>
          <cell r="GNX23">
            <v>98698329873.509003</v>
          </cell>
          <cell r="GNY23">
            <v>98698329873.509003</v>
          </cell>
          <cell r="GNZ23">
            <v>98698329873.509003</v>
          </cell>
          <cell r="GOA23">
            <v>98698329873.509003</v>
          </cell>
          <cell r="GOB23">
            <v>98698329873.509003</v>
          </cell>
          <cell r="GOC23">
            <v>98698329873.509003</v>
          </cell>
          <cell r="GOD23">
            <v>98698329873.509003</v>
          </cell>
          <cell r="GOE23">
            <v>98698329873.509003</v>
          </cell>
          <cell r="GOF23">
            <v>98698329873.509003</v>
          </cell>
          <cell r="GOG23">
            <v>98698329873.509003</v>
          </cell>
          <cell r="GOH23">
            <v>98698329873.509003</v>
          </cell>
          <cell r="GOI23">
            <v>98698329873.509003</v>
          </cell>
          <cell r="GOJ23">
            <v>98698329873.509003</v>
          </cell>
          <cell r="GOK23">
            <v>98698329873.509003</v>
          </cell>
          <cell r="GOL23">
            <v>98698329873.509003</v>
          </cell>
          <cell r="GOM23">
            <v>98698329873.509003</v>
          </cell>
          <cell r="GON23">
            <v>98698329873.509003</v>
          </cell>
          <cell r="GOO23">
            <v>98698329873.509003</v>
          </cell>
          <cell r="GOP23">
            <v>98698329873.509003</v>
          </cell>
          <cell r="GOQ23">
            <v>98698329873.509003</v>
          </cell>
          <cell r="GOR23">
            <v>98698329873.509003</v>
          </cell>
          <cell r="GOS23">
            <v>98698329873.509003</v>
          </cell>
          <cell r="GOT23">
            <v>98698329873.509003</v>
          </cell>
          <cell r="GOU23">
            <v>98698329873.509003</v>
          </cell>
          <cell r="GOV23">
            <v>98698329873.509003</v>
          </cell>
          <cell r="GOW23">
            <v>98698329873.509003</v>
          </cell>
          <cell r="GOX23">
            <v>98698329873.509003</v>
          </cell>
          <cell r="GOY23">
            <v>98698329873.509003</v>
          </cell>
          <cell r="GOZ23">
            <v>98698329873.509003</v>
          </cell>
          <cell r="GPA23">
            <v>98698329873.509003</v>
          </cell>
          <cell r="GPB23">
            <v>98698329873.509003</v>
          </cell>
          <cell r="GPC23">
            <v>98698329873.509003</v>
          </cell>
          <cell r="GPD23">
            <v>98698329873.509003</v>
          </cell>
          <cell r="GPE23">
            <v>98698329873.509003</v>
          </cell>
          <cell r="GPF23">
            <v>98698329873.509003</v>
          </cell>
          <cell r="GPG23">
            <v>98698329873.509003</v>
          </cell>
          <cell r="GPH23">
            <v>98698329873.509003</v>
          </cell>
          <cell r="GPI23">
            <v>98698329873.509003</v>
          </cell>
          <cell r="GPJ23">
            <v>98698329873.509003</v>
          </cell>
          <cell r="GPK23">
            <v>98698329873.509003</v>
          </cell>
          <cell r="GPL23">
            <v>98698329873.509003</v>
          </cell>
          <cell r="GPM23">
            <v>98698329873.509003</v>
          </cell>
          <cell r="GPN23">
            <v>98698329873.509003</v>
          </cell>
          <cell r="GPO23">
            <v>98698329873.509003</v>
          </cell>
          <cell r="GPP23">
            <v>98698329873.509003</v>
          </cell>
          <cell r="GPQ23">
            <v>98698329873.509003</v>
          </cell>
          <cell r="GPR23">
            <v>98698329873.509003</v>
          </cell>
          <cell r="GPS23">
            <v>98698329873.509003</v>
          </cell>
          <cell r="GPT23">
            <v>98698329873.509003</v>
          </cell>
          <cell r="GPU23">
            <v>98698329873.509003</v>
          </cell>
          <cell r="GPV23">
            <v>98698329873.509003</v>
          </cell>
          <cell r="GPW23">
            <v>98698329873.509003</v>
          </cell>
          <cell r="GPX23">
            <v>98698329873.509003</v>
          </cell>
          <cell r="GPY23">
            <v>98698329873.509003</v>
          </cell>
          <cell r="GPZ23">
            <v>98698329873.509003</v>
          </cell>
          <cell r="GQA23">
            <v>98698329873.509003</v>
          </cell>
          <cell r="GQB23">
            <v>98698329873.509003</v>
          </cell>
          <cell r="GQC23">
            <v>98698329873.509003</v>
          </cell>
          <cell r="GQD23">
            <v>98698329873.509003</v>
          </cell>
          <cell r="GQE23">
            <v>98698329873.509003</v>
          </cell>
          <cell r="GQF23">
            <v>98698329873.509003</v>
          </cell>
          <cell r="GQG23">
            <v>98698329873.509003</v>
          </cell>
          <cell r="GQH23">
            <v>98698329873.509003</v>
          </cell>
          <cell r="GQI23">
            <v>98698329873.509003</v>
          </cell>
          <cell r="GQJ23">
            <v>98698329873.509003</v>
          </cell>
          <cell r="GQK23">
            <v>98698329873.509003</v>
          </cell>
          <cell r="GQL23">
            <v>98698329873.509003</v>
          </cell>
          <cell r="GQM23">
            <v>98698329873.509003</v>
          </cell>
          <cell r="GQN23">
            <v>98698329873.509003</v>
          </cell>
          <cell r="GQO23">
            <v>98698329873.509003</v>
          </cell>
          <cell r="GQP23">
            <v>98698329873.509003</v>
          </cell>
          <cell r="GQQ23">
            <v>98698329873.509003</v>
          </cell>
          <cell r="GQR23">
            <v>98698329873.509003</v>
          </cell>
          <cell r="GQS23">
            <v>98698329873.509003</v>
          </cell>
          <cell r="GQT23">
            <v>98698329873.509003</v>
          </cell>
          <cell r="GQU23">
            <v>98698329873.509003</v>
          </cell>
          <cell r="GQV23">
            <v>98698329873.509003</v>
          </cell>
          <cell r="GQW23">
            <v>98698329873.509003</v>
          </cell>
          <cell r="GQX23">
            <v>98698329873.509003</v>
          </cell>
          <cell r="GQY23">
            <v>98698329873.509003</v>
          </cell>
          <cell r="GQZ23">
            <v>98698329873.509003</v>
          </cell>
          <cell r="GRA23">
            <v>98698329873.509003</v>
          </cell>
          <cell r="GRB23">
            <v>98698329873.509003</v>
          </cell>
          <cell r="GRC23">
            <v>98698329873.509003</v>
          </cell>
          <cell r="GRD23">
            <v>98698329873.509003</v>
          </cell>
          <cell r="GRE23">
            <v>98698329873.509003</v>
          </cell>
          <cell r="GRF23">
            <v>98698329873.509003</v>
          </cell>
          <cell r="GRG23">
            <v>98698329873.509003</v>
          </cell>
          <cell r="GRH23">
            <v>98698329873.509003</v>
          </cell>
          <cell r="GRI23">
            <v>98698329873.509003</v>
          </cell>
          <cell r="GRJ23">
            <v>98698329873.509003</v>
          </cell>
          <cell r="GRK23">
            <v>98698329873.509003</v>
          </cell>
          <cell r="GRL23">
            <v>98698329873.509003</v>
          </cell>
          <cell r="GRM23">
            <v>98698329873.509003</v>
          </cell>
          <cell r="GRN23">
            <v>98698329873.509003</v>
          </cell>
          <cell r="GRO23">
            <v>98698329873.509003</v>
          </cell>
          <cell r="GRP23">
            <v>98698329873.509003</v>
          </cell>
          <cell r="GRQ23">
            <v>98698329873.509003</v>
          </cell>
          <cell r="GRR23">
            <v>98698329873.509003</v>
          </cell>
          <cell r="GRS23">
            <v>98698329873.509003</v>
          </cell>
          <cell r="GRT23">
            <v>98698329873.509003</v>
          </cell>
          <cell r="GRU23">
            <v>98698329873.509003</v>
          </cell>
          <cell r="GRV23">
            <v>98698329873.509003</v>
          </cell>
          <cell r="GRW23">
            <v>5051300612082.46</v>
          </cell>
          <cell r="GRX23">
            <v>5051300612082.46</v>
          </cell>
          <cell r="GRY23">
            <v>5051300612082.46</v>
          </cell>
          <cell r="GRZ23">
            <v>5051300612082.46</v>
          </cell>
          <cell r="GSA23">
            <v>5051300612082.46</v>
          </cell>
          <cell r="GSB23">
            <v>5051300612082.46</v>
          </cell>
          <cell r="GSC23">
            <v>5051300612082.46</v>
          </cell>
          <cell r="GSD23">
            <v>5051300612082.46</v>
          </cell>
          <cell r="GSE23">
            <v>5051300612082.46</v>
          </cell>
          <cell r="GSF23">
            <v>5051300612082.46</v>
          </cell>
          <cell r="GSG23">
            <v>5051300612082.46</v>
          </cell>
          <cell r="GSH23">
            <v>5051300612082.46</v>
          </cell>
          <cell r="GSI23">
            <v>5051300612082.46</v>
          </cell>
          <cell r="GSJ23">
            <v>5051300612082.46</v>
          </cell>
          <cell r="GSK23">
            <v>5051300612082.46</v>
          </cell>
          <cell r="GSL23">
            <v>5051300612082.46</v>
          </cell>
          <cell r="GSM23">
            <v>5051300612082.46</v>
          </cell>
          <cell r="GSN23">
            <v>5051300612082.46</v>
          </cell>
          <cell r="GSO23">
            <v>5051300612082.46</v>
          </cell>
          <cell r="GSP23">
            <v>5051300612082.46</v>
          </cell>
          <cell r="GSQ23">
            <v>5051300612082.46</v>
          </cell>
          <cell r="GSR23">
            <v>5051300612082.46</v>
          </cell>
          <cell r="GSS23">
            <v>5051300612082.46</v>
          </cell>
          <cell r="GST23">
            <v>5051300612082.46</v>
          </cell>
          <cell r="GSU23">
            <v>5051300612082.46</v>
          </cell>
          <cell r="GSV23">
            <v>5051300612082.46</v>
          </cell>
          <cell r="GSW23">
            <v>5051300612082.46</v>
          </cell>
          <cell r="GSX23">
            <v>5051300612082.46</v>
          </cell>
          <cell r="GSY23">
            <v>5051300612082.46</v>
          </cell>
          <cell r="GSZ23">
            <v>5051300612082.46</v>
          </cell>
          <cell r="GTA23">
            <v>5051300612082.46</v>
          </cell>
          <cell r="GTB23">
            <v>5051300612082.46</v>
          </cell>
          <cell r="GTC23">
            <v>5051300612082.46</v>
          </cell>
          <cell r="GTD23">
            <v>5051300612082.46</v>
          </cell>
          <cell r="GTE23">
            <v>5051300612082.46</v>
          </cell>
          <cell r="GTF23">
            <v>5051300612082.46</v>
          </cell>
          <cell r="GTG23">
            <v>5051300612082.46</v>
          </cell>
          <cell r="GTH23">
            <v>5051300612082.46</v>
          </cell>
          <cell r="GTI23">
            <v>5051300612082.46</v>
          </cell>
          <cell r="GTJ23">
            <v>5051300612082.46</v>
          </cell>
          <cell r="GTK23">
            <v>5051300612082.46</v>
          </cell>
          <cell r="GTL23">
            <v>5051300612082.46</v>
          </cell>
          <cell r="GTM23">
            <v>5051300612082.46</v>
          </cell>
          <cell r="GTN23">
            <v>5051300612082.46</v>
          </cell>
          <cell r="GTO23">
            <v>5051300612082.46</v>
          </cell>
          <cell r="GTP23">
            <v>5051300612082.46</v>
          </cell>
          <cell r="GTQ23">
            <v>5051300612082.46</v>
          </cell>
          <cell r="GTR23">
            <v>5051300612082.46</v>
          </cell>
          <cell r="GTS23">
            <v>5051300612082.46</v>
          </cell>
          <cell r="GTT23">
            <v>5051300612082.46</v>
          </cell>
          <cell r="GTU23">
            <v>5051300612082.46</v>
          </cell>
          <cell r="GTV23">
            <v>5051300612082.46</v>
          </cell>
          <cell r="GTW23">
            <v>5051300612082.46</v>
          </cell>
          <cell r="GTX23">
            <v>5051300612082.46</v>
          </cell>
          <cell r="GTY23">
            <v>5051300612082.46</v>
          </cell>
          <cell r="GTZ23">
            <v>5051300612082.46</v>
          </cell>
          <cell r="GUA23">
            <v>5051300612082.46</v>
          </cell>
          <cell r="GUB23">
            <v>5051300612082.46</v>
          </cell>
          <cell r="GUC23">
            <v>5051300612082.46</v>
          </cell>
          <cell r="GUD23">
            <v>5051300612082.46</v>
          </cell>
          <cell r="GUE23">
            <v>5051300612082.46</v>
          </cell>
          <cell r="GUF23">
            <v>5051300612082.46</v>
          </cell>
          <cell r="GUG23">
            <v>5051300612082.46</v>
          </cell>
          <cell r="GUH23">
            <v>5051300612082.46</v>
          </cell>
          <cell r="GUI23">
            <v>5051300612082.46</v>
          </cell>
          <cell r="GUJ23">
            <v>5051300612082.46</v>
          </cell>
          <cell r="GUK23">
            <v>5051300612082.46</v>
          </cell>
          <cell r="GUL23">
            <v>5051300612082.46</v>
          </cell>
          <cell r="GUM23">
            <v>5051300612082.46</v>
          </cell>
          <cell r="GUN23">
            <v>5051300612082.46</v>
          </cell>
          <cell r="GUO23">
            <v>5051300612082.46</v>
          </cell>
          <cell r="GUP23">
            <v>5051300612082.46</v>
          </cell>
          <cell r="GUQ23">
            <v>5051300612082.46</v>
          </cell>
          <cell r="GUR23">
            <v>5051300612082.46</v>
          </cell>
          <cell r="GUS23">
            <v>5051300612082.46</v>
          </cell>
          <cell r="GUT23">
            <v>5051300612082.46</v>
          </cell>
          <cell r="GUU23">
            <v>5051300612082.46</v>
          </cell>
          <cell r="GUV23">
            <v>5051300612082.46</v>
          </cell>
          <cell r="GUW23">
            <v>5051300612082.46</v>
          </cell>
          <cell r="GUX23">
            <v>5051300612082.46</v>
          </cell>
          <cell r="GUY23">
            <v>5051300612082.46</v>
          </cell>
          <cell r="GUZ23">
            <v>5051300612082.46</v>
          </cell>
          <cell r="GVA23">
            <v>5051300612082.46</v>
          </cell>
          <cell r="GVB23">
            <v>5051300612082.46</v>
          </cell>
          <cell r="GVC23">
            <v>5051300612082.46</v>
          </cell>
          <cell r="GVD23">
            <v>5051300612082.46</v>
          </cell>
          <cell r="GVE23">
            <v>5051300612082.46</v>
          </cell>
          <cell r="GVF23">
            <v>5051300612082.46</v>
          </cell>
          <cell r="GVG23">
            <v>5051300612082.46</v>
          </cell>
          <cell r="GVH23">
            <v>5051300612082.46</v>
          </cell>
          <cell r="GVI23">
            <v>5051300612082.46</v>
          </cell>
          <cell r="GVJ23">
            <v>5051300612082.46</v>
          </cell>
          <cell r="GVK23">
            <v>5051300612082.46</v>
          </cell>
          <cell r="GVL23">
            <v>5051300612082.46</v>
          </cell>
          <cell r="GVM23">
            <v>5051300612082.46</v>
          </cell>
          <cell r="GVN23">
            <v>5051300612082.46</v>
          </cell>
          <cell r="GVO23">
            <v>5051300612082.46</v>
          </cell>
          <cell r="GVP23">
            <v>5051300612082.46</v>
          </cell>
          <cell r="GVQ23">
            <v>5051300612082.46</v>
          </cell>
          <cell r="GVR23">
            <v>5051300612082.46</v>
          </cell>
          <cell r="GVS23">
            <v>5051300612082.46</v>
          </cell>
          <cell r="GVT23">
            <v>5051300612082.46</v>
          </cell>
          <cell r="GVU23">
            <v>5051300612082.46</v>
          </cell>
          <cell r="GVV23">
            <v>5051300612082.46</v>
          </cell>
          <cell r="GVW23">
            <v>5051300612082.46</v>
          </cell>
          <cell r="GVX23">
            <v>5051300612082.46</v>
          </cell>
          <cell r="GVY23">
            <v>5051300612082.46</v>
          </cell>
          <cell r="GVZ23">
            <v>5051300612082.46</v>
          </cell>
          <cell r="GWA23">
            <v>5051300612082.46</v>
          </cell>
          <cell r="GWB23">
            <v>5051300612082.46</v>
          </cell>
          <cell r="GWC23">
            <v>5051300612082.46</v>
          </cell>
          <cell r="GWD23">
            <v>5051300612082.46</v>
          </cell>
          <cell r="GWE23">
            <v>5051300612082.46</v>
          </cell>
          <cell r="GWF23">
            <v>5051300612082.46</v>
          </cell>
          <cell r="GWG23">
            <v>5051300612082.46</v>
          </cell>
          <cell r="GWH23">
            <v>5051300612082.46</v>
          </cell>
          <cell r="GWI23">
            <v>5051300612082.46</v>
          </cell>
          <cell r="GWJ23">
            <v>5051300612082.46</v>
          </cell>
          <cell r="GWK23">
            <v>5051300612082.46</v>
          </cell>
          <cell r="GWL23">
            <v>5051300612082.46</v>
          </cell>
          <cell r="GWM23">
            <v>5051300612082.46</v>
          </cell>
          <cell r="GWN23">
            <v>5051300612082.46</v>
          </cell>
          <cell r="GWO23">
            <v>5051300612082.46</v>
          </cell>
          <cell r="GWP23">
            <v>5051300612082.46</v>
          </cell>
          <cell r="GWQ23">
            <v>5051300612082.46</v>
          </cell>
          <cell r="GWR23">
            <v>5051300612082.46</v>
          </cell>
          <cell r="GWS23">
            <v>5051300612082.46</v>
          </cell>
          <cell r="GWT23">
            <v>5051300612082.46</v>
          </cell>
          <cell r="GWU23">
            <v>5051300612082.46</v>
          </cell>
          <cell r="GWV23">
            <v>5051300612082.46</v>
          </cell>
          <cell r="GWW23">
            <v>5051300612082.46</v>
          </cell>
          <cell r="GWX23">
            <v>5051300612082.46</v>
          </cell>
          <cell r="GWY23">
            <v>5051300612082.46</v>
          </cell>
          <cell r="GWZ23">
            <v>5051300612082.46</v>
          </cell>
          <cell r="GXA23">
            <v>5051300612082.46</v>
          </cell>
          <cell r="GXB23">
            <v>5051300612082.46</v>
          </cell>
          <cell r="GXC23">
            <v>5051300612082.46</v>
          </cell>
          <cell r="GXD23">
            <v>5051300612082.46</v>
          </cell>
          <cell r="GXE23">
            <v>5051300612082.46</v>
          </cell>
          <cell r="GXF23">
            <v>5051300612082.46</v>
          </cell>
          <cell r="GXG23">
            <v>5051300612082.46</v>
          </cell>
          <cell r="GXH23">
            <v>5051300612082.46</v>
          </cell>
          <cell r="GXI23">
            <v>5051300612082.46</v>
          </cell>
          <cell r="GXJ23">
            <v>5051300612082.46</v>
          </cell>
          <cell r="GXK23">
            <v>5051300612082.46</v>
          </cell>
          <cell r="GXL23">
            <v>5051300612082.46</v>
          </cell>
          <cell r="GXM23">
            <v>5051300612082.46</v>
          </cell>
          <cell r="GXN23">
            <v>5051300612082.46</v>
          </cell>
          <cell r="GXO23">
            <v>5051300612082.46</v>
          </cell>
          <cell r="GXP23">
            <v>5051300612082.46</v>
          </cell>
          <cell r="GXQ23">
            <v>5051300612082.46</v>
          </cell>
          <cell r="GXR23">
            <v>5051300612082.46</v>
          </cell>
          <cell r="GXS23">
            <v>5051300612082.46</v>
          </cell>
          <cell r="GXT23">
            <v>5051300612082.46</v>
          </cell>
          <cell r="GXU23">
            <v>5051300612082.46</v>
          </cell>
          <cell r="GXV23">
            <v>5051300612082.46</v>
          </cell>
          <cell r="GXW23">
            <v>5051300612082.46</v>
          </cell>
          <cell r="GXX23">
            <v>5051300612082.46</v>
          </cell>
          <cell r="GXY23">
            <v>5051300612082.46</v>
          </cell>
          <cell r="GXZ23">
            <v>5051300612082.46</v>
          </cell>
          <cell r="GYA23">
            <v>5051300612082.46</v>
          </cell>
          <cell r="GYB23">
            <v>5051300612082.46</v>
          </cell>
          <cell r="GYC23">
            <v>5051300612082.46</v>
          </cell>
          <cell r="GYD23">
            <v>5051300612082.46</v>
          </cell>
          <cell r="GYE23">
            <v>5051300612082.46</v>
          </cell>
          <cell r="GYF23">
            <v>5051300612082.46</v>
          </cell>
          <cell r="GYG23">
            <v>5051300612082.46</v>
          </cell>
          <cell r="GYH23">
            <v>5051300612082.46</v>
          </cell>
          <cell r="GYI23">
            <v>5051300612082.46</v>
          </cell>
          <cell r="GYJ23">
            <v>5051300612082.46</v>
          </cell>
          <cell r="GYK23">
            <v>5051300612082.46</v>
          </cell>
          <cell r="GYL23">
            <v>5051300612082.46</v>
          </cell>
          <cell r="GYM23">
            <v>5051300612082.46</v>
          </cell>
          <cell r="GYN23">
            <v>5051300612082.46</v>
          </cell>
          <cell r="GYO23">
            <v>5051300612082.46</v>
          </cell>
          <cell r="GYP23">
            <v>5051300612082.46</v>
          </cell>
          <cell r="GYQ23">
            <v>5051300612082.46</v>
          </cell>
          <cell r="GYR23">
            <v>5051300612082.46</v>
          </cell>
          <cell r="GYS23">
            <v>5051300612082.46</v>
          </cell>
          <cell r="GYT23">
            <v>5051300612082.46</v>
          </cell>
          <cell r="GYU23">
            <v>5160679168643.2998</v>
          </cell>
          <cell r="GYV23">
            <v>5160679168643.2998</v>
          </cell>
          <cell r="GYW23">
            <v>5160679168643.2998</v>
          </cell>
          <cell r="GYX23">
            <v>5160679168643.2998</v>
          </cell>
          <cell r="GYY23">
            <v>5160679168643.2998</v>
          </cell>
          <cell r="GYZ23">
            <v>5160679168643.2998</v>
          </cell>
          <cell r="GZA23">
            <v>5160679168643.2998</v>
          </cell>
          <cell r="GZB23">
            <v>5160679168643.2998</v>
          </cell>
          <cell r="GZC23">
            <v>5160679168643.2998</v>
          </cell>
          <cell r="GZD23">
            <v>5160679168643.2998</v>
          </cell>
          <cell r="GZE23">
            <v>5160679168643.2998</v>
          </cell>
          <cell r="GZF23">
            <v>5160679168643.2998</v>
          </cell>
          <cell r="GZG23">
            <v>5160679168643.2998</v>
          </cell>
          <cell r="GZH23">
            <v>5160679168643.2998</v>
          </cell>
          <cell r="GZI23">
            <v>5160679168643.2998</v>
          </cell>
          <cell r="GZJ23">
            <v>5160679168643.2998</v>
          </cell>
          <cell r="GZK23">
            <v>5160679168643.2998</v>
          </cell>
          <cell r="GZL23">
            <v>5160679168643.2998</v>
          </cell>
          <cell r="GZM23">
            <v>5160679168643.2998</v>
          </cell>
          <cell r="GZN23">
            <v>5160679168643.2998</v>
          </cell>
          <cell r="GZO23">
            <v>5160679168643.2998</v>
          </cell>
          <cell r="GZP23">
            <v>5160679168643.2998</v>
          </cell>
          <cell r="GZQ23">
            <v>5160679168643.2998</v>
          </cell>
          <cell r="GZR23">
            <v>5160679168643.2998</v>
          </cell>
          <cell r="GZS23">
            <v>5160679168643.2998</v>
          </cell>
          <cell r="GZT23">
            <v>5160679168643.2998</v>
          </cell>
          <cell r="GZU23">
            <v>5160679168643.2998</v>
          </cell>
          <cell r="GZV23">
            <v>5160679168643.2998</v>
          </cell>
          <cell r="GZW23">
            <v>5160679168643.2998</v>
          </cell>
          <cell r="GZX23">
            <v>5160679168643.2998</v>
          </cell>
          <cell r="GZY23">
            <v>5160679168643.2998</v>
          </cell>
          <cell r="GZZ23">
            <v>5160679168643.2998</v>
          </cell>
          <cell r="HAA23">
            <v>5160679168643.2998</v>
          </cell>
          <cell r="HAB23">
            <v>5160679168643.2998</v>
          </cell>
          <cell r="HAC23">
            <v>5160679168643.2998</v>
          </cell>
          <cell r="HAD23">
            <v>5160679168643.2998</v>
          </cell>
          <cell r="HAE23">
            <v>5160679168643.2998</v>
          </cell>
          <cell r="HAF23">
            <v>5160679168643.2998</v>
          </cell>
          <cell r="HAG23">
            <v>5160679168643.2998</v>
          </cell>
          <cell r="HAH23">
            <v>5160679168643.2998</v>
          </cell>
          <cell r="HAI23">
            <v>5160679168643.2998</v>
          </cell>
          <cell r="HAJ23">
            <v>5160679168643.2998</v>
          </cell>
          <cell r="HAK23">
            <v>5160679168643.2998</v>
          </cell>
          <cell r="HAL23">
            <v>5160679168643.2998</v>
          </cell>
          <cell r="HAM23">
            <v>5160679168643.2998</v>
          </cell>
          <cell r="HAN23">
            <v>5160679168643.2998</v>
          </cell>
          <cell r="HAO23">
            <v>5160679168643.2998</v>
          </cell>
          <cell r="HAP23">
            <v>5160679168643.2998</v>
          </cell>
          <cell r="HAQ23">
            <v>5160679168643.2998</v>
          </cell>
          <cell r="HAR23">
            <v>5160679168643.2998</v>
          </cell>
          <cell r="HAS23">
            <v>5160679168643.2998</v>
          </cell>
          <cell r="HAT23">
            <v>5160679168643.2998</v>
          </cell>
          <cell r="HAU23">
            <v>5160679168643.2998</v>
          </cell>
          <cell r="HAV23">
            <v>5160679168643.2998</v>
          </cell>
          <cell r="HAW23">
            <v>5160679168643.2998</v>
          </cell>
          <cell r="HAX23">
            <v>5160679168643.2998</v>
          </cell>
          <cell r="HAY23">
            <v>5160679168643.2998</v>
          </cell>
          <cell r="HAZ23">
            <v>5160679168643.2998</v>
          </cell>
          <cell r="HBA23">
            <v>5160679168643.2998</v>
          </cell>
          <cell r="HBB23">
            <v>5160679168643.2998</v>
          </cell>
          <cell r="HBC23">
            <v>5160679168643.2998</v>
          </cell>
          <cell r="HBD23">
            <v>5160679168643.2998</v>
          </cell>
          <cell r="HBE23">
            <v>5160679168643.2998</v>
          </cell>
          <cell r="HBF23">
            <v>5160679168643.2998</v>
          </cell>
          <cell r="HBG23">
            <v>5160679168643.2998</v>
          </cell>
          <cell r="HBH23">
            <v>5160679168643.2998</v>
          </cell>
          <cell r="HBI23">
            <v>5160679168643.2998</v>
          </cell>
          <cell r="HBJ23">
            <v>5160679168643.2998</v>
          </cell>
          <cell r="HBK23">
            <v>5160679168643.2998</v>
          </cell>
          <cell r="HBL23">
            <v>5160679168643.2998</v>
          </cell>
          <cell r="HBM23">
            <v>5160679168643.2998</v>
          </cell>
          <cell r="HBN23">
            <v>5160679168643.2998</v>
          </cell>
          <cell r="HBO23">
            <v>5160679168643.2998</v>
          </cell>
          <cell r="HBP23">
            <v>5160679168643.2998</v>
          </cell>
          <cell r="HBQ23">
            <v>5160679168643.2998</v>
          </cell>
          <cell r="HBR23">
            <v>5160679168643.2998</v>
          </cell>
          <cell r="HBS23">
            <v>5160679168643.2998</v>
          </cell>
          <cell r="HBT23">
            <v>5160679168643.2998</v>
          </cell>
          <cell r="HBU23">
            <v>5160679168643.2998</v>
          </cell>
          <cell r="HBV23">
            <v>5160679168643.2998</v>
          </cell>
          <cell r="HBW23">
            <v>5160679168643.2998</v>
          </cell>
          <cell r="HBX23">
            <v>5160679168643.2998</v>
          </cell>
          <cell r="HBY23">
            <v>5160679168643.2998</v>
          </cell>
          <cell r="HBZ23">
            <v>5160679168643.2998</v>
          </cell>
          <cell r="HCA23">
            <v>5160679168643.2998</v>
          </cell>
          <cell r="HCB23">
            <v>5160679168643.2998</v>
          </cell>
          <cell r="HCC23">
            <v>5160679168643.2998</v>
          </cell>
          <cell r="HCD23">
            <v>5160679168643.2998</v>
          </cell>
          <cell r="HCE23">
            <v>5160679168643.2998</v>
          </cell>
          <cell r="HCF23">
            <v>5160679168643.2998</v>
          </cell>
          <cell r="HCG23">
            <v>5160679168643.2998</v>
          </cell>
          <cell r="HCH23">
            <v>5160679168643.2998</v>
          </cell>
          <cell r="HCI23">
            <v>5160679168643.2998</v>
          </cell>
          <cell r="HCJ23">
            <v>5160679168643.2998</v>
          </cell>
          <cell r="HCK23">
            <v>5160679168643.2998</v>
          </cell>
          <cell r="HCL23">
            <v>5160679168643.2998</v>
          </cell>
          <cell r="HCM23">
            <v>5160679168643.2998</v>
          </cell>
          <cell r="HCN23">
            <v>5160679168643.2998</v>
          </cell>
          <cell r="HCO23">
            <v>5160679168643.2998</v>
          </cell>
          <cell r="HCP23">
            <v>5160679168643.2998</v>
          </cell>
          <cell r="HCQ23">
            <v>5160679168643.2998</v>
          </cell>
          <cell r="HCR23">
            <v>5160679168643.2998</v>
          </cell>
          <cell r="HCS23">
            <v>5160679168643.2998</v>
          </cell>
          <cell r="HCT23">
            <v>5160679168643.2998</v>
          </cell>
          <cell r="HCU23">
            <v>5160679168643.2998</v>
          </cell>
          <cell r="HCV23">
            <v>5160679168643.2998</v>
          </cell>
          <cell r="HCW23">
            <v>5160679168643.2998</v>
          </cell>
          <cell r="HCX23">
            <v>5160679168643.2998</v>
          </cell>
          <cell r="HCY23">
            <v>5160679168643.2998</v>
          </cell>
          <cell r="HCZ23">
            <v>5160679168643.2998</v>
          </cell>
          <cell r="HDA23">
            <v>5160679168643.2998</v>
          </cell>
          <cell r="HDB23">
            <v>5160679168643.2998</v>
          </cell>
          <cell r="HDC23">
            <v>5160679168643.2998</v>
          </cell>
          <cell r="HDD23">
            <v>5160679168643.2998</v>
          </cell>
          <cell r="HDE23">
            <v>5160679168643.2998</v>
          </cell>
          <cell r="HDF23">
            <v>5160679168643.2998</v>
          </cell>
          <cell r="HDG23">
            <v>5160679168643.2998</v>
          </cell>
          <cell r="HDH23">
            <v>5160679168643.2998</v>
          </cell>
          <cell r="HDI23">
            <v>5160679168643.2998</v>
          </cell>
          <cell r="HDJ23">
            <v>5160679168643.2998</v>
          </cell>
          <cell r="HDK23">
            <v>5160679168643.2998</v>
          </cell>
          <cell r="HDL23">
            <v>5160679168643.2998</v>
          </cell>
          <cell r="HDM23">
            <v>5160679168643.2998</v>
          </cell>
          <cell r="HDN23">
            <v>5160679168643.2998</v>
          </cell>
          <cell r="HDO23">
            <v>5160679168643.2998</v>
          </cell>
          <cell r="HDP23">
            <v>5160679168643.2998</v>
          </cell>
          <cell r="HDQ23">
            <v>5160679168643.2998</v>
          </cell>
          <cell r="HDR23">
            <v>5160679168643.2998</v>
          </cell>
          <cell r="HDS23">
            <v>5160679168643.2998</v>
          </cell>
          <cell r="HDT23">
            <v>5160679168643.2998</v>
          </cell>
          <cell r="HDU23">
            <v>5160679168643.2998</v>
          </cell>
          <cell r="HDV23">
            <v>5160679168643.2998</v>
          </cell>
          <cell r="HDW23">
            <v>5160679168643.2998</v>
          </cell>
          <cell r="HDX23">
            <v>5160679168643.2998</v>
          </cell>
          <cell r="HDY23">
            <v>5160679168643.2998</v>
          </cell>
          <cell r="HDZ23">
            <v>5160679168643.2998</v>
          </cell>
          <cell r="HEA23">
            <v>5160679168643.2998</v>
          </cell>
          <cell r="HEB23">
            <v>5160679168643.2998</v>
          </cell>
          <cell r="HEC23">
            <v>5160679168643.2998</v>
          </cell>
          <cell r="HED23">
            <v>5160679168643.2998</v>
          </cell>
          <cell r="HEE23">
            <v>5160679168643.2998</v>
          </cell>
          <cell r="HEF23">
            <v>5160679168643.2998</v>
          </cell>
          <cell r="HEG23">
            <v>5160679168643.2998</v>
          </cell>
          <cell r="HEH23">
            <v>5160679168643.2998</v>
          </cell>
          <cell r="HEI23">
            <v>5160679168643.2998</v>
          </cell>
          <cell r="HEJ23">
            <v>5160679168643.2998</v>
          </cell>
          <cell r="HEK23">
            <v>5160679168643.2998</v>
          </cell>
          <cell r="HEL23">
            <v>5160679168643.2998</v>
          </cell>
          <cell r="HEM23">
            <v>5160679168643.2998</v>
          </cell>
          <cell r="HEN23">
            <v>5160679168643.2998</v>
          </cell>
          <cell r="HEO23">
            <v>5160679168643.2998</v>
          </cell>
          <cell r="HEP23">
            <v>5160679168643.2998</v>
          </cell>
          <cell r="HEQ23">
            <v>5160679168643.2998</v>
          </cell>
          <cell r="HER23">
            <v>5160679168643.2998</v>
          </cell>
          <cell r="HES23">
            <v>5160679168643.2998</v>
          </cell>
          <cell r="HET23">
            <v>5160679168643.2998</v>
          </cell>
          <cell r="HEU23">
            <v>5160679168643.2998</v>
          </cell>
          <cell r="HEV23">
            <v>5160679168643.2998</v>
          </cell>
          <cell r="HEW23">
            <v>5160679168643.2998</v>
          </cell>
          <cell r="HEX23">
            <v>5160679168643.2998</v>
          </cell>
          <cell r="HEY23">
            <v>5160679168643.2998</v>
          </cell>
          <cell r="HEZ23">
            <v>5160679168643.2998</v>
          </cell>
          <cell r="HFA23">
            <v>5160679168643.2998</v>
          </cell>
          <cell r="HFB23">
            <v>5160679168643.2998</v>
          </cell>
          <cell r="HFC23">
            <v>5160679168643.2998</v>
          </cell>
          <cell r="HFD23">
            <v>5160679168643.2998</v>
          </cell>
          <cell r="HFE23">
            <v>5160679168643.2998</v>
          </cell>
          <cell r="HFF23">
            <v>5160679168643.2998</v>
          </cell>
          <cell r="HFG23">
            <v>5160679168643.2998</v>
          </cell>
          <cell r="HFH23">
            <v>5160679168643.2998</v>
          </cell>
          <cell r="HFI23">
            <v>5160679168643.2998</v>
          </cell>
          <cell r="HFJ23">
            <v>5160679168643.2998</v>
          </cell>
          <cell r="HFK23">
            <v>5160679168643.2998</v>
          </cell>
          <cell r="HFL23">
            <v>5160679168643.2998</v>
          </cell>
          <cell r="HFM23">
            <v>5160679168643.2998</v>
          </cell>
          <cell r="HFN23">
            <v>5160679168643.2998</v>
          </cell>
          <cell r="HFO23">
            <v>5160679168643.2998</v>
          </cell>
          <cell r="HFP23">
            <v>5160679168643.2998</v>
          </cell>
          <cell r="HFQ23">
            <v>5160679168643.2998</v>
          </cell>
          <cell r="HFR23">
            <v>5160679168643.2998</v>
          </cell>
          <cell r="HFS23">
            <v>5270057725204.1396</v>
          </cell>
          <cell r="HFT23">
            <v>5270057725204.1396</v>
          </cell>
          <cell r="HFU23">
            <v>5270057725204.1396</v>
          </cell>
          <cell r="HFV23">
            <v>5270057725204.1396</v>
          </cell>
          <cell r="HFW23">
            <v>5270057725204.1396</v>
          </cell>
          <cell r="HFX23">
            <v>5270057725204.1396</v>
          </cell>
          <cell r="HFY23">
            <v>5270057725204.1396</v>
          </cell>
          <cell r="HFZ23">
            <v>5270057725204.1396</v>
          </cell>
          <cell r="HGA23">
            <v>5270057725204.1396</v>
          </cell>
          <cell r="HGB23">
            <v>5270057725204.1396</v>
          </cell>
          <cell r="HGC23">
            <v>5270057725204.1396</v>
          </cell>
          <cell r="HGD23">
            <v>5270057725204.1396</v>
          </cell>
          <cell r="HGE23">
            <v>5270057725204.1396</v>
          </cell>
          <cell r="HGF23">
            <v>5270057725204.1396</v>
          </cell>
          <cell r="HGG23">
            <v>5270057725204.1396</v>
          </cell>
          <cell r="HGH23">
            <v>5270057725204.1396</v>
          </cell>
          <cell r="HGI23">
            <v>5270057725204.1396</v>
          </cell>
          <cell r="HGJ23">
            <v>5270057725204.1396</v>
          </cell>
          <cell r="HGK23">
            <v>5270057725204.1396</v>
          </cell>
          <cell r="HGL23">
            <v>5270057725204.1396</v>
          </cell>
          <cell r="HGM23">
            <v>5270057725204.1396</v>
          </cell>
          <cell r="HGN23">
            <v>5270057725204.1396</v>
          </cell>
          <cell r="HGO23">
            <v>5270057725204.1396</v>
          </cell>
          <cell r="HGP23">
            <v>5270057725204.1396</v>
          </cell>
          <cell r="HGQ23">
            <v>5270057725204.1396</v>
          </cell>
          <cell r="HGR23">
            <v>5270057725204.1396</v>
          </cell>
          <cell r="HGS23">
            <v>5270057725204.1396</v>
          </cell>
          <cell r="HGT23">
            <v>5270057725204.1396</v>
          </cell>
          <cell r="HGU23">
            <v>5270057725204.1396</v>
          </cell>
          <cell r="HGV23">
            <v>5270057725204.1396</v>
          </cell>
          <cell r="HGW23">
            <v>5270057725204.1396</v>
          </cell>
          <cell r="HGX23">
            <v>5270057725204.1396</v>
          </cell>
          <cell r="HGY23">
            <v>5270057725204.1396</v>
          </cell>
          <cell r="HGZ23">
            <v>5270057725204.1396</v>
          </cell>
          <cell r="HHA23">
            <v>5270057725204.1396</v>
          </cell>
          <cell r="HHB23">
            <v>5270057725204.1396</v>
          </cell>
          <cell r="HHC23">
            <v>5270057725204.1396</v>
          </cell>
          <cell r="HHD23">
            <v>5270057725204.1396</v>
          </cell>
          <cell r="HHE23">
            <v>5270057725204.1396</v>
          </cell>
          <cell r="HHF23">
            <v>5270057725204.1396</v>
          </cell>
          <cell r="HHG23">
            <v>5270057725204.1396</v>
          </cell>
          <cell r="HHH23">
            <v>5270057725204.1396</v>
          </cell>
          <cell r="HHI23">
            <v>5270057725204.1396</v>
          </cell>
          <cell r="HHJ23">
            <v>5270057725204.1396</v>
          </cell>
          <cell r="HHK23">
            <v>5270057725204.1396</v>
          </cell>
          <cell r="HHL23">
            <v>5270057725204.1396</v>
          </cell>
          <cell r="HHM23">
            <v>5270057725204.1396</v>
          </cell>
          <cell r="HHN23">
            <v>5270057725204.1396</v>
          </cell>
          <cell r="HHO23">
            <v>5270057725204.1396</v>
          </cell>
          <cell r="HHP23">
            <v>5270057725204.1396</v>
          </cell>
          <cell r="HHQ23">
            <v>5270057725204.1396</v>
          </cell>
          <cell r="HHR23">
            <v>5270057725204.1396</v>
          </cell>
          <cell r="HHS23">
            <v>5270057725204.1396</v>
          </cell>
          <cell r="HHT23">
            <v>5270057725204.1396</v>
          </cell>
          <cell r="HHU23">
            <v>5270057725204.1396</v>
          </cell>
          <cell r="HHV23">
            <v>5270057725204.1396</v>
          </cell>
          <cell r="HHW23">
            <v>5270057725204.1396</v>
          </cell>
          <cell r="HHX23">
            <v>5270057725204.1396</v>
          </cell>
          <cell r="HHY23">
            <v>5270057725204.1396</v>
          </cell>
          <cell r="HHZ23">
            <v>5270057725204.1396</v>
          </cell>
          <cell r="HIA23">
            <v>5270057725204.1396</v>
          </cell>
          <cell r="HIB23">
            <v>5270057725204.1396</v>
          </cell>
          <cell r="HIC23">
            <v>5270057725204.1396</v>
          </cell>
          <cell r="HID23">
            <v>5270057725204.1396</v>
          </cell>
          <cell r="HIE23">
            <v>5270057725204.1396</v>
          </cell>
          <cell r="HIF23">
            <v>5270057725204.1396</v>
          </cell>
          <cell r="HIG23">
            <v>5270057725204.1396</v>
          </cell>
          <cell r="HIH23">
            <v>5270057725204.1396</v>
          </cell>
          <cell r="HII23">
            <v>5270057725204.1396</v>
          </cell>
          <cell r="HIJ23">
            <v>5270057725204.1396</v>
          </cell>
          <cell r="HIK23">
            <v>5270057725204.1396</v>
          </cell>
          <cell r="HIL23">
            <v>5270057725204.1396</v>
          </cell>
          <cell r="HIM23">
            <v>5270057725204.1396</v>
          </cell>
          <cell r="HIN23">
            <v>5270057725204.1396</v>
          </cell>
          <cell r="HIO23">
            <v>5270057725204.1396</v>
          </cell>
          <cell r="HIP23">
            <v>5270057725204.1396</v>
          </cell>
          <cell r="HIQ23">
            <v>5270057725204.1396</v>
          </cell>
          <cell r="HIR23">
            <v>5270057725204.1396</v>
          </cell>
          <cell r="HIS23">
            <v>5270057725204.1396</v>
          </cell>
          <cell r="HIT23">
            <v>5270057725204.1396</v>
          </cell>
          <cell r="HIU23">
            <v>5270057725204.1396</v>
          </cell>
          <cell r="HIV23">
            <v>5270057725204.1396</v>
          </cell>
          <cell r="HIW23">
            <v>5270057725204.1396</v>
          </cell>
          <cell r="HIX23">
            <v>5270057725204.1396</v>
          </cell>
          <cell r="HIY23">
            <v>5270057725204.1396</v>
          </cell>
          <cell r="HIZ23">
            <v>5270057725204.1396</v>
          </cell>
          <cell r="HJA23">
            <v>5270057725204.1396</v>
          </cell>
          <cell r="HJB23">
            <v>5270057725204.1396</v>
          </cell>
          <cell r="HJC23">
            <v>5270057725204.1396</v>
          </cell>
          <cell r="HJD23">
            <v>5270057725204.1396</v>
          </cell>
          <cell r="HJE23">
            <v>5270057725204.1396</v>
          </cell>
          <cell r="HJF23">
            <v>5270057725204.1396</v>
          </cell>
          <cell r="HJG23">
            <v>5270057725204.1396</v>
          </cell>
          <cell r="HJH23">
            <v>5270057725204.1396</v>
          </cell>
          <cell r="HJI23">
            <v>5270057725204.1396</v>
          </cell>
          <cell r="HJJ23">
            <v>5270057725204.1396</v>
          </cell>
          <cell r="HJK23">
            <v>5270057725204.1396</v>
          </cell>
          <cell r="HJL23">
            <v>5270057725204.1396</v>
          </cell>
          <cell r="HJM23">
            <v>5270057725204.1396</v>
          </cell>
          <cell r="HJN23">
            <v>5270057725204.1396</v>
          </cell>
          <cell r="HJO23">
            <v>5270057725204.1396</v>
          </cell>
          <cell r="HJP23">
            <v>5270057725204.1396</v>
          </cell>
          <cell r="HJQ23">
            <v>5270057725204.1396</v>
          </cell>
          <cell r="HJR23">
            <v>5270057725204.1396</v>
          </cell>
          <cell r="HJS23">
            <v>5270057725204.1396</v>
          </cell>
          <cell r="HJT23">
            <v>5270057725204.1396</v>
          </cell>
          <cell r="HJU23">
            <v>5270057725204.1396</v>
          </cell>
          <cell r="HJV23">
            <v>5270057725204.1396</v>
          </cell>
          <cell r="HJW23">
            <v>5270057725204.1396</v>
          </cell>
          <cell r="HJX23">
            <v>5270057725204.1396</v>
          </cell>
          <cell r="HJY23">
            <v>5270057725204.1396</v>
          </cell>
          <cell r="HJZ23">
            <v>5270057725204.1396</v>
          </cell>
          <cell r="HKA23">
            <v>5270057725204.1396</v>
          </cell>
          <cell r="HKB23">
            <v>5270057725204.1396</v>
          </cell>
          <cell r="HKC23">
            <v>5270057725204.1396</v>
          </cell>
          <cell r="HKD23">
            <v>5270057725204.1396</v>
          </cell>
          <cell r="HKE23">
            <v>5270057725204.1396</v>
          </cell>
          <cell r="HKF23">
            <v>5270057725204.1396</v>
          </cell>
          <cell r="HKG23">
            <v>5270057725204.1396</v>
          </cell>
          <cell r="HKH23">
            <v>5270057725204.1396</v>
          </cell>
          <cell r="HKI23">
            <v>5270057725204.1396</v>
          </cell>
          <cell r="HKJ23">
            <v>5270057725204.1396</v>
          </cell>
          <cell r="HKK23">
            <v>5270057725204.1396</v>
          </cell>
          <cell r="HKL23">
            <v>5270057725204.1396</v>
          </cell>
          <cell r="HKM23">
            <v>5270057725204.1396</v>
          </cell>
          <cell r="HKN23">
            <v>5270057725204.1396</v>
          </cell>
          <cell r="HKO23">
            <v>5270057725204.1396</v>
          </cell>
          <cell r="HKP23">
            <v>5270057725204.1396</v>
          </cell>
          <cell r="HKQ23">
            <v>5270057725204.1396</v>
          </cell>
          <cell r="HKR23">
            <v>5270057725204.1396</v>
          </cell>
          <cell r="HKS23">
            <v>5270057725204.1396</v>
          </cell>
          <cell r="HKT23">
            <v>5270057725204.1396</v>
          </cell>
          <cell r="HKU23">
            <v>5270057725204.1396</v>
          </cell>
          <cell r="HKV23">
            <v>5270057725204.1396</v>
          </cell>
          <cell r="HKW23">
            <v>5270057725204.1396</v>
          </cell>
          <cell r="HKX23">
            <v>5270057725204.1396</v>
          </cell>
          <cell r="HKY23">
            <v>5270057725204.1396</v>
          </cell>
          <cell r="HKZ23">
            <v>5270057725204.1396</v>
          </cell>
          <cell r="HLA23">
            <v>5270057725204.1396</v>
          </cell>
          <cell r="HLB23">
            <v>5270057725204.1396</v>
          </cell>
          <cell r="HLC23">
            <v>5270057725204.1396</v>
          </cell>
          <cell r="HLD23">
            <v>5270057725204.1396</v>
          </cell>
          <cell r="HLE23">
            <v>5270057725204.1396</v>
          </cell>
          <cell r="HLF23">
            <v>5270057725204.1396</v>
          </cell>
          <cell r="HLG23">
            <v>5270057725204.1396</v>
          </cell>
          <cell r="HLH23">
            <v>5270057725204.1396</v>
          </cell>
          <cell r="HLI23">
            <v>5270057725204.1396</v>
          </cell>
          <cell r="HLJ23">
            <v>5270057725204.1396</v>
          </cell>
          <cell r="HLK23">
            <v>5270057725204.1396</v>
          </cell>
          <cell r="HLL23">
            <v>5270057725204.1396</v>
          </cell>
          <cell r="HLM23">
            <v>5270057725204.1396</v>
          </cell>
          <cell r="HLN23">
            <v>5270057725204.1396</v>
          </cell>
          <cell r="HLO23">
            <v>5270057725204.1396</v>
          </cell>
          <cell r="HLP23">
            <v>5270057725204.1396</v>
          </cell>
          <cell r="HLQ23">
            <v>5270057725204.1396</v>
          </cell>
          <cell r="HLR23">
            <v>5270057725204.1396</v>
          </cell>
          <cell r="HLS23">
            <v>5270057725204.1396</v>
          </cell>
          <cell r="HLT23">
            <v>5270057725204.1396</v>
          </cell>
          <cell r="HLU23">
            <v>5270057725204.1396</v>
          </cell>
          <cell r="HLV23">
            <v>5270057725204.1396</v>
          </cell>
          <cell r="HLW23">
            <v>5270057725204.1396</v>
          </cell>
          <cell r="HLX23">
            <v>5270057725204.1396</v>
          </cell>
          <cell r="HLY23">
            <v>5270057725204.1396</v>
          </cell>
          <cell r="HLZ23">
            <v>5270057725204.1396</v>
          </cell>
          <cell r="HMA23">
            <v>5270057725204.1396</v>
          </cell>
          <cell r="HMB23">
            <v>5270057725204.1396</v>
          </cell>
          <cell r="HMC23">
            <v>5270057725204.1396</v>
          </cell>
          <cell r="HMD23">
            <v>5270057725204.1396</v>
          </cell>
          <cell r="HME23">
            <v>5270057725204.1396</v>
          </cell>
          <cell r="HMF23">
            <v>5270057725204.1396</v>
          </cell>
          <cell r="HMG23">
            <v>5270057725204.1396</v>
          </cell>
          <cell r="HMH23">
            <v>5270057725204.1396</v>
          </cell>
          <cell r="HMI23">
            <v>5270057725204.1396</v>
          </cell>
          <cell r="HMJ23">
            <v>5270057725204.1396</v>
          </cell>
          <cell r="HMK23">
            <v>5270057725204.1396</v>
          </cell>
          <cell r="HML23">
            <v>5270057725204.1396</v>
          </cell>
          <cell r="HMM23">
            <v>5270057725204.1396</v>
          </cell>
          <cell r="HMN23">
            <v>5270057725204.1396</v>
          </cell>
          <cell r="HMO23">
            <v>5270057725204.1396</v>
          </cell>
        </row>
        <row r="24">
          <cell r="B24">
            <v>0.5</v>
          </cell>
          <cell r="C24">
            <v>0.42500001192092801</v>
          </cell>
          <cell r="D24">
            <v>0.36125002026557901</v>
          </cell>
          <cell r="E24">
            <v>0.30706252583861399</v>
          </cell>
          <cell r="F24">
            <v>4.2500001192092798</v>
          </cell>
          <cell r="G24">
            <v>3.6125002026557902</v>
          </cell>
          <cell r="H24">
            <v>3.0706252583861402</v>
          </cell>
          <cell r="I24">
            <v>4.2500001192092798</v>
          </cell>
          <cell r="J24">
            <v>3.6125002026557902</v>
          </cell>
          <cell r="K24">
            <v>3.0706252583861402</v>
          </cell>
          <cell r="L24">
            <v>4.2500001192092798</v>
          </cell>
          <cell r="M24">
            <v>3.6125002026557902</v>
          </cell>
          <cell r="N24">
            <v>3.0706252583861402</v>
          </cell>
          <cell r="O24">
            <v>4.2500001192092798</v>
          </cell>
          <cell r="P24">
            <v>3.6125002026557902</v>
          </cell>
          <cell r="Q24">
            <v>3.0706252583861402</v>
          </cell>
          <cell r="R24">
            <v>4.2500001192092798</v>
          </cell>
          <cell r="S24">
            <v>3.6125002026557902</v>
          </cell>
          <cell r="T24">
            <v>3.0706252583861402</v>
          </cell>
          <cell r="U24">
            <v>4.2500001192092798</v>
          </cell>
          <cell r="V24">
            <v>3.6125002026557902</v>
          </cell>
          <cell r="W24">
            <v>3.0706252583861402</v>
          </cell>
          <cell r="X24">
            <v>4.2500001192092798</v>
          </cell>
          <cell r="Y24">
            <v>3.6125002026557902</v>
          </cell>
          <cell r="Z24">
            <v>3.0706252583861402</v>
          </cell>
          <cell r="AA24">
            <v>4.2500001192092798</v>
          </cell>
          <cell r="AB24">
            <v>3.6125002026557902</v>
          </cell>
          <cell r="AC24">
            <v>3.0706252583861402</v>
          </cell>
          <cell r="AD24">
            <v>4.2500001192092798</v>
          </cell>
          <cell r="AE24">
            <v>3.6125002026557902</v>
          </cell>
          <cell r="AF24">
            <v>3.0706252583861402</v>
          </cell>
          <cell r="AG24">
            <v>4.2500001192092798</v>
          </cell>
          <cell r="AH24">
            <v>3.6125002026557902</v>
          </cell>
          <cell r="AI24">
            <v>3.0706252583861402</v>
          </cell>
          <cell r="AJ24">
            <v>3.5662815696597199</v>
          </cell>
          <cell r="AK24">
            <v>3.0313394192375398</v>
          </cell>
          <cell r="AL24">
            <v>2.5766385786246699</v>
          </cell>
          <cell r="AM24">
            <v>3.1348439667174901</v>
          </cell>
          <cell r="AN24">
            <v>2.6646174464503698</v>
          </cell>
          <cell r="AO24">
            <v>2.2649248930122501</v>
          </cell>
          <cell r="AP24">
            <v>3.7276029302835201</v>
          </cell>
          <cell r="AQ24">
            <v>3.16846257961397</v>
          </cell>
          <cell r="AR24">
            <v>2.6931932682139101</v>
          </cell>
          <cell r="AS24">
            <v>3.2156398067745799</v>
          </cell>
          <cell r="AT24">
            <v>2.73329391242522</v>
          </cell>
          <cell r="AU24">
            <v>2.3232998907282401</v>
          </cell>
          <cell r="AV24">
            <v>3.75905098029948</v>
          </cell>
          <cell r="AW24">
            <v>3.1951934228773098</v>
          </cell>
          <cell r="AX24">
            <v>2.7159144856250599</v>
          </cell>
          <cell r="AY24">
            <v>4.0853399273719999</v>
          </cell>
          <cell r="AZ24">
            <v>3.4725390356682899</v>
          </cell>
          <cell r="BA24">
            <v>2.95165826310983</v>
          </cell>
          <cell r="BB24">
            <v>4.2500001192092798</v>
          </cell>
          <cell r="BC24">
            <v>3.6125002026557902</v>
          </cell>
          <cell r="BD24">
            <v>3.0706252583861402</v>
          </cell>
          <cell r="BE24">
            <v>4.2500001192092798</v>
          </cell>
          <cell r="BF24">
            <v>3.6125002026557902</v>
          </cell>
          <cell r="BG24">
            <v>3.0706252583861402</v>
          </cell>
          <cell r="BH24">
            <v>4.2500001192092798</v>
          </cell>
          <cell r="BI24">
            <v>3.6125002026557902</v>
          </cell>
          <cell r="BJ24">
            <v>3.0706252583861402</v>
          </cell>
          <cell r="BK24">
            <v>4.7999998927116296</v>
          </cell>
          <cell r="BL24">
            <v>4.60799979400635</v>
          </cell>
          <cell r="BM24">
            <v>4.4236797033691397</v>
          </cell>
          <cell r="BN24">
            <v>4.2467324203125099</v>
          </cell>
          <cell r="BO24">
            <v>4.0768630323750203</v>
          </cell>
          <cell r="BP24">
            <v>3.9137884236000202</v>
          </cell>
          <cell r="BQ24">
            <v>3.7572368026752301</v>
          </cell>
          <cell r="BR24">
            <v>3.6069472499466699</v>
          </cell>
          <cell r="BS24">
            <v>3.4626692825521102</v>
          </cell>
          <cell r="BT24">
            <v>3.3241624369492002</v>
          </cell>
          <cell r="BU24">
            <v>3.1911958681424499</v>
          </cell>
          <cell r="BV24">
            <v>3.0635479649411201</v>
          </cell>
          <cell r="BW24">
            <v>2.9410059806068598</v>
          </cell>
          <cell r="BX24">
            <v>2.8233656782754499</v>
          </cell>
          <cell r="BY24">
            <v>2.7104309905615702</v>
          </cell>
          <cell r="BZ24">
            <v>2.6020136927795701</v>
          </cell>
          <cell r="CA24">
            <v>2.4979330892352301</v>
          </cell>
          <cell r="CB24">
            <v>2.3980157120659902</v>
          </cell>
          <cell r="CC24">
            <v>2.3020950321275202</v>
          </cell>
          <cell r="CD24">
            <v>2.2100111814448198</v>
          </cell>
          <cell r="CE24">
            <v>2.1216106867653299</v>
          </cell>
          <cell r="CF24">
            <v>2.0367462137698902</v>
          </cell>
          <cell r="CG24">
            <v>1.95527632151526</v>
          </cell>
          <cell r="CH24">
            <v>1.87706522669897</v>
          </cell>
          <cell r="CI24">
            <v>1.80198257735356</v>
          </cell>
          <cell r="CJ24">
            <v>1.7299032355930699</v>
          </cell>
          <cell r="CK24">
            <v>1.6607070690496499</v>
          </cell>
          <cell r="CL24">
            <v>1.59427875065275</v>
          </cell>
          <cell r="CM24">
            <v>1.5305075664171299</v>
          </cell>
          <cell r="CN24">
            <v>1.4692872309193199</v>
          </cell>
          <cell r="CO24">
            <v>4.7999998927116296</v>
          </cell>
          <cell r="CP24">
            <v>4.60799979400635</v>
          </cell>
          <cell r="CQ24">
            <v>4.4236797033691397</v>
          </cell>
          <cell r="CR24">
            <v>4.2467324203125099</v>
          </cell>
          <cell r="CS24">
            <v>4.0768630323750203</v>
          </cell>
          <cell r="CT24">
            <v>3.9137884236000202</v>
          </cell>
          <cell r="CU24">
            <v>3.7572368026752301</v>
          </cell>
          <cell r="CV24">
            <v>3.6069472499466699</v>
          </cell>
          <cell r="CW24">
            <v>3.4626692825521102</v>
          </cell>
          <cell r="CX24">
            <v>3.3241624369492002</v>
          </cell>
          <cell r="CY24">
            <v>3.1911958681424499</v>
          </cell>
          <cell r="CZ24">
            <v>3.0635479649411201</v>
          </cell>
          <cell r="DA24">
            <v>2.9410059806068598</v>
          </cell>
          <cell r="DB24">
            <v>2.8233656782754499</v>
          </cell>
          <cell r="DC24">
            <v>2.7104309905615702</v>
          </cell>
          <cell r="DD24">
            <v>2.6020136927795701</v>
          </cell>
          <cell r="DE24">
            <v>2.4979330892352301</v>
          </cell>
          <cell r="DF24">
            <v>2.3980157120659902</v>
          </cell>
          <cell r="DG24">
            <v>2.3020950321275202</v>
          </cell>
          <cell r="DH24">
            <v>2.2100111814448198</v>
          </cell>
          <cell r="DI24">
            <v>2.1216106867653299</v>
          </cell>
          <cell r="DJ24">
            <v>2.0367462137698902</v>
          </cell>
          <cell r="DK24">
            <v>1.95527632151526</v>
          </cell>
          <cell r="DL24">
            <v>1.87706522669897</v>
          </cell>
          <cell r="DM24">
            <v>1.80198257735356</v>
          </cell>
          <cell r="DN24">
            <v>1.7299032355930699</v>
          </cell>
          <cell r="DO24">
            <v>1.6607070690496499</v>
          </cell>
          <cell r="DP24">
            <v>1.59427875065275</v>
          </cell>
          <cell r="DQ24">
            <v>1.5305075664171299</v>
          </cell>
          <cell r="DR24">
            <v>1.4692872309193199</v>
          </cell>
          <cell r="DS24">
            <v>4.7999998927116296</v>
          </cell>
          <cell r="DT24">
            <v>4.60799979400635</v>
          </cell>
          <cell r="DU24">
            <v>4.4236797033691397</v>
          </cell>
          <cell r="DV24">
            <v>4.2467324203125099</v>
          </cell>
          <cell r="DW24">
            <v>4.0768630323750203</v>
          </cell>
          <cell r="DX24">
            <v>3.9137884236000202</v>
          </cell>
          <cell r="DY24">
            <v>3.7572368026752301</v>
          </cell>
          <cell r="DZ24">
            <v>3.6069472499466699</v>
          </cell>
          <cell r="EA24">
            <v>3.4626692825521102</v>
          </cell>
          <cell r="EB24">
            <v>3.3241624369492002</v>
          </cell>
          <cell r="EC24">
            <v>3.1911958681424499</v>
          </cell>
          <cell r="ED24">
            <v>3.0635479649411201</v>
          </cell>
          <cell r="EE24">
            <v>2.9410059806068598</v>
          </cell>
          <cell r="EF24">
            <v>2.8233656782754499</v>
          </cell>
          <cell r="EG24">
            <v>2.7104309905615702</v>
          </cell>
          <cell r="EH24">
            <v>2.6020136927795701</v>
          </cell>
          <cell r="EI24">
            <v>2.4979330892352301</v>
          </cell>
          <cell r="EJ24">
            <v>2.3980157120659902</v>
          </cell>
          <cell r="EK24">
            <v>2.3020950321275202</v>
          </cell>
          <cell r="EL24">
            <v>2.2100111814448198</v>
          </cell>
          <cell r="EM24">
            <v>2.1216106867653299</v>
          </cell>
          <cell r="EN24">
            <v>2.0367462137698902</v>
          </cell>
          <cell r="EO24">
            <v>1.95527632151526</v>
          </cell>
          <cell r="EP24">
            <v>1.87706522669897</v>
          </cell>
          <cell r="EQ24">
            <v>1.80198257735356</v>
          </cell>
          <cell r="ER24">
            <v>1.7299032355930699</v>
          </cell>
          <cell r="ES24">
            <v>1.6607070690496499</v>
          </cell>
          <cell r="ET24">
            <v>1.59427875065275</v>
          </cell>
          <cell r="EU24">
            <v>1.5305075664171299</v>
          </cell>
          <cell r="EV24">
            <v>1.4692872309193199</v>
          </cell>
          <cell r="EW24">
            <v>4.7999998927116296</v>
          </cell>
          <cell r="EX24">
            <v>4.60799979400635</v>
          </cell>
          <cell r="EY24">
            <v>4.4236797033691397</v>
          </cell>
          <cell r="EZ24">
            <v>4.2467324203125099</v>
          </cell>
          <cell r="FA24">
            <v>4.0768630323750203</v>
          </cell>
          <cell r="FB24">
            <v>3.9137884236000202</v>
          </cell>
          <cell r="FC24">
            <v>3.7572368026752301</v>
          </cell>
          <cell r="FD24">
            <v>3.6069472499466699</v>
          </cell>
          <cell r="FE24">
            <v>3.4626692825521102</v>
          </cell>
          <cell r="FF24">
            <v>3.3241624369492002</v>
          </cell>
          <cell r="FG24">
            <v>3.1911958681424499</v>
          </cell>
          <cell r="FH24">
            <v>3.0635479649411201</v>
          </cell>
          <cell r="FI24">
            <v>2.9410059806068598</v>
          </cell>
          <cell r="FJ24">
            <v>2.8233656782754499</v>
          </cell>
          <cell r="FK24">
            <v>2.7104309905615702</v>
          </cell>
          <cell r="FL24">
            <v>2.6020136927795701</v>
          </cell>
          <cell r="FM24">
            <v>2.4979330892352301</v>
          </cell>
          <cell r="FN24">
            <v>2.3980157120659902</v>
          </cell>
          <cell r="FO24">
            <v>2.3020950321275202</v>
          </cell>
          <cell r="FP24">
            <v>2.2100111814448198</v>
          </cell>
          <cell r="FQ24">
            <v>2.1216106867653299</v>
          </cell>
          <cell r="FR24">
            <v>2.0367462137698902</v>
          </cell>
          <cell r="FS24">
            <v>1.95527632151526</v>
          </cell>
          <cell r="FT24">
            <v>1.87706522669897</v>
          </cell>
          <cell r="FU24">
            <v>1.80198257735356</v>
          </cell>
          <cell r="FV24">
            <v>1.7299032355930699</v>
          </cell>
          <cell r="FW24">
            <v>1.6607070690496499</v>
          </cell>
          <cell r="FX24">
            <v>1.59427875065275</v>
          </cell>
          <cell r="FY24">
            <v>1.5305075664171299</v>
          </cell>
          <cell r="FZ24">
            <v>1.4692872309193199</v>
          </cell>
          <cell r="GA24">
            <v>4.7999998927116296</v>
          </cell>
          <cell r="GB24">
            <v>4.60799979400635</v>
          </cell>
          <cell r="GC24">
            <v>4.4236797033691397</v>
          </cell>
          <cell r="GD24">
            <v>4.2467324203125099</v>
          </cell>
          <cell r="GE24">
            <v>4.0768630323750203</v>
          </cell>
          <cell r="GF24">
            <v>3.9137884236000202</v>
          </cell>
          <cell r="GG24">
            <v>3.7572368026752301</v>
          </cell>
          <cell r="GH24">
            <v>3.6069472499466699</v>
          </cell>
          <cell r="GI24">
            <v>3.4626692825521102</v>
          </cell>
          <cell r="GJ24">
            <v>3.3241624369492002</v>
          </cell>
          <cell r="GK24">
            <v>3.1911958681424499</v>
          </cell>
          <cell r="GL24">
            <v>3.0635479649411201</v>
          </cell>
          <cell r="GM24">
            <v>2.9410059806068598</v>
          </cell>
          <cell r="GN24">
            <v>2.8233656782754499</v>
          </cell>
          <cell r="GO24">
            <v>2.7104309905615702</v>
          </cell>
          <cell r="GP24">
            <v>2.6020136927795701</v>
          </cell>
          <cell r="GQ24">
            <v>2.4979330892352301</v>
          </cell>
          <cell r="GR24">
            <v>2.3980157120659902</v>
          </cell>
          <cell r="GS24">
            <v>2.3020950321275202</v>
          </cell>
          <cell r="GT24">
            <v>2.2100111814448198</v>
          </cell>
          <cell r="GU24">
            <v>2.1216106867653299</v>
          </cell>
          <cell r="GV24">
            <v>2.0367462137698902</v>
          </cell>
          <cell r="GW24">
            <v>1.95527632151526</v>
          </cell>
          <cell r="GX24">
            <v>1.87706522669897</v>
          </cell>
          <cell r="GY24">
            <v>1.80198257735356</v>
          </cell>
          <cell r="GZ24">
            <v>1.7299032355930699</v>
          </cell>
          <cell r="HA24">
            <v>1.6607070690496499</v>
          </cell>
          <cell r="HB24">
            <v>1.59427875065275</v>
          </cell>
          <cell r="HC24">
            <v>1.5305075664171299</v>
          </cell>
          <cell r="HD24">
            <v>1.4692872309193199</v>
          </cell>
          <cell r="HE24">
            <v>4.7999998927116296</v>
          </cell>
          <cell r="HF24">
            <v>4.60799979400635</v>
          </cell>
          <cell r="HG24">
            <v>4.4236797033691397</v>
          </cell>
          <cell r="HH24">
            <v>4.2467324203125099</v>
          </cell>
          <cell r="HI24">
            <v>4.0768630323750203</v>
          </cell>
          <cell r="HJ24">
            <v>3.9137884236000202</v>
          </cell>
          <cell r="HK24">
            <v>3.7572368026752301</v>
          </cell>
          <cell r="HL24">
            <v>3.6069472499466699</v>
          </cell>
          <cell r="HM24">
            <v>3.4626692825521102</v>
          </cell>
          <cell r="HN24">
            <v>3.3241624369492002</v>
          </cell>
          <cell r="HO24">
            <v>3.1911958681424499</v>
          </cell>
          <cell r="HP24">
            <v>3.0635479649411201</v>
          </cell>
          <cell r="HQ24">
            <v>2.9410059806068598</v>
          </cell>
          <cell r="HR24">
            <v>2.8233656782754499</v>
          </cell>
          <cell r="HS24">
            <v>2.7104309905615702</v>
          </cell>
          <cell r="HT24">
            <v>2.6020136927795701</v>
          </cell>
          <cell r="HU24">
            <v>2.4979330892352301</v>
          </cell>
          <cell r="HV24">
            <v>2.3980157120659902</v>
          </cell>
          <cell r="HW24">
            <v>2.3020950321275202</v>
          </cell>
          <cell r="HX24">
            <v>2.2100111814448198</v>
          </cell>
          <cell r="HY24">
            <v>2.1216106867653299</v>
          </cell>
          <cell r="HZ24">
            <v>2.0367462137698902</v>
          </cell>
          <cell r="IA24">
            <v>1.95527632151526</v>
          </cell>
          <cell r="IB24">
            <v>1.87706522669897</v>
          </cell>
          <cell r="IC24">
            <v>1.80198257735356</v>
          </cell>
          <cell r="ID24">
            <v>1.7299032355930699</v>
          </cell>
          <cell r="IE24">
            <v>1.6607070690496499</v>
          </cell>
          <cell r="IF24">
            <v>1.59427875065275</v>
          </cell>
          <cell r="IG24">
            <v>1.5305075664171299</v>
          </cell>
          <cell r="IH24">
            <v>1.4692872309193199</v>
          </cell>
          <cell r="II24">
            <v>4.7999998927116296</v>
          </cell>
          <cell r="IJ24">
            <v>4.60799979400635</v>
          </cell>
          <cell r="IK24">
            <v>4.4236797033691397</v>
          </cell>
          <cell r="IL24">
            <v>4.2467324203125099</v>
          </cell>
          <cell r="IM24">
            <v>4.0768630323750203</v>
          </cell>
          <cell r="IN24">
            <v>3.9137884236000202</v>
          </cell>
          <cell r="IO24">
            <v>3.7572368026752301</v>
          </cell>
          <cell r="IP24">
            <v>3.6069472499466699</v>
          </cell>
          <cell r="IQ24">
            <v>3.4626692825521102</v>
          </cell>
          <cell r="IR24">
            <v>3.3241624369492002</v>
          </cell>
          <cell r="IS24">
            <v>3.1911958681424499</v>
          </cell>
          <cell r="IT24">
            <v>3.0635479649411201</v>
          </cell>
          <cell r="IU24">
            <v>2.9410059806068598</v>
          </cell>
          <cell r="IV24">
            <v>2.8233656782754499</v>
          </cell>
          <cell r="IW24">
            <v>2.7104309905615702</v>
          </cell>
          <cell r="IX24">
            <v>2.6020136927795701</v>
          </cell>
          <cell r="IY24">
            <v>2.4979330892352301</v>
          </cell>
          <cell r="IZ24">
            <v>2.3980157120659902</v>
          </cell>
          <cell r="JA24">
            <v>2.3020950321275202</v>
          </cell>
          <cell r="JB24">
            <v>2.2100111814448198</v>
          </cell>
          <cell r="JC24">
            <v>2.1216106867653299</v>
          </cell>
          <cell r="JD24">
            <v>2.0367462137698902</v>
          </cell>
          <cell r="JE24">
            <v>1.95527632151526</v>
          </cell>
          <cell r="JF24">
            <v>1.87706522669897</v>
          </cell>
          <cell r="JG24">
            <v>1.80198257735356</v>
          </cell>
          <cell r="JH24">
            <v>1.7299032355930699</v>
          </cell>
          <cell r="JI24">
            <v>1.6607070690496499</v>
          </cell>
          <cell r="JJ24">
            <v>1.59427875065275</v>
          </cell>
          <cell r="JK24">
            <v>1.5305075664171299</v>
          </cell>
          <cell r="JL24">
            <v>1.4692872309193199</v>
          </cell>
          <cell r="JM24">
            <v>4.7999998927116296</v>
          </cell>
          <cell r="JN24">
            <v>4.60799979400635</v>
          </cell>
          <cell r="JO24">
            <v>4.4236797033691397</v>
          </cell>
          <cell r="JP24">
            <v>4.2467324203125099</v>
          </cell>
          <cell r="JQ24">
            <v>4.0768630323750203</v>
          </cell>
          <cell r="JR24">
            <v>3.9137884236000202</v>
          </cell>
          <cell r="JS24">
            <v>3.7572368026752301</v>
          </cell>
          <cell r="JT24">
            <v>3.6069472499466699</v>
          </cell>
          <cell r="JU24">
            <v>3.4626692825521102</v>
          </cell>
          <cell r="JV24">
            <v>3.3241624369492002</v>
          </cell>
          <cell r="JW24">
            <v>3.1911958681424499</v>
          </cell>
          <cell r="JX24">
            <v>3.0635479649411201</v>
          </cell>
          <cell r="JY24">
            <v>2.9410059806068598</v>
          </cell>
          <cell r="JZ24">
            <v>2.8233656782754499</v>
          </cell>
          <cell r="KA24">
            <v>2.7104309905615702</v>
          </cell>
          <cell r="KB24">
            <v>2.6020136927795701</v>
          </cell>
          <cell r="KC24">
            <v>2.4979330892352301</v>
          </cell>
          <cell r="KD24">
            <v>2.3980157120659902</v>
          </cell>
          <cell r="KE24">
            <v>2.3020950321275202</v>
          </cell>
          <cell r="KF24">
            <v>2.2100111814448198</v>
          </cell>
          <cell r="KG24">
            <v>2.1216106867653299</v>
          </cell>
          <cell r="KH24">
            <v>2.0367462137698902</v>
          </cell>
          <cell r="KI24">
            <v>1.95527632151526</v>
          </cell>
          <cell r="KJ24">
            <v>1.87706522669897</v>
          </cell>
          <cell r="KK24">
            <v>1.80198257735356</v>
          </cell>
          <cell r="KL24">
            <v>1.7299032355930699</v>
          </cell>
          <cell r="KM24">
            <v>1.6607070690496499</v>
          </cell>
          <cell r="KN24">
            <v>1.59427875065275</v>
          </cell>
          <cell r="KO24">
            <v>1.5305075664171299</v>
          </cell>
          <cell r="KP24">
            <v>1.4692872309193199</v>
          </cell>
          <cell r="KQ24">
            <v>4.7999998927116296</v>
          </cell>
          <cell r="KR24">
            <v>4.60799979400635</v>
          </cell>
          <cell r="KS24">
            <v>4.4236797033691397</v>
          </cell>
          <cell r="KT24">
            <v>4.2467324203125099</v>
          </cell>
          <cell r="KU24">
            <v>4.0768630323750203</v>
          </cell>
          <cell r="KV24">
            <v>3.9137884236000202</v>
          </cell>
          <cell r="KW24">
            <v>3.7572368026752301</v>
          </cell>
          <cell r="KX24">
            <v>3.6069472499466699</v>
          </cell>
          <cell r="KY24">
            <v>3.4626692825521102</v>
          </cell>
          <cell r="KZ24">
            <v>3.3241624369492002</v>
          </cell>
          <cell r="LA24">
            <v>3.1911958681424499</v>
          </cell>
          <cell r="LB24">
            <v>3.0635479649411201</v>
          </cell>
          <cell r="LC24">
            <v>2.9410059806068598</v>
          </cell>
          <cell r="LD24">
            <v>2.8233656782754499</v>
          </cell>
          <cell r="LE24">
            <v>2.7104309905615702</v>
          </cell>
          <cell r="LF24">
            <v>2.6020136927795701</v>
          </cell>
          <cell r="LG24">
            <v>2.4979330892352301</v>
          </cell>
          <cell r="LH24">
            <v>2.3980157120659902</v>
          </cell>
          <cell r="LI24">
            <v>2.3020950321275202</v>
          </cell>
          <cell r="LJ24">
            <v>2.2100111814448198</v>
          </cell>
          <cell r="LK24">
            <v>2.1216106867653299</v>
          </cell>
          <cell r="LL24">
            <v>2.0367462137698902</v>
          </cell>
          <cell r="LM24">
            <v>1.95527632151526</v>
          </cell>
          <cell r="LN24">
            <v>1.87706522669897</v>
          </cell>
          <cell r="LO24">
            <v>1.80198257735356</v>
          </cell>
          <cell r="LP24">
            <v>1.7299032355930699</v>
          </cell>
          <cell r="LQ24">
            <v>1.6607070690496499</v>
          </cell>
          <cell r="LR24">
            <v>1.59427875065275</v>
          </cell>
          <cell r="LS24">
            <v>1.5305075664171299</v>
          </cell>
          <cell r="LT24">
            <v>1.4692872309193199</v>
          </cell>
          <cell r="LU24">
            <v>4.7999998927116296</v>
          </cell>
          <cell r="LV24">
            <v>4.60799979400635</v>
          </cell>
          <cell r="LW24">
            <v>4.4236797033691397</v>
          </cell>
          <cell r="LX24">
            <v>4.2467324203125099</v>
          </cell>
          <cell r="LY24">
            <v>4.0768630323750203</v>
          </cell>
          <cell r="LZ24">
            <v>3.9137884236000202</v>
          </cell>
          <cell r="MA24">
            <v>3.7572368026752301</v>
          </cell>
          <cell r="MB24">
            <v>3.6069472499466699</v>
          </cell>
          <cell r="MC24">
            <v>3.4626692825521102</v>
          </cell>
          <cell r="MD24">
            <v>3.3241624369492002</v>
          </cell>
          <cell r="ME24">
            <v>3.1911958681424499</v>
          </cell>
          <cell r="MF24">
            <v>3.0635479649411201</v>
          </cell>
          <cell r="MG24">
            <v>2.9410059806068598</v>
          </cell>
          <cell r="MH24">
            <v>2.8233656782754499</v>
          </cell>
          <cell r="MI24">
            <v>2.7104309905615702</v>
          </cell>
          <cell r="MJ24">
            <v>2.6020136927795701</v>
          </cell>
          <cell r="MK24">
            <v>2.4979330892352301</v>
          </cell>
          <cell r="ML24">
            <v>2.3980157120659902</v>
          </cell>
          <cell r="MM24">
            <v>2.3020950321275202</v>
          </cell>
          <cell r="MN24">
            <v>2.2100111814448198</v>
          </cell>
          <cell r="MO24">
            <v>2.1216106867653299</v>
          </cell>
          <cell r="MP24">
            <v>2.0367462137698902</v>
          </cell>
          <cell r="MQ24">
            <v>1.95527632151526</v>
          </cell>
          <cell r="MR24">
            <v>1.87706522669897</v>
          </cell>
          <cell r="MS24">
            <v>1.80198257735356</v>
          </cell>
          <cell r="MT24">
            <v>1.7299032355930699</v>
          </cell>
          <cell r="MU24">
            <v>1.6607070690496499</v>
          </cell>
          <cell r="MV24">
            <v>1.59427875065275</v>
          </cell>
          <cell r="MW24">
            <v>1.5305075664171299</v>
          </cell>
          <cell r="MX24">
            <v>1.4692872309193199</v>
          </cell>
          <cell r="MY24">
            <v>4.9799999594688398</v>
          </cell>
          <cell r="MZ24">
            <v>4.96007991926193</v>
          </cell>
          <cell r="NA24">
            <v>4.9402395593773196</v>
          </cell>
          <cell r="NB24">
            <v>4.9204785610930903</v>
          </cell>
          <cell r="NC24">
            <v>4.9007966069621798</v>
          </cell>
          <cell r="ND24">
            <v>4.8811933808073302</v>
          </cell>
          <cell r="NE24">
            <v>4.8616685677160199</v>
          </cell>
          <cell r="NF24">
            <v>4.8422218540353397</v>
          </cell>
          <cell r="NG24">
            <v>4.8228529273670304</v>
          </cell>
          <cell r="NH24">
            <v>4.8035614765624004</v>
          </cell>
          <cell r="NI24">
            <v>4.7843471917173703</v>
          </cell>
          <cell r="NJ24">
            <v>4.7652097641674702</v>
          </cell>
          <cell r="NK24">
            <v>4.74614888648291</v>
          </cell>
          <cell r="NL24">
            <v>4.7271642524635897</v>
          </cell>
          <cell r="NM24">
            <v>4.7082555571342501</v>
          </cell>
          <cell r="NN24">
            <v>4.6894224967394997</v>
          </cell>
          <cell r="NO24">
            <v>4.6706647687389999</v>
          </cell>
          <cell r="NP24">
            <v>4.65198207180255</v>
          </cell>
          <cell r="NQ24">
            <v>4.6333741058053004</v>
          </cell>
          <cell r="NR24">
            <v>4.61484057182287</v>
          </cell>
          <cell r="NS24">
            <v>4.5963811721266099</v>
          </cell>
          <cell r="NT24">
            <v>4.57799561017878</v>
          </cell>
          <cell r="NU24">
            <v>4.5596835906277704</v>
          </cell>
          <cell r="NV24">
            <v>4.5414448193034103</v>
          </cell>
          <cell r="NW24">
            <v>4.5232790032121901</v>
          </cell>
          <cell r="NX24">
            <v>4.5051858505325901</v>
          </cell>
          <cell r="NY24">
            <v>4.4871650706103798</v>
          </cell>
          <cell r="NZ24">
            <v>4.4692163739539401</v>
          </cell>
          <cell r="OA24">
            <v>4.4513394722296198</v>
          </cell>
          <cell r="OB24">
            <v>4.43353407825711</v>
          </cell>
          <cell r="OC24">
            <v>4.4157999060048301</v>
          </cell>
          <cell r="OD24">
            <v>4.39813667058531</v>
          </cell>
          <cell r="OE24">
            <v>4.3805440882506597</v>
          </cell>
          <cell r="OF24">
            <v>4.3630218763879496</v>
          </cell>
          <cell r="OG24">
            <v>4.34556975351473</v>
          </cell>
          <cell r="OH24">
            <v>4.3281874392744797</v>
          </cell>
          <cell r="OI24">
            <v>4.3108746544320899</v>
          </cell>
          <cell r="OJ24">
            <v>4.29363112086941</v>
          </cell>
          <cell r="OK24">
            <v>4.2764565615807699</v>
          </cell>
          <cell r="OL24">
            <v>4.2593507006684899</v>
          </cell>
          <cell r="OM24">
            <v>4.2423132633385396</v>
          </cell>
          <cell r="ON24">
            <v>4.2253439758960099</v>
          </cell>
          <cell r="OO24">
            <v>4.2084425657408104</v>
          </cell>
          <cell r="OP24">
            <v>4.1916087613632298</v>
          </cell>
          <cell r="OQ24">
            <v>4.1748422923396298</v>
          </cell>
          <cell r="OR24">
            <v>4.1581428893280297</v>
          </cell>
          <cell r="OS24">
            <v>4.14151028406385</v>
          </cell>
          <cell r="OT24">
            <v>4.12494420935555</v>
          </cell>
          <cell r="OU24">
            <v>4.1084443990803798</v>
          </cell>
          <cell r="OV24">
            <v>4.0920105881800497</v>
          </cell>
          <cell r="OW24">
            <v>4.0756425126565503</v>
          </cell>
          <cell r="OX24">
            <v>4.0593399095678198</v>
          </cell>
          <cell r="OY24">
            <v>4.0431025170236001</v>
          </cell>
          <cell r="OZ24">
            <v>4.0269300741811804</v>
          </cell>
          <cell r="PA24">
            <v>4.0108223212412204</v>
          </cell>
          <cell r="PB24">
            <v>3.9947789994436</v>
          </cell>
          <cell r="PC24">
            <v>3.9787998510632301</v>
          </cell>
          <cell r="PD24">
            <v>3.9628846194059002</v>
          </cell>
          <cell r="PE24">
            <v>3.9470330488042098</v>
          </cell>
          <cell r="PF24">
            <v>3.93124488461343</v>
          </cell>
          <cell r="PG24">
            <v>3.9155198732073999</v>
          </cell>
          <cell r="PH24">
            <v>3.8998577619744599</v>
          </cell>
          <cell r="PI24">
            <v>3.88425829931341</v>
          </cell>
          <cell r="PJ24">
            <v>3.8687212346294602</v>
          </cell>
          <cell r="PK24">
            <v>3.8532463183301902</v>
          </cell>
          <cell r="PL24">
            <v>3.83783330182156</v>
          </cell>
          <cell r="PM24">
            <v>3.8224819375039099</v>
          </cell>
          <cell r="PN24">
            <v>3.8071919787679702</v>
          </cell>
          <cell r="PO24">
            <v>3.7919631799909199</v>
          </cell>
          <cell r="PP24">
            <v>3.7767952965324199</v>
          </cell>
          <cell r="PQ24">
            <v>3.7616880847307099</v>
          </cell>
          <cell r="PR24">
            <v>3.74664130189867</v>
          </cell>
          <cell r="PS24">
            <v>3.7316547063199401</v>
          </cell>
          <cell r="PT24">
            <v>3.7167280572450001</v>
          </cell>
          <cell r="PU24">
            <v>3.7018611148873601</v>
          </cell>
          <cell r="PV24">
            <v>3.6870536404196699</v>
          </cell>
          <cell r="PW24">
            <v>3.6723053959698801</v>
          </cell>
          <cell r="PX24">
            <v>3.6576161446174398</v>
          </cell>
          <cell r="PY24">
            <v>3.6429856503894902</v>
          </cell>
          <cell r="PZ24">
            <v>3.62841367825704</v>
          </cell>
          <cell r="QA24">
            <v>3.6138999941312502</v>
          </cell>
          <cell r="QB24">
            <v>3.5994443648596199</v>
          </cell>
          <cell r="QC24">
            <v>3.5850465582222499</v>
          </cell>
          <cell r="QD24">
            <v>3.57070634292814</v>
          </cell>
          <cell r="QE24">
            <v>3.5564234886114598</v>
          </cell>
          <cell r="QF24">
            <v>3.5421977658278201</v>
          </cell>
          <cell r="QG24">
            <v>3.5280289460506302</v>
          </cell>
          <cell r="QH24">
            <v>3.5139168016674098</v>
          </cell>
          <cell r="QI24">
            <v>3.4998611059761102</v>
          </cell>
          <cell r="QJ24">
            <v>3.48586163318152</v>
          </cell>
          <cell r="QK24">
            <v>3.4719181583915999</v>
          </cell>
          <cell r="QL24">
            <v>3.4580304576138601</v>
          </cell>
          <cell r="QM24">
            <v>3.4441983077518099</v>
          </cell>
          <cell r="QN24">
            <v>3.4304214866013298</v>
          </cell>
          <cell r="QO24">
            <v>3.4166997728471298</v>
          </cell>
          <cell r="QP24">
            <v>3.4030329460591799</v>
          </cell>
          <cell r="QQ24">
            <v>3.3894207866891701</v>
          </cell>
          <cell r="QR24">
            <v>3.3758630760669899</v>
          </cell>
          <cell r="QS24">
            <v>3.36235959639719</v>
          </cell>
          <cell r="QT24">
            <v>3.3489101307555398</v>
          </cell>
          <cell r="QU24">
            <v>3.3355144630854698</v>
          </cell>
          <cell r="QV24">
            <v>3.3221723781946801</v>
          </cell>
          <cell r="QW24">
            <v>3.3088836617516</v>
          </cell>
          <cell r="QX24">
            <v>3.2956481002820199</v>
          </cell>
          <cell r="QY24">
            <v>3.2824654811656</v>
          </cell>
          <cell r="QZ24">
            <v>3.2693355926325101</v>
          </cell>
          <cell r="RA24">
            <v>3.25625822375999</v>
          </cell>
          <cell r="RB24">
            <v>3.24323316446897</v>
          </cell>
          <cell r="RC24">
            <v>3.2302602055206902</v>
          </cell>
          <cell r="RD24">
            <v>3.2173391385133701</v>
          </cell>
          <cell r="RE24">
            <v>3.20446975587882</v>
          </cell>
          <cell r="RF24">
            <v>3.1916518508791301</v>
          </cell>
          <cell r="RG24">
            <v>3.1788852176033502</v>
          </cell>
          <cell r="RH24">
            <v>3.1661696509641502</v>
          </cell>
          <cell r="RI24">
            <v>3.1535049466945901</v>
          </cell>
          <cell r="RJ24">
            <v>3.1408909013447701</v>
          </cell>
          <cell r="RK24">
            <v>3.1283273122785999</v>
          </cell>
          <cell r="RL24">
            <v>3.1158139776705398</v>
          </cell>
          <cell r="RM24">
            <v>3.1033506965023498</v>
          </cell>
          <cell r="RN24">
            <v>3.09093726855986</v>
          </cell>
          <cell r="RO24">
            <v>3.07857349442977</v>
          </cell>
          <cell r="RP24">
            <v>3.0662591754964201</v>
          </cell>
          <cell r="RQ24">
            <v>3.05399411393863</v>
          </cell>
          <cell r="RR24">
            <v>3.0417781127264898</v>
          </cell>
          <cell r="RS24">
            <v>3.0296109756182199</v>
          </cell>
          <cell r="RT24">
            <v>3.0174925071570202</v>
          </cell>
          <cell r="RU24">
            <v>3.0054225126678999</v>
          </cell>
          <cell r="RV24">
            <v>2.9934007982545801</v>
          </cell>
          <cell r="RW24">
            <v>2.9814271707963602</v>
          </cell>
          <cell r="RX24">
            <v>2.9695014379450302</v>
          </cell>
          <cell r="RY24">
            <v>2.95762340812179</v>
          </cell>
          <cell r="RZ24">
            <v>2.9457928905141202</v>
          </cell>
          <cell r="SA24">
            <v>2.9340096950727799</v>
          </cell>
          <cell r="SB24">
            <v>2.92227363250873</v>
          </cell>
          <cell r="SC24">
            <v>2.9105845142900701</v>
          </cell>
          <cell r="SD24">
            <v>2.8989421526390302</v>
          </cell>
          <cell r="SE24">
            <v>2.88734636052898</v>
          </cell>
          <cell r="SF24">
            <v>2.87579695168137</v>
          </cell>
          <cell r="SG24">
            <v>2.86429374056276</v>
          </cell>
          <cell r="SH24">
            <v>2.85283654238189</v>
          </cell>
          <cell r="SI24">
            <v>2.8414251730865998</v>
          </cell>
          <cell r="SJ24">
            <v>2.8300594493610101</v>
          </cell>
          <cell r="SK24">
            <v>2.8187391886224402</v>
          </cell>
          <cell r="SL24">
            <v>2.8074642090186002</v>
          </cell>
          <cell r="SM24">
            <v>2.79623432942457</v>
          </cell>
          <cell r="SN24">
            <v>2.7850493694399501</v>
          </cell>
          <cell r="SO24">
            <v>2.7739091493859398</v>
          </cell>
          <cell r="SP24">
            <v>2.7628134903024399</v>
          </cell>
          <cell r="SQ24">
            <v>2.7517622139452298</v>
          </cell>
          <cell r="SR24">
            <v>2.7407551427830201</v>
          </cell>
          <cell r="SS24">
            <v>2.7297920999946901</v>
          </cell>
          <cell r="ST24">
            <v>2.7188729094663899</v>
          </cell>
          <cell r="SU24">
            <v>2.70799739578871</v>
          </cell>
          <cell r="SV24">
            <v>2.6971653842538998</v>
          </cell>
          <cell r="SW24">
            <v>2.6863767008530401</v>
          </cell>
          <cell r="SX24">
            <v>2.67563117227323</v>
          </cell>
          <cell r="SY24">
            <v>2.6649286258948499</v>
          </cell>
          <cell r="SZ24">
            <v>2.6542688897887401</v>
          </cell>
          <cell r="TA24">
            <v>2.6436517927134702</v>
          </cell>
          <cell r="TB24">
            <v>2.6330771641125601</v>
          </cell>
          <cell r="TC24">
            <v>2.6225448341117801</v>
          </cell>
          <cell r="TD24">
            <v>2.6120546335163799</v>
          </cell>
          <cell r="TE24">
            <v>2.6016063938083902</v>
          </cell>
          <cell r="TF24">
            <v>2.59119994714393</v>
          </cell>
          <cell r="TG24">
            <v>2.5808351263504901</v>
          </cell>
          <cell r="TH24">
            <v>2.5705117649242402</v>
          </cell>
          <cell r="TI24">
            <v>2.5602296970273799</v>
          </cell>
          <cell r="TJ24">
            <v>2.5499887574854498</v>
          </cell>
          <cell r="TK24">
            <v>2.53978878178471</v>
          </cell>
          <cell r="TL24">
            <v>2.5296296060694599</v>
          </cell>
          <cell r="TM24">
            <v>2.5195110671394199</v>
          </cell>
          <cell r="TN24">
            <v>2.5094330024471199</v>
          </cell>
          <cell r="TO24">
            <v>2.4993952500952799</v>
          </cell>
          <cell r="TP24">
            <v>2.4893976488342302</v>
          </cell>
          <cell r="TQ24">
            <v>2.4794400380592601</v>
          </cell>
          <cell r="TR24">
            <v>2.4695222578081002</v>
          </cell>
          <cell r="TS24">
            <v>2.45964414875835</v>
          </cell>
          <cell r="TT24">
            <v>2.4498055522248698</v>
          </cell>
          <cell r="TU24">
            <v>2.4400063101572802</v>
          </cell>
          <cell r="TV24">
            <v>2.4302462651373999</v>
          </cell>
          <cell r="TW24">
            <v>4.9799999594688398</v>
          </cell>
          <cell r="TX24">
            <v>4.96007991926193</v>
          </cell>
          <cell r="TY24">
            <v>4.9402395593773196</v>
          </cell>
          <cell r="TZ24">
            <v>4.9204785610930903</v>
          </cell>
          <cell r="UA24">
            <v>4.9007966069621798</v>
          </cell>
          <cell r="UB24">
            <v>4.8811933808073302</v>
          </cell>
          <cell r="UC24">
            <v>4.8616685677160199</v>
          </cell>
          <cell r="UD24">
            <v>4.8422218540353397</v>
          </cell>
          <cell r="UE24">
            <v>4.8228529273670304</v>
          </cell>
          <cell r="UF24">
            <v>4.8035614765624004</v>
          </cell>
          <cell r="UG24">
            <v>4.7843471917173703</v>
          </cell>
          <cell r="UH24">
            <v>4.7652097641674702</v>
          </cell>
          <cell r="UI24">
            <v>4.74614888648291</v>
          </cell>
          <cell r="UJ24">
            <v>4.7271642524635897</v>
          </cell>
          <cell r="UK24">
            <v>4.7082555571342501</v>
          </cell>
          <cell r="UL24">
            <v>4.6894224967394997</v>
          </cell>
          <cell r="UM24">
            <v>4.6706647687389999</v>
          </cell>
          <cell r="UN24">
            <v>4.65198207180255</v>
          </cell>
          <cell r="UO24">
            <v>4.6333741058053004</v>
          </cell>
          <cell r="UP24">
            <v>4.61484057182287</v>
          </cell>
          <cell r="UQ24">
            <v>4.5963811721266099</v>
          </cell>
          <cell r="UR24">
            <v>4.57799561017878</v>
          </cell>
          <cell r="US24">
            <v>4.5596835906277704</v>
          </cell>
          <cell r="UT24">
            <v>4.5414448193034103</v>
          </cell>
          <cell r="UU24">
            <v>4.5232790032121901</v>
          </cell>
          <cell r="UV24">
            <v>4.5051858505325901</v>
          </cell>
          <cell r="UW24">
            <v>4.4871650706103798</v>
          </cell>
          <cell r="UX24">
            <v>4.4692163739539401</v>
          </cell>
          <cell r="UY24">
            <v>4.4513394722296198</v>
          </cell>
          <cell r="UZ24">
            <v>4.43353407825711</v>
          </cell>
          <cell r="VA24">
            <v>4.4157999060048301</v>
          </cell>
          <cell r="VB24">
            <v>4.39813667058531</v>
          </cell>
          <cell r="VC24">
            <v>4.3805440882506597</v>
          </cell>
          <cell r="VD24">
            <v>4.3630218763879496</v>
          </cell>
          <cell r="VE24">
            <v>4.34556975351473</v>
          </cell>
          <cell r="VF24">
            <v>4.3281874392744797</v>
          </cell>
          <cell r="VG24">
            <v>4.3108746544320899</v>
          </cell>
          <cell r="VH24">
            <v>4.29363112086941</v>
          </cell>
          <cell r="VI24">
            <v>4.2764565615807699</v>
          </cell>
          <cell r="VJ24">
            <v>4.2593507006684899</v>
          </cell>
          <cell r="VK24">
            <v>4.2423132633385396</v>
          </cell>
          <cell r="VL24">
            <v>4.2253439758960099</v>
          </cell>
          <cell r="VM24">
            <v>4.2084425657408104</v>
          </cell>
          <cell r="VN24">
            <v>4.1916087613632298</v>
          </cell>
          <cell r="VO24">
            <v>4.1748422923396298</v>
          </cell>
          <cell r="VP24">
            <v>4.1581428893280297</v>
          </cell>
          <cell r="VQ24">
            <v>4.14151028406385</v>
          </cell>
          <cell r="VR24">
            <v>4.12494420935555</v>
          </cell>
          <cell r="VS24">
            <v>4.1084443990803798</v>
          </cell>
          <cell r="VT24">
            <v>4.0920105881800497</v>
          </cell>
          <cell r="VU24">
            <v>4.0756425126565503</v>
          </cell>
          <cell r="VV24">
            <v>4.0593399095678198</v>
          </cell>
          <cell r="VW24">
            <v>4.0431025170236001</v>
          </cell>
          <cell r="VX24">
            <v>4.0269300741811804</v>
          </cell>
          <cell r="VY24">
            <v>4.0108223212412204</v>
          </cell>
          <cell r="VZ24">
            <v>3.9947789994436</v>
          </cell>
          <cell r="WA24">
            <v>3.9787998510632301</v>
          </cell>
          <cell r="WB24">
            <v>3.9628846194059002</v>
          </cell>
          <cell r="WC24">
            <v>3.9470330488042098</v>
          </cell>
          <cell r="WD24">
            <v>3.93124488461343</v>
          </cell>
          <cell r="WE24">
            <v>3.9155198732073999</v>
          </cell>
          <cell r="WF24">
            <v>3.8998577619744599</v>
          </cell>
          <cell r="WG24">
            <v>3.88425829931341</v>
          </cell>
          <cell r="WH24">
            <v>3.8687212346294602</v>
          </cell>
          <cell r="WI24">
            <v>3.8532463183301902</v>
          </cell>
          <cell r="WJ24">
            <v>3.83783330182156</v>
          </cell>
          <cell r="WK24">
            <v>3.8224819375039099</v>
          </cell>
          <cell r="WL24">
            <v>3.8071919787679702</v>
          </cell>
          <cell r="WM24">
            <v>3.7919631799909199</v>
          </cell>
          <cell r="WN24">
            <v>3.7767952965324199</v>
          </cell>
          <cell r="WO24">
            <v>3.7616880847307099</v>
          </cell>
          <cell r="WP24">
            <v>3.74664130189867</v>
          </cell>
          <cell r="WQ24">
            <v>3.7316547063199401</v>
          </cell>
          <cell r="WR24">
            <v>3.7167280572450001</v>
          </cell>
          <cell r="WS24">
            <v>3.7018611148873601</v>
          </cell>
          <cell r="WT24">
            <v>3.6870536404196699</v>
          </cell>
          <cell r="WU24">
            <v>3.6723053959698801</v>
          </cell>
          <cell r="WV24">
            <v>3.6576161446174398</v>
          </cell>
          <cell r="WW24">
            <v>3.6429856503894902</v>
          </cell>
          <cell r="WX24">
            <v>3.62841367825704</v>
          </cell>
          <cell r="WY24">
            <v>3.6138999941312502</v>
          </cell>
          <cell r="WZ24">
            <v>3.5994443648596199</v>
          </cell>
          <cell r="XA24">
            <v>3.5850465582222499</v>
          </cell>
          <cell r="XB24">
            <v>3.57070634292814</v>
          </cell>
          <cell r="XC24">
            <v>3.5564234886114598</v>
          </cell>
          <cell r="XD24">
            <v>3.5421977658278201</v>
          </cell>
          <cell r="XE24">
            <v>3.5280289460506302</v>
          </cell>
          <cell r="XF24">
            <v>3.5139168016674098</v>
          </cell>
          <cell r="XG24">
            <v>3.4998611059761102</v>
          </cell>
          <cell r="XH24">
            <v>3.48586163318152</v>
          </cell>
          <cell r="XI24">
            <v>3.4719181583915999</v>
          </cell>
          <cell r="XJ24">
            <v>3.4580304576138601</v>
          </cell>
          <cell r="XK24">
            <v>3.4441983077518099</v>
          </cell>
          <cell r="XL24">
            <v>3.4304214866013298</v>
          </cell>
          <cell r="XM24">
            <v>3.4166997728471298</v>
          </cell>
          <cell r="XN24">
            <v>3.4030329460591799</v>
          </cell>
          <cell r="XO24">
            <v>3.3894207866891701</v>
          </cell>
          <cell r="XP24">
            <v>3.3758630760669899</v>
          </cell>
          <cell r="XQ24">
            <v>3.36235959639719</v>
          </cell>
          <cell r="XR24">
            <v>3.3489101307555398</v>
          </cell>
          <cell r="XS24">
            <v>3.3355144630854698</v>
          </cell>
          <cell r="XT24">
            <v>3.3221723781946801</v>
          </cell>
          <cell r="XU24">
            <v>3.3088836617516</v>
          </cell>
          <cell r="XV24">
            <v>3.2956481002820199</v>
          </cell>
          <cell r="XW24">
            <v>3.2824654811656</v>
          </cell>
          <cell r="XX24">
            <v>3.2693355926325101</v>
          </cell>
          <cell r="XY24">
            <v>3.25625822375999</v>
          </cell>
          <cell r="XZ24">
            <v>3.24323316446897</v>
          </cell>
          <cell r="YA24">
            <v>3.2302602055206902</v>
          </cell>
          <cell r="YB24">
            <v>3.2173391385133701</v>
          </cell>
          <cell r="YC24">
            <v>3.20446975587882</v>
          </cell>
          <cell r="YD24">
            <v>3.1916518508791301</v>
          </cell>
          <cell r="YE24">
            <v>3.1788852176033502</v>
          </cell>
          <cell r="YF24">
            <v>3.1661696509641502</v>
          </cell>
          <cell r="YG24">
            <v>3.1535049466945901</v>
          </cell>
          <cell r="YH24">
            <v>3.1408909013447701</v>
          </cell>
          <cell r="YI24">
            <v>3.1283273122785999</v>
          </cell>
          <cell r="YJ24">
            <v>3.1158139776705398</v>
          </cell>
          <cell r="YK24">
            <v>3.1033506965023498</v>
          </cell>
          <cell r="YL24">
            <v>3.09093726855986</v>
          </cell>
          <cell r="YM24">
            <v>3.07857349442977</v>
          </cell>
          <cell r="YN24">
            <v>3.0662591754964201</v>
          </cell>
          <cell r="YO24">
            <v>3.05399411393863</v>
          </cell>
          <cell r="YP24">
            <v>3.0417781127264898</v>
          </cell>
          <cell r="YQ24">
            <v>3.0296109756182199</v>
          </cell>
          <cell r="YR24">
            <v>3.0174925071570202</v>
          </cell>
          <cell r="YS24">
            <v>3.0054225126678999</v>
          </cell>
          <cell r="YT24">
            <v>2.9934007982545801</v>
          </cell>
          <cell r="YU24">
            <v>2.9814271707963602</v>
          </cell>
          <cell r="YV24">
            <v>2.9695014379450302</v>
          </cell>
          <cell r="YW24">
            <v>2.95762340812179</v>
          </cell>
          <cell r="YX24">
            <v>2.9457928905141202</v>
          </cell>
          <cell r="YY24">
            <v>2.9340096950727799</v>
          </cell>
          <cell r="YZ24">
            <v>2.92227363250873</v>
          </cell>
          <cell r="ZA24">
            <v>2.9105845142900701</v>
          </cell>
          <cell r="ZB24">
            <v>2.8989421526390302</v>
          </cell>
          <cell r="ZC24">
            <v>2.88734636052898</v>
          </cell>
          <cell r="ZD24">
            <v>2.87579695168137</v>
          </cell>
          <cell r="ZE24">
            <v>2.86429374056276</v>
          </cell>
          <cell r="ZF24">
            <v>2.85283654238189</v>
          </cell>
          <cell r="ZG24">
            <v>2.8414251730865998</v>
          </cell>
          <cell r="ZH24">
            <v>2.8300594493610101</v>
          </cell>
          <cell r="ZI24">
            <v>2.8187391886224402</v>
          </cell>
          <cell r="ZJ24">
            <v>2.8074642090186002</v>
          </cell>
          <cell r="ZK24">
            <v>2.79623432942457</v>
          </cell>
          <cell r="ZL24">
            <v>2.7850493694399501</v>
          </cell>
          <cell r="ZM24">
            <v>2.7739091493859398</v>
          </cell>
          <cell r="ZN24">
            <v>2.7628134903024399</v>
          </cell>
          <cell r="ZO24">
            <v>2.7517622139452298</v>
          </cell>
          <cell r="ZP24">
            <v>2.7407551427830201</v>
          </cell>
          <cell r="ZQ24">
            <v>2.7297920999946901</v>
          </cell>
          <cell r="ZR24">
            <v>2.7188729094663899</v>
          </cell>
          <cell r="ZS24">
            <v>2.70799739578871</v>
          </cell>
          <cell r="ZT24">
            <v>2.6971653842538998</v>
          </cell>
          <cell r="ZU24">
            <v>2.6863767008530401</v>
          </cell>
          <cell r="ZV24">
            <v>2.67563117227323</v>
          </cell>
          <cell r="ZW24">
            <v>2.6649286258948499</v>
          </cell>
          <cell r="ZX24">
            <v>2.6542688897887401</v>
          </cell>
          <cell r="ZY24">
            <v>2.6436517927134702</v>
          </cell>
          <cell r="ZZ24">
            <v>2.6330771641125601</v>
          </cell>
          <cell r="AAA24">
            <v>2.6225448341117801</v>
          </cell>
          <cell r="AAB24">
            <v>2.6120546335163799</v>
          </cell>
          <cell r="AAC24">
            <v>2.6016063938083902</v>
          </cell>
          <cell r="AAD24">
            <v>2.59119994714393</v>
          </cell>
          <cell r="AAE24">
            <v>2.5808351263504901</v>
          </cell>
          <cell r="AAF24">
            <v>2.5705117649242402</v>
          </cell>
          <cell r="AAG24">
            <v>2.5602296970273799</v>
          </cell>
          <cell r="AAH24">
            <v>2.5499887574854498</v>
          </cell>
          <cell r="AAI24">
            <v>2.53978878178471</v>
          </cell>
          <cell r="AAJ24">
            <v>2.5296296060694599</v>
          </cell>
          <cell r="AAK24">
            <v>2.5195110671394199</v>
          </cell>
          <cell r="AAL24">
            <v>2.5094330024471199</v>
          </cell>
          <cell r="AAM24">
            <v>2.4993952500952799</v>
          </cell>
          <cell r="AAN24">
            <v>2.4893976488342302</v>
          </cell>
          <cell r="AAO24">
            <v>2.4794400380592601</v>
          </cell>
          <cell r="AAP24">
            <v>2.4695222578081002</v>
          </cell>
          <cell r="AAQ24">
            <v>2.45964414875835</v>
          </cell>
          <cell r="AAR24">
            <v>2.4498055522248698</v>
          </cell>
          <cell r="AAS24">
            <v>2.4400063101572802</v>
          </cell>
          <cell r="AAT24">
            <v>2.4302462651373999</v>
          </cell>
          <cell r="AAU24">
            <v>4.9799999594688398</v>
          </cell>
          <cell r="AAV24">
            <v>4.96007991926193</v>
          </cell>
          <cell r="AAW24">
            <v>4.9402395593773196</v>
          </cell>
          <cell r="AAX24">
            <v>4.9204785610930903</v>
          </cell>
          <cell r="AAY24">
            <v>4.9007966069621798</v>
          </cell>
          <cell r="AAZ24">
            <v>4.8811933808073302</v>
          </cell>
          <cell r="ABA24">
            <v>4.8616685677160199</v>
          </cell>
          <cell r="ABB24">
            <v>4.8422218540353397</v>
          </cell>
          <cell r="ABC24">
            <v>4.8228529273670304</v>
          </cell>
          <cell r="ABD24">
            <v>4.8035614765624004</v>
          </cell>
          <cell r="ABE24">
            <v>4.7843471917173703</v>
          </cell>
          <cell r="ABF24">
            <v>4.7652097641674702</v>
          </cell>
          <cell r="ABG24">
            <v>4.74614888648291</v>
          </cell>
          <cell r="ABH24">
            <v>4.7271642524635897</v>
          </cell>
          <cell r="ABI24">
            <v>4.7082555571342501</v>
          </cell>
          <cell r="ABJ24">
            <v>4.6894224967394997</v>
          </cell>
          <cell r="ABK24">
            <v>4.6706647687389999</v>
          </cell>
          <cell r="ABL24">
            <v>4.65198207180255</v>
          </cell>
          <cell r="ABM24">
            <v>4.6333741058053004</v>
          </cell>
          <cell r="ABN24">
            <v>4.61484057182287</v>
          </cell>
          <cell r="ABO24">
            <v>4.5963811721266099</v>
          </cell>
          <cell r="ABP24">
            <v>4.57799561017878</v>
          </cell>
          <cell r="ABQ24">
            <v>4.5596835906277704</v>
          </cell>
          <cell r="ABR24">
            <v>4.5414448193034103</v>
          </cell>
          <cell r="ABS24">
            <v>4.5232790032121901</v>
          </cell>
          <cell r="ABT24">
            <v>4.5051858505325901</v>
          </cell>
          <cell r="ABU24">
            <v>4.4871650706103798</v>
          </cell>
          <cell r="ABV24">
            <v>4.4692163739539401</v>
          </cell>
          <cell r="ABW24">
            <v>4.4513394722296198</v>
          </cell>
          <cell r="ABX24">
            <v>4.43353407825711</v>
          </cell>
          <cell r="ABY24">
            <v>4.4157999060048301</v>
          </cell>
          <cell r="ABZ24">
            <v>4.39813667058531</v>
          </cell>
          <cell r="ACA24">
            <v>4.3805440882506597</v>
          </cell>
          <cell r="ACB24">
            <v>4.3630218763879496</v>
          </cell>
          <cell r="ACC24">
            <v>4.34556975351473</v>
          </cell>
          <cell r="ACD24">
            <v>4.3281874392744797</v>
          </cell>
          <cell r="ACE24">
            <v>4.3108746544320899</v>
          </cell>
          <cell r="ACF24">
            <v>4.29363112086941</v>
          </cell>
          <cell r="ACG24">
            <v>4.2764565615807699</v>
          </cell>
          <cell r="ACH24">
            <v>4.2593507006684899</v>
          </cell>
          <cell r="ACI24">
            <v>4.2423132633385396</v>
          </cell>
          <cell r="ACJ24">
            <v>4.2253439758960099</v>
          </cell>
          <cell r="ACK24">
            <v>4.2084425657408104</v>
          </cell>
          <cell r="ACL24">
            <v>4.1916087613632298</v>
          </cell>
          <cell r="ACM24">
            <v>4.1748422923396298</v>
          </cell>
          <cell r="ACN24">
            <v>4.1581428893280297</v>
          </cell>
          <cell r="ACO24">
            <v>4.14151028406385</v>
          </cell>
          <cell r="ACP24">
            <v>4.12494420935555</v>
          </cell>
          <cell r="ACQ24">
            <v>4.1084443990803798</v>
          </cell>
          <cell r="ACR24">
            <v>4.0920105881800497</v>
          </cell>
          <cell r="ACS24">
            <v>4.0756425126565503</v>
          </cell>
          <cell r="ACT24">
            <v>4.0593399095678198</v>
          </cell>
          <cell r="ACU24">
            <v>4.0431025170236001</v>
          </cell>
          <cell r="ACV24">
            <v>4.0269300741811804</v>
          </cell>
          <cell r="ACW24">
            <v>4.0108223212412204</v>
          </cell>
          <cell r="ACX24">
            <v>3.9947789994436</v>
          </cell>
          <cell r="ACY24">
            <v>3.9787998510632301</v>
          </cell>
          <cell r="ACZ24">
            <v>3.9628846194059002</v>
          </cell>
          <cell r="ADA24">
            <v>3.9470330488042098</v>
          </cell>
          <cell r="ADB24">
            <v>3.93124488461343</v>
          </cell>
          <cell r="ADC24">
            <v>3.9155198732073999</v>
          </cell>
          <cell r="ADD24">
            <v>3.8998577619744599</v>
          </cell>
          <cell r="ADE24">
            <v>3.88425829931341</v>
          </cell>
          <cell r="ADF24">
            <v>3.8687212346294602</v>
          </cell>
          <cell r="ADG24">
            <v>3.8532463183301902</v>
          </cell>
          <cell r="ADH24">
            <v>3.83783330182156</v>
          </cell>
          <cell r="ADI24">
            <v>3.8224819375039099</v>
          </cell>
          <cell r="ADJ24">
            <v>3.8071919787679702</v>
          </cell>
          <cell r="ADK24">
            <v>3.7919631799909199</v>
          </cell>
          <cell r="ADL24">
            <v>3.7767952965324199</v>
          </cell>
          <cell r="ADM24">
            <v>3.7616880847307099</v>
          </cell>
          <cell r="ADN24">
            <v>3.74664130189867</v>
          </cell>
          <cell r="ADO24">
            <v>3.7316547063199401</v>
          </cell>
          <cell r="ADP24">
            <v>3.7167280572450001</v>
          </cell>
          <cell r="ADQ24">
            <v>3.7018611148873601</v>
          </cell>
          <cell r="ADR24">
            <v>3.6870536404196699</v>
          </cell>
          <cell r="ADS24">
            <v>3.6723053959698801</v>
          </cell>
          <cell r="ADT24">
            <v>3.6576161446174398</v>
          </cell>
          <cell r="ADU24">
            <v>3.6429856503894902</v>
          </cell>
          <cell r="ADV24">
            <v>3.62841367825704</v>
          </cell>
          <cell r="ADW24">
            <v>3.6138999941312502</v>
          </cell>
          <cell r="ADX24">
            <v>3.5994443648596199</v>
          </cell>
          <cell r="ADY24">
            <v>3.5850465582222499</v>
          </cell>
          <cell r="ADZ24">
            <v>3.57070634292814</v>
          </cell>
          <cell r="AEA24">
            <v>3.5564234886114598</v>
          </cell>
          <cell r="AEB24">
            <v>3.5421977658278201</v>
          </cell>
          <cell r="AEC24">
            <v>3.5280289460506302</v>
          </cell>
          <cell r="AED24">
            <v>3.5139168016674098</v>
          </cell>
          <cell r="AEE24">
            <v>3.4998611059761102</v>
          </cell>
          <cell r="AEF24">
            <v>3.48586163318152</v>
          </cell>
          <cell r="AEG24">
            <v>3.4719181583915999</v>
          </cell>
          <cell r="AEH24">
            <v>3.4580304576138601</v>
          </cell>
          <cell r="AEI24">
            <v>3.4441983077518099</v>
          </cell>
          <cell r="AEJ24">
            <v>3.4304214866013298</v>
          </cell>
          <cell r="AEK24">
            <v>3.4166997728471298</v>
          </cell>
          <cell r="AEL24">
            <v>3.4030329460591799</v>
          </cell>
          <cell r="AEM24">
            <v>3.3894207866891701</v>
          </cell>
          <cell r="AEN24">
            <v>3.3758630760669899</v>
          </cell>
          <cell r="AEO24">
            <v>3.36235959639719</v>
          </cell>
          <cell r="AEP24">
            <v>3.3489101307555398</v>
          </cell>
          <cell r="AEQ24">
            <v>3.3355144630854698</v>
          </cell>
          <cell r="AER24">
            <v>3.3221723781946801</v>
          </cell>
          <cell r="AES24">
            <v>3.3088836617516</v>
          </cell>
          <cell r="AET24">
            <v>3.2956481002820199</v>
          </cell>
          <cell r="AEU24">
            <v>3.2824654811656</v>
          </cell>
          <cell r="AEV24">
            <v>3.2693355926325101</v>
          </cell>
          <cell r="AEW24">
            <v>3.25625822375999</v>
          </cell>
          <cell r="AEX24">
            <v>3.24323316446897</v>
          </cell>
          <cell r="AEY24">
            <v>3.2302602055206902</v>
          </cell>
          <cell r="AEZ24">
            <v>3.2173391385133701</v>
          </cell>
          <cell r="AFA24">
            <v>3.20446975587882</v>
          </cell>
          <cell r="AFB24">
            <v>3.1916518508791301</v>
          </cell>
          <cell r="AFC24">
            <v>3.1788852176033502</v>
          </cell>
          <cell r="AFD24">
            <v>3.1661696509641502</v>
          </cell>
          <cell r="AFE24">
            <v>3.1535049466945901</v>
          </cell>
          <cell r="AFF24">
            <v>3.1408909013447701</v>
          </cell>
          <cell r="AFG24">
            <v>3.1283273122785999</v>
          </cell>
          <cell r="AFH24">
            <v>3.1158139776705398</v>
          </cell>
          <cell r="AFI24">
            <v>3.1033506965023498</v>
          </cell>
          <cell r="AFJ24">
            <v>3.09093726855986</v>
          </cell>
          <cell r="AFK24">
            <v>3.07857349442977</v>
          </cell>
          <cell r="AFL24">
            <v>3.0662591754964201</v>
          </cell>
          <cell r="AFM24">
            <v>3.05399411393863</v>
          </cell>
          <cell r="AFN24">
            <v>3.0417781127264898</v>
          </cell>
          <cell r="AFO24">
            <v>3.0296109756182199</v>
          </cell>
          <cell r="AFP24">
            <v>3.0174925071570202</v>
          </cell>
          <cell r="AFQ24">
            <v>3.0054225126678999</v>
          </cell>
          <cell r="AFR24">
            <v>2.9934007982545801</v>
          </cell>
          <cell r="AFS24">
            <v>2.9814271707963602</v>
          </cell>
          <cell r="AFT24">
            <v>2.9695014379450302</v>
          </cell>
          <cell r="AFU24">
            <v>2.95762340812179</v>
          </cell>
          <cell r="AFV24">
            <v>2.9457928905141202</v>
          </cell>
          <cell r="AFW24">
            <v>2.9340096950727799</v>
          </cell>
          <cell r="AFX24">
            <v>2.92227363250873</v>
          </cell>
          <cell r="AFY24">
            <v>2.9105845142900701</v>
          </cell>
          <cell r="AFZ24">
            <v>2.8989421526390302</v>
          </cell>
          <cell r="AGA24">
            <v>2.88734636052898</v>
          </cell>
          <cell r="AGB24">
            <v>2.87579695168137</v>
          </cell>
          <cell r="AGC24">
            <v>2.86429374056276</v>
          </cell>
          <cell r="AGD24">
            <v>2.85283654238189</v>
          </cell>
          <cell r="AGE24">
            <v>2.8414251730865998</v>
          </cell>
          <cell r="AGF24">
            <v>2.8300594493610101</v>
          </cell>
          <cell r="AGG24">
            <v>2.8187391886224402</v>
          </cell>
          <cell r="AGH24">
            <v>2.8074642090186002</v>
          </cell>
          <cell r="AGI24">
            <v>2.79623432942457</v>
          </cell>
          <cell r="AGJ24">
            <v>2.7850493694399501</v>
          </cell>
          <cell r="AGK24">
            <v>2.7739091493859398</v>
          </cell>
          <cell r="AGL24">
            <v>2.7628134903024399</v>
          </cell>
          <cell r="AGM24">
            <v>2.7517622139452298</v>
          </cell>
          <cell r="AGN24">
            <v>2.7407551427830201</v>
          </cell>
          <cell r="AGO24">
            <v>2.7297920999946901</v>
          </cell>
          <cell r="AGP24">
            <v>2.7188729094663899</v>
          </cell>
          <cell r="AGQ24">
            <v>2.70799739578871</v>
          </cell>
          <cell r="AGR24">
            <v>2.6971653842538998</v>
          </cell>
          <cell r="AGS24">
            <v>2.6863767008530401</v>
          </cell>
          <cell r="AGT24">
            <v>2.67563117227323</v>
          </cell>
          <cell r="AGU24">
            <v>2.6649286258948499</v>
          </cell>
          <cell r="AGV24">
            <v>2.6542688897887401</v>
          </cell>
          <cell r="AGW24">
            <v>2.6436517927134702</v>
          </cell>
          <cell r="AGX24">
            <v>2.6330771641125601</v>
          </cell>
          <cell r="AGY24">
            <v>2.6225448341117801</v>
          </cell>
          <cell r="AGZ24">
            <v>2.6120546335163799</v>
          </cell>
          <cell r="AHA24">
            <v>2.6016063938083902</v>
          </cell>
          <cell r="AHB24">
            <v>2.59119994714393</v>
          </cell>
          <cell r="AHC24">
            <v>2.5808351263504901</v>
          </cell>
          <cell r="AHD24">
            <v>2.5705117649242402</v>
          </cell>
          <cell r="AHE24">
            <v>2.5602296970273799</v>
          </cell>
          <cell r="AHF24">
            <v>2.5499887574854498</v>
          </cell>
          <cell r="AHG24">
            <v>2.53978878178471</v>
          </cell>
          <cell r="AHH24">
            <v>2.5296296060694599</v>
          </cell>
          <cell r="AHI24">
            <v>2.5195110671394199</v>
          </cell>
          <cell r="AHJ24">
            <v>2.5094330024471199</v>
          </cell>
          <cell r="AHK24">
            <v>2.4993952500952799</v>
          </cell>
          <cell r="AHL24">
            <v>2.4893976488342302</v>
          </cell>
          <cell r="AHM24">
            <v>2.4794400380592601</v>
          </cell>
          <cell r="AHN24">
            <v>2.4695222578081002</v>
          </cell>
          <cell r="AHO24">
            <v>2.45964414875835</v>
          </cell>
          <cell r="AHP24">
            <v>2.4498055522248698</v>
          </cell>
          <cell r="AHQ24">
            <v>2.4400063101572802</v>
          </cell>
          <cell r="AHR24">
            <v>2.4302462651373999</v>
          </cell>
          <cell r="AHS24">
            <v>4.9799999594688398</v>
          </cell>
          <cell r="AHT24">
            <v>4.96007991926193</v>
          </cell>
          <cell r="AHU24">
            <v>4.9402395593773196</v>
          </cell>
          <cell r="AHV24">
            <v>4.9204785610930903</v>
          </cell>
          <cell r="AHW24">
            <v>4.9007966069621798</v>
          </cell>
          <cell r="AHX24">
            <v>4.8811933808073302</v>
          </cell>
          <cell r="AHY24">
            <v>4.8616685677160199</v>
          </cell>
          <cell r="AHZ24">
            <v>4.8422218540353397</v>
          </cell>
          <cell r="AIA24">
            <v>4.8228529273670304</v>
          </cell>
          <cell r="AIB24">
            <v>4.8035614765624004</v>
          </cell>
          <cell r="AIC24">
            <v>4.7843471917173703</v>
          </cell>
          <cell r="AID24">
            <v>4.7652097641674702</v>
          </cell>
          <cell r="AIE24">
            <v>4.74614888648291</v>
          </cell>
          <cell r="AIF24">
            <v>4.7271642524635897</v>
          </cell>
          <cell r="AIG24">
            <v>4.7082555571342501</v>
          </cell>
          <cell r="AIH24">
            <v>4.6894224967394997</v>
          </cell>
          <cell r="AII24">
            <v>4.6706647687389999</v>
          </cell>
          <cell r="AIJ24">
            <v>4.65198207180255</v>
          </cell>
          <cell r="AIK24">
            <v>4.6333741058053004</v>
          </cell>
          <cell r="AIL24">
            <v>4.61484057182287</v>
          </cell>
          <cell r="AIM24">
            <v>4.5963811721266099</v>
          </cell>
          <cell r="AIN24">
            <v>4.57799561017878</v>
          </cell>
          <cell r="AIO24">
            <v>4.5596835906277704</v>
          </cell>
          <cell r="AIP24">
            <v>4.5414448193034103</v>
          </cell>
          <cell r="AIQ24">
            <v>4.5232790032121901</v>
          </cell>
          <cell r="AIR24">
            <v>4.5051858505325901</v>
          </cell>
          <cell r="AIS24">
            <v>4.4871650706103798</v>
          </cell>
          <cell r="AIT24">
            <v>4.4692163739539401</v>
          </cell>
          <cell r="AIU24">
            <v>4.4513394722296198</v>
          </cell>
          <cell r="AIV24">
            <v>4.43353407825711</v>
          </cell>
          <cell r="AIW24">
            <v>4.4157999060048301</v>
          </cell>
          <cell r="AIX24">
            <v>4.39813667058531</v>
          </cell>
          <cell r="AIY24">
            <v>4.3805440882506597</v>
          </cell>
          <cell r="AIZ24">
            <v>4.3630218763879496</v>
          </cell>
          <cell r="AJA24">
            <v>4.34556975351473</v>
          </cell>
          <cell r="AJB24">
            <v>4.3281874392744797</v>
          </cell>
          <cell r="AJC24">
            <v>4.3108746544320899</v>
          </cell>
          <cell r="AJD24">
            <v>4.29363112086941</v>
          </cell>
          <cell r="AJE24">
            <v>4.2764565615807699</v>
          </cell>
          <cell r="AJF24">
            <v>4.2593507006684899</v>
          </cell>
          <cell r="AJG24">
            <v>4.2423132633385396</v>
          </cell>
          <cell r="AJH24">
            <v>4.2253439758960099</v>
          </cell>
          <cell r="AJI24">
            <v>4.2084425657408104</v>
          </cell>
          <cell r="AJJ24">
            <v>4.1916087613632298</v>
          </cell>
          <cell r="AJK24">
            <v>4.1748422923396298</v>
          </cell>
          <cell r="AJL24">
            <v>4.1581428893280297</v>
          </cell>
          <cell r="AJM24">
            <v>4.14151028406385</v>
          </cell>
          <cell r="AJN24">
            <v>4.12494420935555</v>
          </cell>
          <cell r="AJO24">
            <v>4.1084443990803798</v>
          </cell>
          <cell r="AJP24">
            <v>4.0920105881800497</v>
          </cell>
          <cell r="AJQ24">
            <v>4.0756425126565503</v>
          </cell>
          <cell r="AJR24">
            <v>4.0593399095678198</v>
          </cell>
          <cell r="AJS24">
            <v>4.0431025170236001</v>
          </cell>
          <cell r="AJT24">
            <v>4.0269300741811804</v>
          </cell>
          <cell r="AJU24">
            <v>4.0108223212412204</v>
          </cell>
          <cell r="AJV24">
            <v>3.9947789994436</v>
          </cell>
          <cell r="AJW24">
            <v>3.9787998510632301</v>
          </cell>
          <cell r="AJX24">
            <v>3.9628846194059002</v>
          </cell>
          <cell r="AJY24">
            <v>3.9470330488042098</v>
          </cell>
          <cell r="AJZ24">
            <v>3.93124488461343</v>
          </cell>
          <cell r="AKA24">
            <v>3.9155198732073999</v>
          </cell>
          <cell r="AKB24">
            <v>3.8998577619744599</v>
          </cell>
          <cell r="AKC24">
            <v>3.88425829931341</v>
          </cell>
          <cell r="AKD24">
            <v>3.8687212346294602</v>
          </cell>
          <cell r="AKE24">
            <v>3.8532463183301902</v>
          </cell>
          <cell r="AKF24">
            <v>3.83783330182156</v>
          </cell>
          <cell r="AKG24">
            <v>3.8224819375039099</v>
          </cell>
          <cell r="AKH24">
            <v>3.8071919787679702</v>
          </cell>
          <cell r="AKI24">
            <v>3.7919631799909199</v>
          </cell>
          <cell r="AKJ24">
            <v>3.7767952965324199</v>
          </cell>
          <cell r="AKK24">
            <v>3.7616880847307099</v>
          </cell>
          <cell r="AKL24">
            <v>3.74664130189867</v>
          </cell>
          <cell r="AKM24">
            <v>3.7316547063199401</v>
          </cell>
          <cell r="AKN24">
            <v>3.7167280572450001</v>
          </cell>
          <cell r="AKO24">
            <v>3.7018611148873601</v>
          </cell>
          <cell r="AKP24">
            <v>3.6870536404196699</v>
          </cell>
          <cell r="AKQ24">
            <v>3.6723053959698801</v>
          </cell>
          <cell r="AKR24">
            <v>3.6576161446174398</v>
          </cell>
          <cell r="AKS24">
            <v>3.6429856503894902</v>
          </cell>
          <cell r="AKT24">
            <v>3.62841367825704</v>
          </cell>
          <cell r="AKU24">
            <v>3.6138999941312502</v>
          </cell>
          <cell r="AKV24">
            <v>3.5994443648596199</v>
          </cell>
          <cell r="AKW24">
            <v>3.5850465582222499</v>
          </cell>
          <cell r="AKX24">
            <v>3.57070634292814</v>
          </cell>
          <cell r="AKY24">
            <v>3.5564234886114598</v>
          </cell>
          <cell r="AKZ24">
            <v>3.5421977658278201</v>
          </cell>
          <cell r="ALA24">
            <v>3.5280289460506302</v>
          </cell>
          <cell r="ALB24">
            <v>3.5139168016674098</v>
          </cell>
          <cell r="ALC24">
            <v>3.4998611059761102</v>
          </cell>
          <cell r="ALD24">
            <v>3.48586163318152</v>
          </cell>
          <cell r="ALE24">
            <v>3.4719181583915999</v>
          </cell>
          <cell r="ALF24">
            <v>3.4580304576138601</v>
          </cell>
          <cell r="ALG24">
            <v>3.4441983077518099</v>
          </cell>
          <cell r="ALH24">
            <v>3.4304214866013298</v>
          </cell>
          <cell r="ALI24">
            <v>3.4166997728471298</v>
          </cell>
          <cell r="ALJ24">
            <v>3.4030329460591799</v>
          </cell>
          <cell r="ALK24">
            <v>3.3894207866891701</v>
          </cell>
          <cell r="ALL24">
            <v>3.3758630760669899</v>
          </cell>
          <cell r="ALM24">
            <v>3.36235959639719</v>
          </cell>
          <cell r="ALN24">
            <v>3.3489101307555398</v>
          </cell>
          <cell r="ALO24">
            <v>3.3355144630854698</v>
          </cell>
          <cell r="ALP24">
            <v>3.3221723781946801</v>
          </cell>
          <cell r="ALQ24">
            <v>3.3088836617516</v>
          </cell>
          <cell r="ALR24">
            <v>3.2956481002820199</v>
          </cell>
          <cell r="ALS24">
            <v>3.2824654811656</v>
          </cell>
          <cell r="ALT24">
            <v>3.2693355926325101</v>
          </cell>
          <cell r="ALU24">
            <v>3.25625822375999</v>
          </cell>
          <cell r="ALV24">
            <v>3.24323316446897</v>
          </cell>
          <cell r="ALW24">
            <v>3.2302602055206902</v>
          </cell>
          <cell r="ALX24">
            <v>3.2173391385133701</v>
          </cell>
          <cell r="ALY24">
            <v>3.20446975587882</v>
          </cell>
          <cell r="ALZ24">
            <v>3.1916518508791301</v>
          </cell>
          <cell r="AMA24">
            <v>3.1788852176033502</v>
          </cell>
          <cell r="AMB24">
            <v>3.1661696509641502</v>
          </cell>
          <cell r="AMC24">
            <v>3.1535049466945901</v>
          </cell>
          <cell r="AMD24">
            <v>3.1408909013447701</v>
          </cell>
          <cell r="AME24">
            <v>3.1283273122785999</v>
          </cell>
          <cell r="AMF24">
            <v>3.1158139776705398</v>
          </cell>
          <cell r="AMG24">
            <v>3.1033506965023498</v>
          </cell>
          <cell r="AMH24">
            <v>3.09093726855986</v>
          </cell>
          <cell r="AMI24">
            <v>3.07857349442977</v>
          </cell>
          <cell r="AMJ24">
            <v>3.0662591754964201</v>
          </cell>
          <cell r="AMK24">
            <v>3.05399411393863</v>
          </cell>
          <cell r="AML24">
            <v>3.0417781127264898</v>
          </cell>
          <cell r="AMM24">
            <v>3.0296109756182199</v>
          </cell>
          <cell r="AMN24">
            <v>3.0174925071570202</v>
          </cell>
          <cell r="AMO24">
            <v>3.0054225126678999</v>
          </cell>
          <cell r="AMP24">
            <v>2.9934007982545801</v>
          </cell>
          <cell r="AMQ24">
            <v>2.9814271707963602</v>
          </cell>
          <cell r="AMR24">
            <v>2.9695014379450302</v>
          </cell>
          <cell r="AMS24">
            <v>2.95762340812179</v>
          </cell>
          <cell r="AMT24">
            <v>2.9457928905141202</v>
          </cell>
          <cell r="AMU24">
            <v>2.9340096950727799</v>
          </cell>
          <cell r="AMV24">
            <v>2.92227363250873</v>
          </cell>
          <cell r="AMW24">
            <v>2.9105845142900701</v>
          </cell>
          <cell r="AMX24">
            <v>2.8989421526390302</v>
          </cell>
          <cell r="AMY24">
            <v>2.88734636052898</v>
          </cell>
          <cell r="AMZ24">
            <v>2.87579695168137</v>
          </cell>
          <cell r="ANA24">
            <v>2.86429374056276</v>
          </cell>
          <cell r="ANB24">
            <v>2.85283654238189</v>
          </cell>
          <cell r="ANC24">
            <v>2.8414251730865998</v>
          </cell>
          <cell r="AND24">
            <v>2.8300594493610101</v>
          </cell>
          <cell r="ANE24">
            <v>2.8187391886224402</v>
          </cell>
          <cell r="ANF24">
            <v>2.8074642090186002</v>
          </cell>
          <cell r="ANG24">
            <v>2.79623432942457</v>
          </cell>
          <cell r="ANH24">
            <v>2.7850493694399501</v>
          </cell>
          <cell r="ANI24">
            <v>2.7739091493859398</v>
          </cell>
          <cell r="ANJ24">
            <v>2.7628134903024399</v>
          </cell>
          <cell r="ANK24">
            <v>2.7517622139452298</v>
          </cell>
          <cell r="ANL24">
            <v>2.7407551427830201</v>
          </cell>
          <cell r="ANM24">
            <v>2.7297920999946901</v>
          </cell>
          <cell r="ANN24">
            <v>2.7188729094663899</v>
          </cell>
          <cell r="ANO24">
            <v>2.70799739578871</v>
          </cell>
          <cell r="ANP24">
            <v>2.6971653842538998</v>
          </cell>
          <cell r="ANQ24">
            <v>2.6863767008530401</v>
          </cell>
          <cell r="ANR24">
            <v>2.67563117227323</v>
          </cell>
          <cell r="ANS24">
            <v>2.6649286258948499</v>
          </cell>
          <cell r="ANT24">
            <v>2.6542688897887401</v>
          </cell>
          <cell r="ANU24">
            <v>2.6436517927134702</v>
          </cell>
          <cell r="ANV24">
            <v>2.6330771641125601</v>
          </cell>
          <cell r="ANW24">
            <v>2.6225448341117801</v>
          </cell>
          <cell r="ANX24">
            <v>2.6120546335163799</v>
          </cell>
          <cell r="ANY24">
            <v>2.6016063938083902</v>
          </cell>
          <cell r="ANZ24">
            <v>2.59119994714393</v>
          </cell>
          <cell r="AOA24">
            <v>2.5808351263504901</v>
          </cell>
          <cell r="AOB24">
            <v>2.5705117649242402</v>
          </cell>
          <cell r="AOC24">
            <v>2.5602296970273799</v>
          </cell>
          <cell r="AOD24">
            <v>2.5499887574854498</v>
          </cell>
          <cell r="AOE24">
            <v>2.53978878178471</v>
          </cell>
          <cell r="AOF24">
            <v>2.5296296060694599</v>
          </cell>
          <cell r="AOG24">
            <v>2.5195110671394199</v>
          </cell>
          <cell r="AOH24">
            <v>2.5094330024471199</v>
          </cell>
          <cell r="AOI24">
            <v>2.4993952500952799</v>
          </cell>
          <cell r="AOJ24">
            <v>2.4893976488342302</v>
          </cell>
          <cell r="AOK24">
            <v>2.4794400380592601</v>
          </cell>
          <cell r="AOL24">
            <v>2.4695222578081002</v>
          </cell>
          <cell r="AOM24">
            <v>2.45964414875835</v>
          </cell>
          <cell r="AON24">
            <v>2.4498055522248698</v>
          </cell>
          <cell r="AOO24">
            <v>2.4400063101572802</v>
          </cell>
          <cell r="AOP24">
            <v>2.4302462651373999</v>
          </cell>
          <cell r="AOQ24">
            <v>4.9799999594688398</v>
          </cell>
          <cell r="AOR24">
            <v>4.96007991926193</v>
          </cell>
          <cell r="AOS24">
            <v>4.9402395593773196</v>
          </cell>
          <cell r="AOT24">
            <v>4.9204785610930903</v>
          </cell>
          <cell r="AOU24">
            <v>4.9007966069621798</v>
          </cell>
          <cell r="AOV24">
            <v>4.8811933808073302</v>
          </cell>
          <cell r="AOW24">
            <v>4.8616685677160199</v>
          </cell>
          <cell r="AOX24">
            <v>4.8422218540353397</v>
          </cell>
          <cell r="AOY24">
            <v>4.8228529273670304</v>
          </cell>
          <cell r="AOZ24">
            <v>4.8035614765624004</v>
          </cell>
          <cell r="APA24">
            <v>4.7843471917173703</v>
          </cell>
          <cell r="APB24">
            <v>4.7652097641674702</v>
          </cell>
          <cell r="APC24">
            <v>4.74614888648291</v>
          </cell>
          <cell r="APD24">
            <v>4.7271642524635897</v>
          </cell>
          <cell r="APE24">
            <v>4.7082555571342501</v>
          </cell>
          <cell r="APF24">
            <v>4.6894224967394997</v>
          </cell>
          <cell r="APG24">
            <v>4.6706647687389999</v>
          </cell>
          <cell r="APH24">
            <v>4.65198207180255</v>
          </cell>
          <cell r="API24">
            <v>4.6333741058053004</v>
          </cell>
          <cell r="APJ24">
            <v>4.61484057182287</v>
          </cell>
          <cell r="APK24">
            <v>4.5963811721266099</v>
          </cell>
          <cell r="APL24">
            <v>4.57799561017878</v>
          </cell>
          <cell r="APM24">
            <v>4.5596835906277704</v>
          </cell>
          <cell r="APN24">
            <v>4.5414448193034103</v>
          </cell>
          <cell r="APO24">
            <v>4.5232790032121901</v>
          </cell>
          <cell r="APP24">
            <v>4.5051858505325901</v>
          </cell>
          <cell r="APQ24">
            <v>4.4871650706103798</v>
          </cell>
          <cell r="APR24">
            <v>4.4692163739539401</v>
          </cell>
          <cell r="APS24">
            <v>4.4513394722296198</v>
          </cell>
          <cell r="APT24">
            <v>4.43353407825711</v>
          </cell>
          <cell r="APU24">
            <v>4.4157999060048301</v>
          </cell>
          <cell r="APV24">
            <v>4.39813667058531</v>
          </cell>
          <cell r="APW24">
            <v>4.3805440882506597</v>
          </cell>
          <cell r="APX24">
            <v>4.3630218763879496</v>
          </cell>
          <cell r="APY24">
            <v>4.34556975351473</v>
          </cell>
          <cell r="APZ24">
            <v>4.3281874392744797</v>
          </cell>
          <cell r="AQA24">
            <v>4.3108746544320899</v>
          </cell>
          <cell r="AQB24">
            <v>4.29363112086941</v>
          </cell>
          <cell r="AQC24">
            <v>4.2764565615807699</v>
          </cell>
          <cell r="AQD24">
            <v>4.2593507006684899</v>
          </cell>
          <cell r="AQE24">
            <v>4.2423132633385396</v>
          </cell>
          <cell r="AQF24">
            <v>4.2253439758960099</v>
          </cell>
          <cell r="AQG24">
            <v>4.2084425657408104</v>
          </cell>
          <cell r="AQH24">
            <v>4.1916087613632298</v>
          </cell>
          <cell r="AQI24">
            <v>4.1748422923396298</v>
          </cell>
          <cell r="AQJ24">
            <v>4.1581428893280297</v>
          </cell>
          <cell r="AQK24">
            <v>4.14151028406385</v>
          </cell>
          <cell r="AQL24">
            <v>4.12494420935555</v>
          </cell>
          <cell r="AQM24">
            <v>4.1084443990803798</v>
          </cell>
          <cell r="AQN24">
            <v>4.0920105881800497</v>
          </cell>
          <cell r="AQO24">
            <v>4.0756425126565503</v>
          </cell>
          <cell r="AQP24">
            <v>4.0593399095678198</v>
          </cell>
          <cell r="AQQ24">
            <v>4.0431025170236001</v>
          </cell>
          <cell r="AQR24">
            <v>4.0269300741811804</v>
          </cell>
          <cell r="AQS24">
            <v>4.0108223212412204</v>
          </cell>
          <cell r="AQT24">
            <v>3.9947789994436</v>
          </cell>
          <cell r="AQU24">
            <v>3.9787998510632301</v>
          </cell>
          <cell r="AQV24">
            <v>3.9628846194059002</v>
          </cell>
          <cell r="AQW24">
            <v>3.9470330488042098</v>
          </cell>
          <cell r="AQX24">
            <v>3.93124488461343</v>
          </cell>
          <cell r="AQY24">
            <v>3.9155198732073999</v>
          </cell>
          <cell r="AQZ24">
            <v>3.8998577619744599</v>
          </cell>
          <cell r="ARA24">
            <v>3.88425829931341</v>
          </cell>
          <cell r="ARB24">
            <v>3.8687212346294602</v>
          </cell>
          <cell r="ARC24">
            <v>3.8532463183301902</v>
          </cell>
          <cell r="ARD24">
            <v>3.83783330182156</v>
          </cell>
          <cell r="ARE24">
            <v>3.8224819375039099</v>
          </cell>
          <cell r="ARF24">
            <v>3.8071919787679702</v>
          </cell>
          <cell r="ARG24">
            <v>3.7919631799909199</v>
          </cell>
          <cell r="ARH24">
            <v>3.7767952965324199</v>
          </cell>
          <cell r="ARI24">
            <v>3.7616880847307099</v>
          </cell>
          <cell r="ARJ24">
            <v>3.74664130189867</v>
          </cell>
          <cell r="ARK24">
            <v>3.7316547063199401</v>
          </cell>
          <cell r="ARL24">
            <v>3.7167280572450001</v>
          </cell>
          <cell r="ARM24">
            <v>3.7018611148873601</v>
          </cell>
          <cell r="ARN24">
            <v>3.6870536404196699</v>
          </cell>
          <cell r="ARO24">
            <v>3.6723053959698801</v>
          </cell>
          <cell r="ARP24">
            <v>3.6576161446174398</v>
          </cell>
          <cell r="ARQ24">
            <v>3.6429856503894902</v>
          </cell>
          <cell r="ARR24">
            <v>3.62841367825704</v>
          </cell>
          <cell r="ARS24">
            <v>3.6138999941312502</v>
          </cell>
          <cell r="ART24">
            <v>3.5994443648596199</v>
          </cell>
          <cell r="ARU24">
            <v>3.5850465582222499</v>
          </cell>
          <cell r="ARV24">
            <v>3.57070634292814</v>
          </cell>
          <cell r="ARW24">
            <v>3.5564234886114598</v>
          </cell>
          <cell r="ARX24">
            <v>3.5421977658278201</v>
          </cell>
          <cell r="ARY24">
            <v>3.5280289460506302</v>
          </cell>
          <cell r="ARZ24">
            <v>3.5139168016674098</v>
          </cell>
          <cell r="ASA24">
            <v>3.4998611059761102</v>
          </cell>
          <cell r="ASB24">
            <v>3.48586163318152</v>
          </cell>
          <cell r="ASC24">
            <v>3.4719181583915999</v>
          </cell>
          <cell r="ASD24">
            <v>3.4580304576138601</v>
          </cell>
          <cell r="ASE24">
            <v>3.4441983077518099</v>
          </cell>
          <cell r="ASF24">
            <v>3.4304214866013298</v>
          </cell>
          <cell r="ASG24">
            <v>3.4166997728471298</v>
          </cell>
          <cell r="ASH24">
            <v>3.4030329460591799</v>
          </cell>
          <cell r="ASI24">
            <v>3.3894207866891701</v>
          </cell>
          <cell r="ASJ24">
            <v>3.3758630760669899</v>
          </cell>
          <cell r="ASK24">
            <v>3.36235959639719</v>
          </cell>
          <cell r="ASL24">
            <v>3.3489101307555398</v>
          </cell>
          <cell r="ASM24">
            <v>3.3355144630854698</v>
          </cell>
          <cell r="ASN24">
            <v>3.3221723781946801</v>
          </cell>
          <cell r="ASO24">
            <v>3.3088836617516</v>
          </cell>
          <cell r="ASP24">
            <v>3.2956481002820199</v>
          </cell>
          <cell r="ASQ24">
            <v>3.2824654811656</v>
          </cell>
          <cell r="ASR24">
            <v>3.2693355926325101</v>
          </cell>
          <cell r="ASS24">
            <v>3.25625822375999</v>
          </cell>
          <cell r="AST24">
            <v>3.24323316446897</v>
          </cell>
          <cell r="ASU24">
            <v>3.2302602055206902</v>
          </cell>
          <cell r="ASV24">
            <v>3.2173391385133701</v>
          </cell>
          <cell r="ASW24">
            <v>3.20446975587882</v>
          </cell>
          <cell r="ASX24">
            <v>3.1916518508791301</v>
          </cell>
          <cell r="ASY24">
            <v>3.1788852176033502</v>
          </cell>
          <cell r="ASZ24">
            <v>3.1661696509641502</v>
          </cell>
          <cell r="ATA24">
            <v>3.1535049466945901</v>
          </cell>
          <cell r="ATB24">
            <v>3.1408909013447701</v>
          </cell>
          <cell r="ATC24">
            <v>3.1283273122785999</v>
          </cell>
          <cell r="ATD24">
            <v>3.1158139776705398</v>
          </cell>
          <cell r="ATE24">
            <v>3.1033506965023498</v>
          </cell>
          <cell r="ATF24">
            <v>3.09093726855986</v>
          </cell>
          <cell r="ATG24">
            <v>3.07857349442977</v>
          </cell>
          <cell r="ATH24">
            <v>3.0662591754964201</v>
          </cell>
          <cell r="ATI24">
            <v>3.05399411393863</v>
          </cell>
          <cell r="ATJ24">
            <v>3.0417781127264898</v>
          </cell>
          <cell r="ATK24">
            <v>3.0296109756182199</v>
          </cell>
          <cell r="ATL24">
            <v>3.0174925071570202</v>
          </cell>
          <cell r="ATM24">
            <v>3.0054225126678999</v>
          </cell>
          <cell r="ATN24">
            <v>2.9934007982545801</v>
          </cell>
          <cell r="ATO24">
            <v>2.9814271707963602</v>
          </cell>
          <cell r="ATP24">
            <v>2.9695014379450302</v>
          </cell>
          <cell r="ATQ24">
            <v>2.95762340812179</v>
          </cell>
          <cell r="ATR24">
            <v>2.9457928905141202</v>
          </cell>
          <cell r="ATS24">
            <v>2.9340096950727799</v>
          </cell>
          <cell r="ATT24">
            <v>2.92227363250873</v>
          </cell>
          <cell r="ATU24">
            <v>2.9105845142900701</v>
          </cell>
          <cell r="ATV24">
            <v>2.8989421526390302</v>
          </cell>
          <cell r="ATW24">
            <v>2.88734636052898</v>
          </cell>
          <cell r="ATX24">
            <v>2.87579695168137</v>
          </cell>
          <cell r="ATY24">
            <v>2.86429374056276</v>
          </cell>
          <cell r="ATZ24">
            <v>2.85283654238189</v>
          </cell>
          <cell r="AUA24">
            <v>2.8414251730865998</v>
          </cell>
          <cell r="AUB24">
            <v>2.8300594493610101</v>
          </cell>
          <cell r="AUC24">
            <v>2.8187391886224402</v>
          </cell>
          <cell r="AUD24">
            <v>2.8074642090186002</v>
          </cell>
          <cell r="AUE24">
            <v>2.79623432942457</v>
          </cell>
          <cell r="AUF24">
            <v>2.7850493694399501</v>
          </cell>
          <cell r="AUG24">
            <v>2.7739091493859398</v>
          </cell>
          <cell r="AUH24">
            <v>2.7628134903024399</v>
          </cell>
          <cell r="AUI24">
            <v>2.7517622139452298</v>
          </cell>
          <cell r="AUJ24">
            <v>2.7407551427830201</v>
          </cell>
          <cell r="AUK24">
            <v>2.7297920999946901</v>
          </cell>
          <cell r="AUL24">
            <v>2.7188729094663899</v>
          </cell>
          <cell r="AUM24">
            <v>2.70799739578871</v>
          </cell>
          <cell r="AUN24">
            <v>2.6971653842538998</v>
          </cell>
          <cell r="AUO24">
            <v>2.6863767008530401</v>
          </cell>
          <cell r="AUP24">
            <v>2.67563117227323</v>
          </cell>
          <cell r="AUQ24">
            <v>2.6649286258948499</v>
          </cell>
          <cell r="AUR24">
            <v>2.6542688897887401</v>
          </cell>
          <cell r="AUS24">
            <v>2.6436517927134702</v>
          </cell>
          <cell r="AUT24">
            <v>2.6330771641125601</v>
          </cell>
          <cell r="AUU24">
            <v>2.6225448341117801</v>
          </cell>
          <cell r="AUV24">
            <v>2.6120546335163799</v>
          </cell>
          <cell r="AUW24">
            <v>2.6016063938083902</v>
          </cell>
          <cell r="AUX24">
            <v>2.59119994714393</v>
          </cell>
          <cell r="AUY24">
            <v>2.5808351263504901</v>
          </cell>
          <cell r="AUZ24">
            <v>2.5705117649242402</v>
          </cell>
          <cell r="AVA24">
            <v>2.5602296970273799</v>
          </cell>
          <cell r="AVB24">
            <v>2.5499887574854498</v>
          </cell>
          <cell r="AVC24">
            <v>2.53978878178471</v>
          </cell>
          <cell r="AVD24">
            <v>2.5296296060694599</v>
          </cell>
          <cell r="AVE24">
            <v>2.5195110671394199</v>
          </cell>
          <cell r="AVF24">
            <v>2.5094330024471199</v>
          </cell>
          <cell r="AVG24">
            <v>2.4993952500952799</v>
          </cell>
          <cell r="AVH24">
            <v>2.4893976488342302</v>
          </cell>
          <cell r="AVI24">
            <v>2.4794400380592601</v>
          </cell>
          <cell r="AVJ24">
            <v>2.4695222578081002</v>
          </cell>
          <cell r="AVK24">
            <v>2.45964414875835</v>
          </cell>
          <cell r="AVL24">
            <v>2.4498055522248698</v>
          </cell>
          <cell r="AVM24">
            <v>2.4400063101572802</v>
          </cell>
          <cell r="AVN24">
            <v>2.4302462651373999</v>
          </cell>
          <cell r="AVO24">
            <v>4.9799999594688398</v>
          </cell>
          <cell r="AVP24">
            <v>4.96007991926193</v>
          </cell>
          <cell r="AVQ24">
            <v>4.9402395593773196</v>
          </cell>
          <cell r="AVR24">
            <v>4.9204785610930903</v>
          </cell>
          <cell r="AVS24">
            <v>4.9007966069621798</v>
          </cell>
          <cell r="AVT24">
            <v>4.8811933808073302</v>
          </cell>
          <cell r="AVU24">
            <v>4.8616685677160199</v>
          </cell>
          <cell r="AVV24">
            <v>4.8422218540353397</v>
          </cell>
          <cell r="AVW24">
            <v>4.8228529273670304</v>
          </cell>
          <cell r="AVX24">
            <v>4.8035614765624004</v>
          </cell>
          <cell r="AVY24">
            <v>4.7843471917173703</v>
          </cell>
          <cell r="AVZ24">
            <v>4.7652097641674702</v>
          </cell>
          <cell r="AWA24">
            <v>4.74614888648291</v>
          </cell>
          <cell r="AWB24">
            <v>4.7271642524635897</v>
          </cell>
          <cell r="AWC24">
            <v>4.7082555571342501</v>
          </cell>
          <cell r="AWD24">
            <v>4.6894224967394997</v>
          </cell>
          <cell r="AWE24">
            <v>4.6706647687389999</v>
          </cell>
          <cell r="AWF24">
            <v>4.65198207180255</v>
          </cell>
          <cell r="AWG24">
            <v>4.6333741058053004</v>
          </cell>
          <cell r="AWH24">
            <v>4.61484057182287</v>
          </cell>
          <cell r="AWI24">
            <v>4.5963811721266099</v>
          </cell>
          <cell r="AWJ24">
            <v>4.57799561017878</v>
          </cell>
          <cell r="AWK24">
            <v>4.5596835906277704</v>
          </cell>
          <cell r="AWL24">
            <v>4.5414448193034103</v>
          </cell>
          <cell r="AWM24">
            <v>4.5232790032121901</v>
          </cell>
          <cell r="AWN24">
            <v>4.5051858505325901</v>
          </cell>
          <cell r="AWO24">
            <v>4.4871650706103798</v>
          </cell>
          <cell r="AWP24">
            <v>4.4692163739539401</v>
          </cell>
          <cell r="AWQ24">
            <v>4.4513394722296198</v>
          </cell>
          <cell r="AWR24">
            <v>4.43353407825711</v>
          </cell>
          <cell r="AWS24">
            <v>4.4157999060048301</v>
          </cell>
          <cell r="AWT24">
            <v>4.39813667058531</v>
          </cell>
          <cell r="AWU24">
            <v>4.3805440882506597</v>
          </cell>
          <cell r="AWV24">
            <v>4.3630218763879496</v>
          </cell>
          <cell r="AWW24">
            <v>4.34556975351473</v>
          </cell>
          <cell r="AWX24">
            <v>4.3281874392744797</v>
          </cell>
          <cell r="AWY24">
            <v>4.3108746544320899</v>
          </cell>
          <cell r="AWZ24">
            <v>4.29363112086941</v>
          </cell>
          <cell r="AXA24">
            <v>4.2764565615807699</v>
          </cell>
          <cell r="AXB24">
            <v>4.2593507006684899</v>
          </cell>
          <cell r="AXC24">
            <v>4.2423132633385396</v>
          </cell>
          <cell r="AXD24">
            <v>4.2253439758960099</v>
          </cell>
          <cell r="AXE24">
            <v>4.2084425657408104</v>
          </cell>
          <cell r="AXF24">
            <v>4.1916087613632298</v>
          </cell>
          <cell r="AXG24">
            <v>4.1748422923396298</v>
          </cell>
          <cell r="AXH24">
            <v>4.1581428893280297</v>
          </cell>
          <cell r="AXI24">
            <v>4.14151028406385</v>
          </cell>
          <cell r="AXJ24">
            <v>4.12494420935555</v>
          </cell>
          <cell r="AXK24">
            <v>4.1084443990803798</v>
          </cell>
          <cell r="AXL24">
            <v>4.0920105881800497</v>
          </cell>
          <cell r="AXM24">
            <v>4.0756425126565503</v>
          </cell>
          <cell r="AXN24">
            <v>4.0593399095678198</v>
          </cell>
          <cell r="AXO24">
            <v>4.0431025170236001</v>
          </cell>
          <cell r="AXP24">
            <v>4.0269300741811804</v>
          </cell>
          <cell r="AXQ24">
            <v>4.0108223212412204</v>
          </cell>
          <cell r="AXR24">
            <v>3.9947789994436</v>
          </cell>
          <cell r="AXS24">
            <v>3.9787998510632301</v>
          </cell>
          <cell r="AXT24">
            <v>3.9628846194059002</v>
          </cell>
          <cell r="AXU24">
            <v>3.9470330488042098</v>
          </cell>
          <cell r="AXV24">
            <v>3.93124488461343</v>
          </cell>
          <cell r="AXW24">
            <v>3.9155198732073999</v>
          </cell>
          <cell r="AXX24">
            <v>3.8998577619744599</v>
          </cell>
          <cell r="AXY24">
            <v>3.88425829931341</v>
          </cell>
          <cell r="AXZ24">
            <v>3.8687212346294602</v>
          </cell>
          <cell r="AYA24">
            <v>3.8532463183301902</v>
          </cell>
          <cell r="AYB24">
            <v>3.83783330182156</v>
          </cell>
          <cell r="AYC24">
            <v>3.8224819375039099</v>
          </cell>
          <cell r="AYD24">
            <v>3.8071919787679702</v>
          </cell>
          <cell r="AYE24">
            <v>3.7919631799909199</v>
          </cell>
          <cell r="AYF24">
            <v>3.7767952965324199</v>
          </cell>
          <cell r="AYG24">
            <v>3.7616880847307099</v>
          </cell>
          <cell r="AYH24">
            <v>3.74664130189867</v>
          </cell>
          <cell r="AYI24">
            <v>3.7316547063199401</v>
          </cell>
          <cell r="AYJ24">
            <v>3.7167280572450001</v>
          </cell>
          <cell r="AYK24">
            <v>3.7018611148873601</v>
          </cell>
          <cell r="AYL24">
            <v>3.6870536404196699</v>
          </cell>
          <cell r="AYM24">
            <v>3.6723053959698801</v>
          </cell>
          <cell r="AYN24">
            <v>3.6576161446174398</v>
          </cell>
          <cell r="AYO24">
            <v>3.6429856503894902</v>
          </cell>
          <cell r="AYP24">
            <v>3.62841367825704</v>
          </cell>
          <cell r="AYQ24">
            <v>3.6138999941312502</v>
          </cell>
          <cell r="AYR24">
            <v>3.5994443648596199</v>
          </cell>
          <cell r="AYS24">
            <v>3.5850465582222499</v>
          </cell>
          <cell r="AYT24">
            <v>3.57070634292814</v>
          </cell>
          <cell r="AYU24">
            <v>3.5564234886114598</v>
          </cell>
          <cell r="AYV24">
            <v>3.5421977658278201</v>
          </cell>
          <cell r="AYW24">
            <v>3.5280289460506302</v>
          </cell>
          <cell r="AYX24">
            <v>3.5139168016674098</v>
          </cell>
          <cell r="AYY24">
            <v>3.4998611059761102</v>
          </cell>
          <cell r="AYZ24">
            <v>3.48586163318152</v>
          </cell>
          <cell r="AZA24">
            <v>3.4719181583915999</v>
          </cell>
          <cell r="AZB24">
            <v>3.4580304576138601</v>
          </cell>
          <cell r="AZC24">
            <v>3.4441983077518099</v>
          </cell>
          <cell r="AZD24">
            <v>3.4304214866013298</v>
          </cell>
          <cell r="AZE24">
            <v>3.4166997728471298</v>
          </cell>
          <cell r="AZF24">
            <v>3.4030329460591799</v>
          </cell>
          <cell r="AZG24">
            <v>3.3894207866891701</v>
          </cell>
          <cell r="AZH24">
            <v>3.3758630760669899</v>
          </cell>
          <cell r="AZI24">
            <v>3.36235959639719</v>
          </cell>
          <cell r="AZJ24">
            <v>3.3489101307555398</v>
          </cell>
          <cell r="AZK24">
            <v>3.3355144630854698</v>
          </cell>
          <cell r="AZL24">
            <v>3.3221723781946801</v>
          </cell>
          <cell r="AZM24">
            <v>3.3088836617516</v>
          </cell>
          <cell r="AZN24">
            <v>3.2956481002820199</v>
          </cell>
          <cell r="AZO24">
            <v>3.2824654811656</v>
          </cell>
          <cell r="AZP24">
            <v>3.2693355926325101</v>
          </cell>
          <cell r="AZQ24">
            <v>3.25625822375999</v>
          </cell>
          <cell r="AZR24">
            <v>3.24323316446897</v>
          </cell>
          <cell r="AZS24">
            <v>3.2302602055206902</v>
          </cell>
          <cell r="AZT24">
            <v>3.2173391385133701</v>
          </cell>
          <cell r="AZU24">
            <v>3.20446975587882</v>
          </cell>
          <cell r="AZV24">
            <v>3.1916518508791301</v>
          </cell>
          <cell r="AZW24">
            <v>3.1788852176033502</v>
          </cell>
          <cell r="AZX24">
            <v>3.1661696509641502</v>
          </cell>
          <cell r="AZY24">
            <v>3.1535049466945901</v>
          </cell>
          <cell r="AZZ24">
            <v>3.1408909013447701</v>
          </cell>
          <cell r="BAA24">
            <v>3.1283273122785999</v>
          </cell>
          <cell r="BAB24">
            <v>3.1158139776705398</v>
          </cell>
          <cell r="BAC24">
            <v>3.1033506965023498</v>
          </cell>
          <cell r="BAD24">
            <v>3.09093726855986</v>
          </cell>
          <cell r="BAE24">
            <v>3.07857349442977</v>
          </cell>
          <cell r="BAF24">
            <v>3.0662591754964201</v>
          </cell>
          <cell r="BAG24">
            <v>3.05399411393863</v>
          </cell>
          <cell r="BAH24">
            <v>3.0417781127264898</v>
          </cell>
          <cell r="BAI24">
            <v>3.0296109756182199</v>
          </cell>
          <cell r="BAJ24">
            <v>3.0174925071570202</v>
          </cell>
          <cell r="BAK24">
            <v>3.0054225126678999</v>
          </cell>
          <cell r="BAL24">
            <v>2.9934007982545801</v>
          </cell>
          <cell r="BAM24">
            <v>2.9814271707963602</v>
          </cell>
          <cell r="BAN24">
            <v>2.9695014379450302</v>
          </cell>
          <cell r="BAO24">
            <v>2.95762340812179</v>
          </cell>
          <cell r="BAP24">
            <v>2.9457928905141202</v>
          </cell>
          <cell r="BAQ24">
            <v>2.9340096950727799</v>
          </cell>
          <cell r="BAR24">
            <v>2.92227363250873</v>
          </cell>
          <cell r="BAS24">
            <v>2.9105845142900701</v>
          </cell>
          <cell r="BAT24">
            <v>2.8989421526390302</v>
          </cell>
          <cell r="BAU24">
            <v>2.88734636052898</v>
          </cell>
          <cell r="BAV24">
            <v>2.87579695168137</v>
          </cell>
          <cell r="BAW24">
            <v>2.86429374056276</v>
          </cell>
          <cell r="BAX24">
            <v>2.85283654238189</v>
          </cell>
          <cell r="BAY24">
            <v>2.8414251730865998</v>
          </cell>
          <cell r="BAZ24">
            <v>2.8300594493610101</v>
          </cell>
          <cell r="BBA24">
            <v>2.8187391886224402</v>
          </cell>
          <cell r="BBB24">
            <v>2.8074642090186002</v>
          </cell>
          <cell r="BBC24">
            <v>2.79623432942457</v>
          </cell>
          <cell r="BBD24">
            <v>2.7850493694399501</v>
          </cell>
          <cell r="BBE24">
            <v>2.7739091493859398</v>
          </cell>
          <cell r="BBF24">
            <v>2.7628134903024399</v>
          </cell>
          <cell r="BBG24">
            <v>2.7517622139452298</v>
          </cell>
          <cell r="BBH24">
            <v>2.7407551427830201</v>
          </cell>
          <cell r="BBI24">
            <v>2.7297920999946901</v>
          </cell>
          <cell r="BBJ24">
            <v>2.7188729094663899</v>
          </cell>
          <cell r="BBK24">
            <v>2.70799739578871</v>
          </cell>
          <cell r="BBL24">
            <v>2.6971653842538998</v>
          </cell>
          <cell r="BBM24">
            <v>2.6863767008530401</v>
          </cell>
          <cell r="BBN24">
            <v>2.67563117227323</v>
          </cell>
          <cell r="BBO24">
            <v>2.6649286258948499</v>
          </cell>
          <cell r="BBP24">
            <v>2.6542688897887401</v>
          </cell>
          <cell r="BBQ24">
            <v>2.6436517927134702</v>
          </cell>
          <cell r="BBR24">
            <v>2.6330771641125601</v>
          </cell>
          <cell r="BBS24">
            <v>2.6225448341117801</v>
          </cell>
          <cell r="BBT24">
            <v>2.6120546335163799</v>
          </cell>
          <cell r="BBU24">
            <v>2.6016063938083902</v>
          </cell>
          <cell r="BBV24">
            <v>2.59119994714393</v>
          </cell>
          <cell r="BBW24">
            <v>2.5808351263504901</v>
          </cell>
          <cell r="BBX24">
            <v>2.5705117649242402</v>
          </cell>
          <cell r="BBY24">
            <v>2.5602296970273799</v>
          </cell>
          <cell r="BBZ24">
            <v>2.5499887574854498</v>
          </cell>
          <cell r="BCA24">
            <v>2.53978878178471</v>
          </cell>
          <cell r="BCB24">
            <v>2.5296296060694599</v>
          </cell>
          <cell r="BCC24">
            <v>2.5195110671394199</v>
          </cell>
          <cell r="BCD24">
            <v>2.5094330024471199</v>
          </cell>
          <cell r="BCE24">
            <v>2.4993952500952799</v>
          </cell>
          <cell r="BCF24">
            <v>2.4893976488342302</v>
          </cell>
          <cell r="BCG24">
            <v>2.4794400380592601</v>
          </cell>
          <cell r="BCH24">
            <v>2.4695222578081002</v>
          </cell>
          <cell r="BCI24">
            <v>2.45964414875835</v>
          </cell>
          <cell r="BCJ24">
            <v>2.4498055522248698</v>
          </cell>
          <cell r="BCK24">
            <v>2.4400063101572802</v>
          </cell>
          <cell r="BCL24">
            <v>2.4302462651373999</v>
          </cell>
          <cell r="BCM24">
            <v>4.9799999594688398</v>
          </cell>
          <cell r="BCN24">
            <v>4.96007991926193</v>
          </cell>
          <cell r="BCO24">
            <v>4.9402395593773196</v>
          </cell>
          <cell r="BCP24">
            <v>4.9204785610930903</v>
          </cell>
          <cell r="BCQ24">
            <v>4.9007966069621798</v>
          </cell>
          <cell r="BCR24">
            <v>4.8811933808073302</v>
          </cell>
          <cell r="BCS24">
            <v>4.8616685677160199</v>
          </cell>
          <cell r="BCT24">
            <v>4.8422218540353397</v>
          </cell>
          <cell r="BCU24">
            <v>4.8228529273670304</v>
          </cell>
          <cell r="BCV24">
            <v>4.8035614765624004</v>
          </cell>
          <cell r="BCW24">
            <v>4.7843471917173703</v>
          </cell>
          <cell r="BCX24">
            <v>4.7652097641674702</v>
          </cell>
          <cell r="BCY24">
            <v>4.74614888648291</v>
          </cell>
          <cell r="BCZ24">
            <v>4.7271642524635897</v>
          </cell>
          <cell r="BDA24">
            <v>4.7082555571342501</v>
          </cell>
          <cell r="BDB24">
            <v>4.6894224967394997</v>
          </cell>
          <cell r="BDC24">
            <v>4.6706647687389999</v>
          </cell>
          <cell r="BDD24">
            <v>4.65198207180255</v>
          </cell>
          <cell r="BDE24">
            <v>4.6333741058053004</v>
          </cell>
          <cell r="BDF24">
            <v>4.61484057182287</v>
          </cell>
          <cell r="BDG24">
            <v>4.5963811721266099</v>
          </cell>
          <cell r="BDH24">
            <v>4.57799561017878</v>
          </cell>
          <cell r="BDI24">
            <v>4.5596835906277704</v>
          </cell>
          <cell r="BDJ24">
            <v>4.5414448193034103</v>
          </cell>
          <cell r="BDK24">
            <v>4.5232790032121901</v>
          </cell>
          <cell r="BDL24">
            <v>4.5051858505325901</v>
          </cell>
          <cell r="BDM24">
            <v>4.4871650706103798</v>
          </cell>
          <cell r="BDN24">
            <v>4.4692163739539401</v>
          </cell>
          <cell r="BDO24">
            <v>4.4513394722296198</v>
          </cell>
          <cell r="BDP24">
            <v>4.43353407825711</v>
          </cell>
          <cell r="BDQ24">
            <v>4.4157999060048301</v>
          </cell>
          <cell r="BDR24">
            <v>4.39813667058531</v>
          </cell>
          <cell r="BDS24">
            <v>4.3805440882506597</v>
          </cell>
          <cell r="BDT24">
            <v>4.3630218763879496</v>
          </cell>
          <cell r="BDU24">
            <v>4.34556975351473</v>
          </cell>
          <cell r="BDV24">
            <v>4.3281874392744797</v>
          </cell>
          <cell r="BDW24">
            <v>4.3108746544320899</v>
          </cell>
          <cell r="BDX24">
            <v>4.29363112086941</v>
          </cell>
          <cell r="BDY24">
            <v>4.2764565615807699</v>
          </cell>
          <cell r="BDZ24">
            <v>4.2593507006684899</v>
          </cell>
          <cell r="BEA24">
            <v>4.2423132633385396</v>
          </cell>
          <cell r="BEB24">
            <v>4.2253439758960099</v>
          </cell>
          <cell r="BEC24">
            <v>4.2084425657408104</v>
          </cell>
          <cell r="BED24">
            <v>4.1916087613632298</v>
          </cell>
          <cell r="BEE24">
            <v>4.1748422923396298</v>
          </cell>
          <cell r="BEF24">
            <v>4.1581428893280297</v>
          </cell>
          <cell r="BEG24">
            <v>4.14151028406385</v>
          </cell>
          <cell r="BEH24">
            <v>4.12494420935555</v>
          </cell>
          <cell r="BEI24">
            <v>4.1084443990803798</v>
          </cell>
          <cell r="BEJ24">
            <v>4.0920105881800497</v>
          </cell>
          <cell r="BEK24">
            <v>4.0756425126565503</v>
          </cell>
          <cell r="BEL24">
            <v>4.0593399095678198</v>
          </cell>
          <cell r="BEM24">
            <v>4.0431025170236001</v>
          </cell>
          <cell r="BEN24">
            <v>4.0269300741811804</v>
          </cell>
          <cell r="BEO24">
            <v>4.0108223212412204</v>
          </cell>
          <cell r="BEP24">
            <v>3.9947789994436</v>
          </cell>
          <cell r="BEQ24">
            <v>3.9787998510632301</v>
          </cell>
          <cell r="BER24">
            <v>3.9628846194059002</v>
          </cell>
          <cell r="BES24">
            <v>3.9470330488042098</v>
          </cell>
          <cell r="BET24">
            <v>3.93124488461343</v>
          </cell>
          <cell r="BEU24">
            <v>3.9155198732073999</v>
          </cell>
          <cell r="BEV24">
            <v>3.8998577619744599</v>
          </cell>
          <cell r="BEW24">
            <v>3.88425829931341</v>
          </cell>
          <cell r="BEX24">
            <v>3.8687212346294602</v>
          </cell>
          <cell r="BEY24">
            <v>3.8532463183301902</v>
          </cell>
          <cell r="BEZ24">
            <v>3.83783330182156</v>
          </cell>
          <cell r="BFA24">
            <v>3.8224819375039099</v>
          </cell>
          <cell r="BFB24">
            <v>3.8071919787679702</v>
          </cell>
          <cell r="BFC24">
            <v>3.7919631799909199</v>
          </cell>
          <cell r="BFD24">
            <v>3.7767952965324199</v>
          </cell>
          <cell r="BFE24">
            <v>3.7616880847307099</v>
          </cell>
          <cell r="BFF24">
            <v>3.74664130189867</v>
          </cell>
          <cell r="BFG24">
            <v>3.7316547063199401</v>
          </cell>
          <cell r="BFH24">
            <v>3.7167280572450001</v>
          </cell>
          <cell r="BFI24">
            <v>3.7018611148873601</v>
          </cell>
          <cell r="BFJ24">
            <v>3.6870536404196699</v>
          </cell>
          <cell r="BFK24">
            <v>3.6723053959698801</v>
          </cell>
          <cell r="BFL24">
            <v>3.6576161446174398</v>
          </cell>
          <cell r="BFM24">
            <v>3.6429856503894902</v>
          </cell>
          <cell r="BFN24">
            <v>3.62841367825704</v>
          </cell>
          <cell r="BFO24">
            <v>3.6138999941312502</v>
          </cell>
          <cell r="BFP24">
            <v>3.5994443648596199</v>
          </cell>
          <cell r="BFQ24">
            <v>3.5850465582222499</v>
          </cell>
          <cell r="BFR24">
            <v>3.57070634292814</v>
          </cell>
          <cell r="BFS24">
            <v>3.5564234886114598</v>
          </cell>
          <cell r="BFT24">
            <v>3.5421977658278201</v>
          </cell>
          <cell r="BFU24">
            <v>3.5280289460506302</v>
          </cell>
          <cell r="BFV24">
            <v>3.5139168016674098</v>
          </cell>
          <cell r="BFW24">
            <v>3.4998611059761102</v>
          </cell>
          <cell r="BFX24">
            <v>3.48586163318152</v>
          </cell>
          <cell r="BFY24">
            <v>3.4719181583915999</v>
          </cell>
          <cell r="BFZ24">
            <v>3.4580304576138601</v>
          </cell>
          <cell r="BGA24">
            <v>3.4441983077518099</v>
          </cell>
          <cell r="BGB24">
            <v>3.4304214866013298</v>
          </cell>
          <cell r="BGC24">
            <v>3.4166997728471298</v>
          </cell>
          <cell r="BGD24">
            <v>3.4030329460591799</v>
          </cell>
          <cell r="BGE24">
            <v>3.3894207866891701</v>
          </cell>
          <cell r="BGF24">
            <v>3.3758630760669899</v>
          </cell>
          <cell r="BGG24">
            <v>3.36235959639719</v>
          </cell>
          <cell r="BGH24">
            <v>3.3489101307555398</v>
          </cell>
          <cell r="BGI24">
            <v>3.3355144630854698</v>
          </cell>
          <cell r="BGJ24">
            <v>3.3221723781946801</v>
          </cell>
          <cell r="BGK24">
            <v>3.3088836617516</v>
          </cell>
          <cell r="BGL24">
            <v>3.2956481002820199</v>
          </cell>
          <cell r="BGM24">
            <v>3.2824654811656</v>
          </cell>
          <cell r="BGN24">
            <v>3.2693355926325101</v>
          </cell>
          <cell r="BGO24">
            <v>3.25625822375999</v>
          </cell>
          <cell r="BGP24">
            <v>3.24323316446897</v>
          </cell>
          <cell r="BGQ24">
            <v>3.2302602055206902</v>
          </cell>
          <cell r="BGR24">
            <v>3.2173391385133701</v>
          </cell>
          <cell r="BGS24">
            <v>3.20446975587882</v>
          </cell>
          <cell r="BGT24">
            <v>3.1916518508791301</v>
          </cell>
          <cell r="BGU24">
            <v>3.1788852176033502</v>
          </cell>
          <cell r="BGV24">
            <v>3.1661696509641502</v>
          </cell>
          <cell r="BGW24">
            <v>3.1535049466945901</v>
          </cell>
          <cell r="BGX24">
            <v>3.1408909013447701</v>
          </cell>
          <cell r="BGY24">
            <v>3.1283273122785999</v>
          </cell>
          <cell r="BGZ24">
            <v>3.1158139776705398</v>
          </cell>
          <cell r="BHA24">
            <v>3.1033506965023498</v>
          </cell>
          <cell r="BHB24">
            <v>3.09093726855986</v>
          </cell>
          <cell r="BHC24">
            <v>3.07857349442977</v>
          </cell>
          <cell r="BHD24">
            <v>3.0662591754964201</v>
          </cell>
          <cell r="BHE24">
            <v>3.05399411393863</v>
          </cell>
          <cell r="BHF24">
            <v>3.0417781127264898</v>
          </cell>
          <cell r="BHG24">
            <v>3.0296109756182199</v>
          </cell>
          <cell r="BHH24">
            <v>3.0174925071570202</v>
          </cell>
          <cell r="BHI24">
            <v>3.0054225126678999</v>
          </cell>
          <cell r="BHJ24">
            <v>2.9934007982545801</v>
          </cell>
          <cell r="BHK24">
            <v>2.9814271707963602</v>
          </cell>
          <cell r="BHL24">
            <v>2.9695014379450302</v>
          </cell>
          <cell r="BHM24">
            <v>2.95762340812179</v>
          </cell>
          <cell r="BHN24">
            <v>2.9457928905141202</v>
          </cell>
          <cell r="BHO24">
            <v>2.9340096950727799</v>
          </cell>
          <cell r="BHP24">
            <v>2.92227363250873</v>
          </cell>
          <cell r="BHQ24">
            <v>2.9105845142900701</v>
          </cell>
          <cell r="BHR24">
            <v>2.8989421526390302</v>
          </cell>
          <cell r="BHS24">
            <v>2.88734636052898</v>
          </cell>
          <cell r="BHT24">
            <v>2.87579695168137</v>
          </cell>
          <cell r="BHU24">
            <v>2.86429374056276</v>
          </cell>
          <cell r="BHV24">
            <v>2.85283654238189</v>
          </cell>
          <cell r="BHW24">
            <v>2.8414251730865998</v>
          </cell>
          <cell r="BHX24">
            <v>2.8300594493610101</v>
          </cell>
          <cell r="BHY24">
            <v>2.8187391886224402</v>
          </cell>
          <cell r="BHZ24">
            <v>2.8074642090186002</v>
          </cell>
          <cell r="BIA24">
            <v>2.79623432942457</v>
          </cell>
          <cell r="BIB24">
            <v>2.7850493694399501</v>
          </cell>
          <cell r="BIC24">
            <v>2.7739091493859398</v>
          </cell>
          <cell r="BID24">
            <v>2.7628134903024399</v>
          </cell>
          <cell r="BIE24">
            <v>2.7517622139452298</v>
          </cell>
          <cell r="BIF24">
            <v>2.7407551427830201</v>
          </cell>
          <cell r="BIG24">
            <v>2.7297920999946901</v>
          </cell>
          <cell r="BIH24">
            <v>2.7188729094663899</v>
          </cell>
          <cell r="BII24">
            <v>2.70799739578871</v>
          </cell>
          <cell r="BIJ24">
            <v>2.6971653842538998</v>
          </cell>
          <cell r="BIK24">
            <v>2.6863767008530401</v>
          </cell>
          <cell r="BIL24">
            <v>2.67563117227323</v>
          </cell>
          <cell r="BIM24">
            <v>2.6649286258948499</v>
          </cell>
          <cell r="BIN24">
            <v>2.6542688897887401</v>
          </cell>
          <cell r="BIO24">
            <v>2.6436517927134702</v>
          </cell>
          <cell r="BIP24">
            <v>2.6330771641125601</v>
          </cell>
          <cell r="BIQ24">
            <v>2.6225448341117801</v>
          </cell>
          <cell r="BIR24">
            <v>2.6120546335163799</v>
          </cell>
          <cell r="BIS24">
            <v>2.6016063938083902</v>
          </cell>
          <cell r="BIT24">
            <v>2.59119994714393</v>
          </cell>
          <cell r="BIU24">
            <v>2.5808351263504901</v>
          </cell>
          <cell r="BIV24">
            <v>2.5705117649242402</v>
          </cell>
          <cell r="BIW24">
            <v>2.5602296970273799</v>
          </cell>
          <cell r="BIX24">
            <v>2.5499887574854498</v>
          </cell>
          <cell r="BIY24">
            <v>2.53978878178471</v>
          </cell>
          <cell r="BIZ24">
            <v>2.5296296060694599</v>
          </cell>
          <cell r="BJA24">
            <v>2.5195110671394199</v>
          </cell>
          <cell r="BJB24">
            <v>2.5094330024471199</v>
          </cell>
          <cell r="BJC24">
            <v>2.4993952500952799</v>
          </cell>
          <cell r="BJD24">
            <v>2.4893976488342302</v>
          </cell>
          <cell r="BJE24">
            <v>2.4794400380592601</v>
          </cell>
          <cell r="BJF24">
            <v>2.4695222578081002</v>
          </cell>
          <cell r="BJG24">
            <v>2.45964414875835</v>
          </cell>
          <cell r="BJH24">
            <v>2.4498055522248698</v>
          </cell>
          <cell r="BJI24">
            <v>2.4400063101572802</v>
          </cell>
          <cell r="BJJ24">
            <v>2.4302462651373999</v>
          </cell>
          <cell r="BJK24">
            <v>4.9799999594688398</v>
          </cell>
          <cell r="BJL24">
            <v>4.96007991926193</v>
          </cell>
          <cell r="BJM24">
            <v>4.9402395593773196</v>
          </cell>
          <cell r="BJN24">
            <v>4.9204785610930903</v>
          </cell>
          <cell r="BJO24">
            <v>4.9007966069621798</v>
          </cell>
          <cell r="BJP24">
            <v>4.8811933808073302</v>
          </cell>
          <cell r="BJQ24">
            <v>4.8616685677160199</v>
          </cell>
          <cell r="BJR24">
            <v>4.8422218540353397</v>
          </cell>
          <cell r="BJS24">
            <v>4.8228529273670304</v>
          </cell>
          <cell r="BJT24">
            <v>4.8035614765624004</v>
          </cell>
          <cell r="BJU24">
            <v>4.7843471917173703</v>
          </cell>
          <cell r="BJV24">
            <v>4.7652097641674702</v>
          </cell>
          <cell r="BJW24">
            <v>4.74614888648291</v>
          </cell>
          <cell r="BJX24">
            <v>4.7271642524635897</v>
          </cell>
          <cell r="BJY24">
            <v>4.7082555571342501</v>
          </cell>
          <cell r="BJZ24">
            <v>4.6894224967394997</v>
          </cell>
          <cell r="BKA24">
            <v>4.6706647687389999</v>
          </cell>
          <cell r="BKB24">
            <v>4.65198207180255</v>
          </cell>
          <cell r="BKC24">
            <v>4.6333741058053004</v>
          </cell>
          <cell r="BKD24">
            <v>4.61484057182287</v>
          </cell>
          <cell r="BKE24">
            <v>4.5963811721266099</v>
          </cell>
          <cell r="BKF24">
            <v>4.57799561017878</v>
          </cell>
          <cell r="BKG24">
            <v>4.5596835906277704</v>
          </cell>
          <cell r="BKH24">
            <v>4.5414448193034103</v>
          </cell>
          <cell r="BKI24">
            <v>4.5232790032121901</v>
          </cell>
          <cell r="BKJ24">
            <v>4.5051858505325901</v>
          </cell>
          <cell r="BKK24">
            <v>4.4871650706103798</v>
          </cell>
          <cell r="BKL24">
            <v>4.4692163739539401</v>
          </cell>
          <cell r="BKM24">
            <v>4.4513394722296198</v>
          </cell>
          <cell r="BKN24">
            <v>4.43353407825711</v>
          </cell>
          <cell r="BKO24">
            <v>4.4157999060048301</v>
          </cell>
          <cell r="BKP24">
            <v>4.39813667058531</v>
          </cell>
          <cell r="BKQ24">
            <v>4.3805440882506597</v>
          </cell>
          <cell r="BKR24">
            <v>4.3630218763879496</v>
          </cell>
          <cell r="BKS24">
            <v>4.34556975351473</v>
          </cell>
          <cell r="BKT24">
            <v>4.3281874392744797</v>
          </cell>
          <cell r="BKU24">
            <v>4.3108746544320899</v>
          </cell>
          <cell r="BKV24">
            <v>4.29363112086941</v>
          </cell>
          <cell r="BKW24">
            <v>4.2764565615807699</v>
          </cell>
          <cell r="BKX24">
            <v>4.2593507006684899</v>
          </cell>
          <cell r="BKY24">
            <v>4.2423132633385396</v>
          </cell>
          <cell r="BKZ24">
            <v>4.2253439758960099</v>
          </cell>
          <cell r="BLA24">
            <v>4.2084425657408104</v>
          </cell>
          <cell r="BLB24">
            <v>4.1916087613632298</v>
          </cell>
          <cell r="BLC24">
            <v>4.1748422923396298</v>
          </cell>
          <cell r="BLD24">
            <v>4.1581428893280297</v>
          </cell>
          <cell r="BLE24">
            <v>4.14151028406385</v>
          </cell>
          <cell r="BLF24">
            <v>4.12494420935555</v>
          </cell>
          <cell r="BLG24">
            <v>4.1084443990803798</v>
          </cell>
          <cell r="BLH24">
            <v>4.0920105881800497</v>
          </cell>
          <cell r="BLI24">
            <v>4.0756425126565503</v>
          </cell>
          <cell r="BLJ24">
            <v>4.0593399095678198</v>
          </cell>
          <cell r="BLK24">
            <v>4.0431025170236001</v>
          </cell>
          <cell r="BLL24">
            <v>4.0269300741811804</v>
          </cell>
          <cell r="BLM24">
            <v>4.0108223212412204</v>
          </cell>
          <cell r="BLN24">
            <v>3.9947789994436</v>
          </cell>
          <cell r="BLO24">
            <v>3.9787998510632301</v>
          </cell>
          <cell r="BLP24">
            <v>3.9628846194059002</v>
          </cell>
          <cell r="BLQ24">
            <v>3.9470330488042098</v>
          </cell>
          <cell r="BLR24">
            <v>3.93124488461343</v>
          </cell>
          <cell r="BLS24">
            <v>3.9155198732073999</v>
          </cell>
          <cell r="BLT24">
            <v>3.8998577619744599</v>
          </cell>
          <cell r="BLU24">
            <v>3.88425829931341</v>
          </cell>
          <cell r="BLV24">
            <v>3.8687212346294602</v>
          </cell>
          <cell r="BLW24">
            <v>3.8532463183301902</v>
          </cell>
          <cell r="BLX24">
            <v>3.83783330182156</v>
          </cell>
          <cell r="BLY24">
            <v>3.8224819375039099</v>
          </cell>
          <cell r="BLZ24">
            <v>3.8071919787679702</v>
          </cell>
          <cell r="BMA24">
            <v>3.7919631799909199</v>
          </cell>
          <cell r="BMB24">
            <v>3.7767952965324199</v>
          </cell>
          <cell r="BMC24">
            <v>3.7616880847307099</v>
          </cell>
          <cell r="BMD24">
            <v>3.74664130189867</v>
          </cell>
          <cell r="BME24">
            <v>3.7316547063199401</v>
          </cell>
          <cell r="BMF24">
            <v>3.7167280572450001</v>
          </cell>
          <cell r="BMG24">
            <v>3.7018611148873601</v>
          </cell>
          <cell r="BMH24">
            <v>3.6870536404196699</v>
          </cell>
          <cell r="BMI24">
            <v>3.6723053959698801</v>
          </cell>
          <cell r="BMJ24">
            <v>3.6576161446174398</v>
          </cell>
          <cell r="BMK24">
            <v>3.6429856503894902</v>
          </cell>
          <cell r="BML24">
            <v>3.62841367825704</v>
          </cell>
          <cell r="BMM24">
            <v>3.6138999941312502</v>
          </cell>
          <cell r="BMN24">
            <v>3.5994443648596199</v>
          </cell>
          <cell r="BMO24">
            <v>3.5850465582222499</v>
          </cell>
          <cell r="BMP24">
            <v>3.57070634292814</v>
          </cell>
          <cell r="BMQ24">
            <v>3.5564234886114598</v>
          </cell>
          <cell r="BMR24">
            <v>3.5421977658278201</v>
          </cell>
          <cell r="BMS24">
            <v>3.5280289460506302</v>
          </cell>
          <cell r="BMT24">
            <v>3.5139168016674098</v>
          </cell>
          <cell r="BMU24">
            <v>3.4998611059761102</v>
          </cell>
          <cell r="BMV24">
            <v>3.48586163318152</v>
          </cell>
          <cell r="BMW24">
            <v>3.4719181583915999</v>
          </cell>
          <cell r="BMX24">
            <v>3.4580304576138601</v>
          </cell>
          <cell r="BMY24">
            <v>3.4441983077518099</v>
          </cell>
          <cell r="BMZ24">
            <v>3.4304214866013298</v>
          </cell>
          <cell r="BNA24">
            <v>3.4166997728471298</v>
          </cell>
          <cell r="BNB24">
            <v>3.4030329460591799</v>
          </cell>
          <cell r="BNC24">
            <v>3.3894207866891701</v>
          </cell>
          <cell r="BND24">
            <v>3.3758630760669899</v>
          </cell>
          <cell r="BNE24">
            <v>3.36235959639719</v>
          </cell>
          <cell r="BNF24">
            <v>3.3489101307555398</v>
          </cell>
          <cell r="BNG24">
            <v>3.3355144630854698</v>
          </cell>
          <cell r="BNH24">
            <v>3.3221723781946801</v>
          </cell>
          <cell r="BNI24">
            <v>3.3088836617516</v>
          </cell>
          <cell r="BNJ24">
            <v>3.2956481002820199</v>
          </cell>
          <cell r="BNK24">
            <v>3.2824654811656</v>
          </cell>
          <cell r="BNL24">
            <v>3.2693355926325101</v>
          </cell>
          <cell r="BNM24">
            <v>3.25625822375999</v>
          </cell>
          <cell r="BNN24">
            <v>3.24323316446897</v>
          </cell>
          <cell r="BNO24">
            <v>3.2302602055206902</v>
          </cell>
          <cell r="BNP24">
            <v>3.2173391385133701</v>
          </cell>
          <cell r="BNQ24">
            <v>3.20446975587882</v>
          </cell>
          <cell r="BNR24">
            <v>3.1916518508791301</v>
          </cell>
          <cell r="BNS24">
            <v>3.1788852176033502</v>
          </cell>
          <cell r="BNT24">
            <v>3.1661696509641502</v>
          </cell>
          <cell r="BNU24">
            <v>3.1535049466945901</v>
          </cell>
          <cell r="BNV24">
            <v>3.1408909013447701</v>
          </cell>
          <cell r="BNW24">
            <v>3.1283273122785999</v>
          </cell>
          <cell r="BNX24">
            <v>3.1158139776705398</v>
          </cell>
          <cell r="BNY24">
            <v>3.1033506965023498</v>
          </cell>
          <cell r="BNZ24">
            <v>3.09093726855986</v>
          </cell>
          <cell r="BOA24">
            <v>3.07857349442977</v>
          </cell>
          <cell r="BOB24">
            <v>3.0662591754964201</v>
          </cell>
          <cell r="BOC24">
            <v>3.05399411393863</v>
          </cell>
          <cell r="BOD24">
            <v>3.0417781127264898</v>
          </cell>
          <cell r="BOE24">
            <v>3.0296109756182199</v>
          </cell>
          <cell r="BOF24">
            <v>3.0174925071570202</v>
          </cell>
          <cell r="BOG24">
            <v>3.0054225126678999</v>
          </cell>
          <cell r="BOH24">
            <v>2.9934007982545801</v>
          </cell>
          <cell r="BOI24">
            <v>2.9814271707963602</v>
          </cell>
          <cell r="BOJ24">
            <v>2.9695014379450302</v>
          </cell>
          <cell r="BOK24">
            <v>2.95762340812179</v>
          </cell>
          <cell r="BOL24">
            <v>2.9457928905141202</v>
          </cell>
          <cell r="BOM24">
            <v>2.9340096950727799</v>
          </cell>
          <cell r="BON24">
            <v>2.92227363250873</v>
          </cell>
          <cell r="BOO24">
            <v>2.9105845142900701</v>
          </cell>
          <cell r="BOP24">
            <v>2.8989421526390302</v>
          </cell>
          <cell r="BOQ24">
            <v>2.88734636052898</v>
          </cell>
          <cell r="BOR24">
            <v>2.87579695168137</v>
          </cell>
          <cell r="BOS24">
            <v>2.86429374056276</v>
          </cell>
          <cell r="BOT24">
            <v>2.85283654238189</v>
          </cell>
          <cell r="BOU24">
            <v>2.8414251730865998</v>
          </cell>
          <cell r="BOV24">
            <v>2.8300594493610101</v>
          </cell>
          <cell r="BOW24">
            <v>2.8187391886224402</v>
          </cell>
          <cell r="BOX24">
            <v>2.8074642090186002</v>
          </cell>
          <cell r="BOY24">
            <v>2.79623432942457</v>
          </cell>
          <cell r="BOZ24">
            <v>2.7850493694399501</v>
          </cell>
          <cell r="BPA24">
            <v>2.7739091493859398</v>
          </cell>
          <cell r="BPB24">
            <v>2.7628134903024399</v>
          </cell>
          <cell r="BPC24">
            <v>2.7517622139452298</v>
          </cell>
          <cell r="BPD24">
            <v>2.7407551427830201</v>
          </cell>
          <cell r="BPE24">
            <v>2.7297920999946901</v>
          </cell>
          <cell r="BPF24">
            <v>2.7188729094663899</v>
          </cell>
          <cell r="BPG24">
            <v>2.70799739578871</v>
          </cell>
          <cell r="BPH24">
            <v>2.6971653842538998</v>
          </cell>
          <cell r="BPI24">
            <v>2.6863767008530401</v>
          </cell>
          <cell r="BPJ24">
            <v>2.67563117227323</v>
          </cell>
          <cell r="BPK24">
            <v>2.6649286258948499</v>
          </cell>
          <cell r="BPL24">
            <v>2.6542688897887401</v>
          </cell>
          <cell r="BPM24">
            <v>2.6436517927134702</v>
          </cell>
          <cell r="BPN24">
            <v>2.6330771641125601</v>
          </cell>
          <cell r="BPO24">
            <v>2.6225448341117801</v>
          </cell>
          <cell r="BPP24">
            <v>2.6120546335163799</v>
          </cell>
          <cell r="BPQ24">
            <v>2.6016063938083902</v>
          </cell>
          <cell r="BPR24">
            <v>2.59119994714393</v>
          </cell>
          <cell r="BPS24">
            <v>2.5808351263504901</v>
          </cell>
          <cell r="BPT24">
            <v>2.5705117649242402</v>
          </cell>
          <cell r="BPU24">
            <v>2.5602296970273799</v>
          </cell>
          <cell r="BPV24">
            <v>2.5499887574854498</v>
          </cell>
          <cell r="BPW24">
            <v>2.53978878178471</v>
          </cell>
          <cell r="BPX24">
            <v>2.5296296060694599</v>
          </cell>
          <cell r="BPY24">
            <v>2.5195110671394199</v>
          </cell>
          <cell r="BPZ24">
            <v>2.5094330024471199</v>
          </cell>
          <cell r="BQA24">
            <v>2.4993952500952799</v>
          </cell>
          <cell r="BQB24">
            <v>2.4893976488342302</v>
          </cell>
          <cell r="BQC24">
            <v>2.4794400380592601</v>
          </cell>
          <cell r="BQD24">
            <v>2.4695222578081002</v>
          </cell>
          <cell r="BQE24">
            <v>2.45964414875835</v>
          </cell>
          <cell r="BQF24">
            <v>2.4498055522248698</v>
          </cell>
          <cell r="BQG24">
            <v>2.4400063101572802</v>
          </cell>
          <cell r="BQH24">
            <v>2.4302462651373999</v>
          </cell>
          <cell r="BQI24">
            <v>4.9799999594688398</v>
          </cell>
          <cell r="BQJ24">
            <v>4.96007991926193</v>
          </cell>
          <cell r="BQK24">
            <v>4.9402395593773196</v>
          </cell>
          <cell r="BQL24">
            <v>4.9204785610930903</v>
          </cell>
          <cell r="BQM24">
            <v>4.9007966069621798</v>
          </cell>
          <cell r="BQN24">
            <v>4.8811933808073302</v>
          </cell>
          <cell r="BQO24">
            <v>4.8616685677160199</v>
          </cell>
          <cell r="BQP24">
            <v>4.8422218540353397</v>
          </cell>
          <cell r="BQQ24">
            <v>4.8228529273670304</v>
          </cell>
          <cell r="BQR24">
            <v>4.8035614765624004</v>
          </cell>
          <cell r="BQS24">
            <v>4.7843471917173703</v>
          </cell>
          <cell r="BQT24">
            <v>4.7652097641674702</v>
          </cell>
          <cell r="BQU24">
            <v>4.74614888648291</v>
          </cell>
          <cell r="BQV24">
            <v>4.7271642524635897</v>
          </cell>
          <cell r="BQW24">
            <v>4.7082555571342501</v>
          </cell>
          <cell r="BQX24">
            <v>4.6894224967394997</v>
          </cell>
          <cell r="BQY24">
            <v>4.6706647687389999</v>
          </cell>
          <cell r="BQZ24">
            <v>4.65198207180255</v>
          </cell>
          <cell r="BRA24">
            <v>4.6333741058053004</v>
          </cell>
          <cell r="BRB24">
            <v>4.61484057182287</v>
          </cell>
          <cell r="BRC24">
            <v>4.5963811721266099</v>
          </cell>
          <cell r="BRD24">
            <v>4.57799561017878</v>
          </cell>
          <cell r="BRE24">
            <v>4.5596835906277704</v>
          </cell>
          <cell r="BRF24">
            <v>4.5414448193034103</v>
          </cell>
          <cell r="BRG24">
            <v>4.5232790032121901</v>
          </cell>
          <cell r="BRH24">
            <v>4.5051858505325901</v>
          </cell>
          <cell r="BRI24">
            <v>4.4871650706103798</v>
          </cell>
          <cell r="BRJ24">
            <v>4.4692163739539401</v>
          </cell>
          <cell r="BRK24">
            <v>4.4513394722296198</v>
          </cell>
          <cell r="BRL24">
            <v>4.43353407825711</v>
          </cell>
          <cell r="BRM24">
            <v>4.4157999060048301</v>
          </cell>
          <cell r="BRN24">
            <v>4.39813667058531</v>
          </cell>
          <cell r="BRO24">
            <v>4.3805440882506597</v>
          </cell>
          <cell r="BRP24">
            <v>4.3630218763879496</v>
          </cell>
          <cell r="BRQ24">
            <v>4.34556975351473</v>
          </cell>
          <cell r="BRR24">
            <v>4.3281874392744797</v>
          </cell>
          <cell r="BRS24">
            <v>4.3108746544320899</v>
          </cell>
          <cell r="BRT24">
            <v>4.29363112086941</v>
          </cell>
          <cell r="BRU24">
            <v>4.2764565615807699</v>
          </cell>
          <cell r="BRV24">
            <v>4.2593507006684899</v>
          </cell>
          <cell r="BRW24">
            <v>4.2423132633385396</v>
          </cell>
          <cell r="BRX24">
            <v>4.2253439758960099</v>
          </cell>
          <cell r="BRY24">
            <v>4.2084425657408104</v>
          </cell>
          <cell r="BRZ24">
            <v>4.1916087613632298</v>
          </cell>
          <cell r="BSA24">
            <v>4.1748422923396298</v>
          </cell>
          <cell r="BSB24">
            <v>4.1581428893280297</v>
          </cell>
          <cell r="BSC24">
            <v>4.14151028406385</v>
          </cell>
          <cell r="BSD24">
            <v>4.12494420935555</v>
          </cell>
          <cell r="BSE24">
            <v>4.1084443990803798</v>
          </cell>
          <cell r="BSF24">
            <v>4.0920105881800497</v>
          </cell>
          <cell r="BSG24">
            <v>4.0756425126565503</v>
          </cell>
          <cell r="BSH24">
            <v>4.0593399095678198</v>
          </cell>
          <cell r="BSI24">
            <v>4.0431025170236001</v>
          </cell>
          <cell r="BSJ24">
            <v>4.0269300741811804</v>
          </cell>
          <cell r="BSK24">
            <v>4.0108223212412204</v>
          </cell>
          <cell r="BSL24">
            <v>3.9947789994436</v>
          </cell>
          <cell r="BSM24">
            <v>3.9787998510632301</v>
          </cell>
          <cell r="BSN24">
            <v>3.9628846194059002</v>
          </cell>
          <cell r="BSO24">
            <v>3.9470330488042098</v>
          </cell>
          <cell r="BSP24">
            <v>3.93124488461343</v>
          </cell>
          <cell r="BSQ24">
            <v>3.9155198732073999</v>
          </cell>
          <cell r="BSR24">
            <v>3.8998577619744599</v>
          </cell>
          <cell r="BSS24">
            <v>3.88425829931341</v>
          </cell>
          <cell r="BST24">
            <v>3.8687212346294602</v>
          </cell>
          <cell r="BSU24">
            <v>3.8532463183301902</v>
          </cell>
          <cell r="BSV24">
            <v>3.83783330182156</v>
          </cell>
          <cell r="BSW24">
            <v>3.8224819375039099</v>
          </cell>
          <cell r="BSX24">
            <v>3.8071919787679702</v>
          </cell>
          <cell r="BSY24">
            <v>3.7919631799909199</v>
          </cell>
          <cell r="BSZ24">
            <v>3.7767952965324199</v>
          </cell>
          <cell r="BTA24">
            <v>3.7616880847307099</v>
          </cell>
          <cell r="BTB24">
            <v>3.74664130189867</v>
          </cell>
          <cell r="BTC24">
            <v>3.7316547063199401</v>
          </cell>
          <cell r="BTD24">
            <v>3.7167280572450001</v>
          </cell>
          <cell r="BTE24">
            <v>3.7018611148873601</v>
          </cell>
          <cell r="BTF24">
            <v>3.6870536404196699</v>
          </cell>
          <cell r="BTG24">
            <v>3.6723053959698801</v>
          </cell>
          <cell r="BTH24">
            <v>3.6576161446174398</v>
          </cell>
          <cell r="BTI24">
            <v>3.6429856503894902</v>
          </cell>
          <cell r="BTJ24">
            <v>3.62841367825704</v>
          </cell>
          <cell r="BTK24">
            <v>3.6138999941312502</v>
          </cell>
          <cell r="BTL24">
            <v>3.5994443648596199</v>
          </cell>
          <cell r="BTM24">
            <v>3.5850465582222499</v>
          </cell>
          <cell r="BTN24">
            <v>3.57070634292814</v>
          </cell>
          <cell r="BTO24">
            <v>3.5564234886114598</v>
          </cell>
          <cell r="BTP24">
            <v>3.5421977658278201</v>
          </cell>
          <cell r="BTQ24">
            <v>3.5280289460506302</v>
          </cell>
          <cell r="BTR24">
            <v>3.5139168016674098</v>
          </cell>
          <cell r="BTS24">
            <v>3.4998611059761102</v>
          </cell>
          <cell r="BTT24">
            <v>3.48586163318152</v>
          </cell>
          <cell r="BTU24">
            <v>3.4719181583915999</v>
          </cell>
          <cell r="BTV24">
            <v>3.4580304576138601</v>
          </cell>
          <cell r="BTW24">
            <v>3.4441983077518099</v>
          </cell>
          <cell r="BTX24">
            <v>3.4304214866013298</v>
          </cell>
          <cell r="BTY24">
            <v>3.4166997728471298</v>
          </cell>
          <cell r="BTZ24">
            <v>3.4030329460591799</v>
          </cell>
          <cell r="BUA24">
            <v>3.3894207866891701</v>
          </cell>
          <cell r="BUB24">
            <v>3.3758630760669899</v>
          </cell>
          <cell r="BUC24">
            <v>3.36235959639719</v>
          </cell>
          <cell r="BUD24">
            <v>3.3489101307555398</v>
          </cell>
          <cell r="BUE24">
            <v>3.3355144630854698</v>
          </cell>
          <cell r="BUF24">
            <v>3.3221723781946801</v>
          </cell>
          <cell r="BUG24">
            <v>3.3088836617516</v>
          </cell>
          <cell r="BUH24">
            <v>3.2956481002820199</v>
          </cell>
          <cell r="BUI24">
            <v>3.2824654811656</v>
          </cell>
          <cell r="BUJ24">
            <v>3.2693355926325101</v>
          </cell>
          <cell r="BUK24">
            <v>3.25625822375999</v>
          </cell>
          <cell r="BUL24">
            <v>3.24323316446897</v>
          </cell>
          <cell r="BUM24">
            <v>3.2302602055206902</v>
          </cell>
          <cell r="BUN24">
            <v>3.2173391385133701</v>
          </cell>
          <cell r="BUO24">
            <v>3.20446975587882</v>
          </cell>
          <cell r="BUP24">
            <v>3.1916518508791301</v>
          </cell>
          <cell r="BUQ24">
            <v>3.1788852176033502</v>
          </cell>
          <cell r="BUR24">
            <v>3.1661696509641502</v>
          </cell>
          <cell r="BUS24">
            <v>3.1535049466945901</v>
          </cell>
          <cell r="BUT24">
            <v>3.1408909013447701</v>
          </cell>
          <cell r="BUU24">
            <v>3.1283273122785999</v>
          </cell>
          <cell r="BUV24">
            <v>3.1158139776705398</v>
          </cell>
          <cell r="BUW24">
            <v>3.1033506965023498</v>
          </cell>
          <cell r="BUX24">
            <v>3.09093726855986</v>
          </cell>
          <cell r="BUY24">
            <v>3.07857349442977</v>
          </cell>
          <cell r="BUZ24">
            <v>3.0662591754964201</v>
          </cell>
          <cell r="BVA24">
            <v>3.05399411393863</v>
          </cell>
          <cell r="BVB24">
            <v>3.0417781127264898</v>
          </cell>
          <cell r="BVC24">
            <v>3.0296109756182199</v>
          </cell>
          <cell r="BVD24">
            <v>3.0174925071570202</v>
          </cell>
          <cell r="BVE24">
            <v>3.0054225126678999</v>
          </cell>
          <cell r="BVF24">
            <v>2.9934007982545801</v>
          </cell>
          <cell r="BVG24">
            <v>2.9814271707963602</v>
          </cell>
          <cell r="BVH24">
            <v>2.9695014379450302</v>
          </cell>
          <cell r="BVI24">
            <v>2.95762340812179</v>
          </cell>
          <cell r="BVJ24">
            <v>2.9457928905141202</v>
          </cell>
          <cell r="BVK24">
            <v>2.9340096950727799</v>
          </cell>
          <cell r="BVL24">
            <v>2.92227363250873</v>
          </cell>
          <cell r="BVM24">
            <v>2.9105845142900701</v>
          </cell>
          <cell r="BVN24">
            <v>2.8989421526390302</v>
          </cell>
          <cell r="BVO24">
            <v>2.88734636052898</v>
          </cell>
          <cell r="BVP24">
            <v>2.87579695168137</v>
          </cell>
          <cell r="BVQ24">
            <v>2.86429374056276</v>
          </cell>
          <cell r="BVR24">
            <v>2.85283654238189</v>
          </cell>
          <cell r="BVS24">
            <v>2.8414251730865998</v>
          </cell>
          <cell r="BVT24">
            <v>2.8300594493610101</v>
          </cell>
          <cell r="BVU24">
            <v>2.8187391886224402</v>
          </cell>
          <cell r="BVV24">
            <v>2.8074642090186002</v>
          </cell>
          <cell r="BVW24">
            <v>2.79623432942457</v>
          </cell>
          <cell r="BVX24">
            <v>2.7850493694399501</v>
          </cell>
          <cell r="BVY24">
            <v>2.7739091493859398</v>
          </cell>
          <cell r="BVZ24">
            <v>2.7628134903024399</v>
          </cell>
          <cell r="BWA24">
            <v>2.7517622139452298</v>
          </cell>
          <cell r="BWB24">
            <v>2.7407551427830201</v>
          </cell>
          <cell r="BWC24">
            <v>2.7297920999946901</v>
          </cell>
          <cell r="BWD24">
            <v>2.7188729094663899</v>
          </cell>
          <cell r="BWE24">
            <v>2.70799739578871</v>
          </cell>
          <cell r="BWF24">
            <v>2.6971653842538998</v>
          </cell>
          <cell r="BWG24">
            <v>2.6863767008530401</v>
          </cell>
          <cell r="BWH24">
            <v>2.67563117227323</v>
          </cell>
          <cell r="BWI24">
            <v>2.6649286258948499</v>
          </cell>
          <cell r="BWJ24">
            <v>2.6542688897887401</v>
          </cell>
          <cell r="BWK24">
            <v>2.6436517927134702</v>
          </cell>
          <cell r="BWL24">
            <v>2.6330771641125601</v>
          </cell>
          <cell r="BWM24">
            <v>2.6225448341117801</v>
          </cell>
          <cell r="BWN24">
            <v>2.6120546335163799</v>
          </cell>
          <cell r="BWO24">
            <v>2.6016063938083902</v>
          </cell>
          <cell r="BWP24">
            <v>2.59119994714393</v>
          </cell>
          <cell r="BWQ24">
            <v>2.5808351263504901</v>
          </cell>
          <cell r="BWR24">
            <v>2.5705117649242402</v>
          </cell>
          <cell r="BWS24">
            <v>2.5602296970273799</v>
          </cell>
          <cell r="BWT24">
            <v>2.5499887574854498</v>
          </cell>
          <cell r="BWU24">
            <v>2.53978878178471</v>
          </cell>
          <cell r="BWV24">
            <v>2.5296296060694599</v>
          </cell>
          <cell r="BWW24">
            <v>2.5195110671394199</v>
          </cell>
          <cell r="BWX24">
            <v>2.5094330024471199</v>
          </cell>
          <cell r="BWY24">
            <v>2.4993952500952799</v>
          </cell>
          <cell r="BWZ24">
            <v>2.4893976488342302</v>
          </cell>
          <cell r="BXA24">
            <v>2.4794400380592601</v>
          </cell>
          <cell r="BXB24">
            <v>2.4695222578081002</v>
          </cell>
          <cell r="BXC24">
            <v>2.45964414875835</v>
          </cell>
          <cell r="BXD24">
            <v>2.4498055522248698</v>
          </cell>
          <cell r="BXE24">
            <v>2.4400063101572802</v>
          </cell>
          <cell r="BXF24">
            <v>2.4302462651373999</v>
          </cell>
          <cell r="BXG24">
            <v>4.9799999594688398</v>
          </cell>
          <cell r="BXH24">
            <v>4.96007991926193</v>
          </cell>
          <cell r="BXI24">
            <v>4.9402395593773196</v>
          </cell>
          <cell r="BXJ24">
            <v>4.9204785610930903</v>
          </cell>
          <cell r="BXK24">
            <v>4.9007966069621798</v>
          </cell>
          <cell r="BXL24">
            <v>4.8811933808073302</v>
          </cell>
          <cell r="BXM24">
            <v>4.8616685677160199</v>
          </cell>
          <cell r="BXN24">
            <v>4.8422218540353397</v>
          </cell>
          <cell r="BXO24">
            <v>4.8228529273670304</v>
          </cell>
          <cell r="BXP24">
            <v>4.8035614765624004</v>
          </cell>
          <cell r="BXQ24">
            <v>4.7843471917173703</v>
          </cell>
          <cell r="BXR24">
            <v>4.7652097641674702</v>
          </cell>
          <cell r="BXS24">
            <v>4.74614888648291</v>
          </cell>
          <cell r="BXT24">
            <v>4.7271642524635897</v>
          </cell>
          <cell r="BXU24">
            <v>4.7082555571342501</v>
          </cell>
          <cell r="BXV24">
            <v>4.6894224967394997</v>
          </cell>
          <cell r="BXW24">
            <v>4.6706647687389999</v>
          </cell>
          <cell r="BXX24">
            <v>4.65198207180255</v>
          </cell>
          <cell r="BXY24">
            <v>4.6333741058053004</v>
          </cell>
          <cell r="BXZ24">
            <v>4.61484057182287</v>
          </cell>
          <cell r="BYA24">
            <v>4.5963811721266099</v>
          </cell>
          <cell r="BYB24">
            <v>4.57799561017878</v>
          </cell>
          <cell r="BYC24">
            <v>4.5596835906277704</v>
          </cell>
          <cell r="BYD24">
            <v>4.5414448193034103</v>
          </cell>
          <cell r="BYE24">
            <v>4.5232790032121901</v>
          </cell>
          <cell r="BYF24">
            <v>4.5051858505325901</v>
          </cell>
          <cell r="BYG24">
            <v>4.4871650706103798</v>
          </cell>
          <cell r="BYH24">
            <v>4.4692163739539401</v>
          </cell>
          <cell r="BYI24">
            <v>4.4513394722296198</v>
          </cell>
          <cell r="BYJ24">
            <v>4.43353407825711</v>
          </cell>
          <cell r="BYK24">
            <v>4.4157999060048301</v>
          </cell>
          <cell r="BYL24">
            <v>4.39813667058531</v>
          </cell>
          <cell r="BYM24">
            <v>4.3805440882506597</v>
          </cell>
          <cell r="BYN24">
            <v>4.3630218763879496</v>
          </cell>
          <cell r="BYO24">
            <v>4.34556975351473</v>
          </cell>
          <cell r="BYP24">
            <v>4.3281874392744797</v>
          </cell>
          <cell r="BYQ24">
            <v>4.3108746544320899</v>
          </cell>
          <cell r="BYR24">
            <v>4.29363112086941</v>
          </cell>
          <cell r="BYS24">
            <v>4.2764565615807699</v>
          </cell>
          <cell r="BYT24">
            <v>4.2593507006684899</v>
          </cell>
          <cell r="BYU24">
            <v>4.2423132633385396</v>
          </cell>
          <cell r="BYV24">
            <v>4.2253439758960099</v>
          </cell>
          <cell r="BYW24">
            <v>4.2084425657408104</v>
          </cell>
          <cell r="BYX24">
            <v>4.1916087613632298</v>
          </cell>
          <cell r="BYY24">
            <v>4.1748422923396298</v>
          </cell>
          <cell r="BYZ24">
            <v>4.1581428893280297</v>
          </cell>
          <cell r="BZA24">
            <v>4.14151028406385</v>
          </cell>
          <cell r="BZB24">
            <v>4.12494420935555</v>
          </cell>
          <cell r="BZC24">
            <v>4.1084443990803798</v>
          </cell>
          <cell r="BZD24">
            <v>4.0920105881800497</v>
          </cell>
          <cell r="BZE24">
            <v>4.0756425126565503</v>
          </cell>
          <cell r="BZF24">
            <v>4.0593399095678198</v>
          </cell>
          <cell r="BZG24">
            <v>4.0431025170236001</v>
          </cell>
          <cell r="BZH24">
            <v>4.0269300741811804</v>
          </cell>
          <cell r="BZI24">
            <v>4.0108223212412204</v>
          </cell>
          <cell r="BZJ24">
            <v>3.9947789994436</v>
          </cell>
          <cell r="BZK24">
            <v>3.9787998510632301</v>
          </cell>
          <cell r="BZL24">
            <v>3.9628846194059002</v>
          </cell>
          <cell r="BZM24">
            <v>3.9470330488042098</v>
          </cell>
          <cell r="BZN24">
            <v>3.93124488461343</v>
          </cell>
          <cell r="BZO24">
            <v>3.9155198732073999</v>
          </cell>
          <cell r="BZP24">
            <v>3.8998577619744599</v>
          </cell>
          <cell r="BZQ24">
            <v>3.88425829931341</v>
          </cell>
          <cell r="BZR24">
            <v>3.8687212346294602</v>
          </cell>
          <cell r="BZS24">
            <v>3.8532463183301902</v>
          </cell>
          <cell r="BZT24">
            <v>3.83783330182156</v>
          </cell>
          <cell r="BZU24">
            <v>3.8224819375039099</v>
          </cell>
          <cell r="BZV24">
            <v>3.8071919787679702</v>
          </cell>
          <cell r="BZW24">
            <v>3.7919631799909199</v>
          </cell>
          <cell r="BZX24">
            <v>3.7767952965324199</v>
          </cell>
          <cell r="BZY24">
            <v>3.7616880847307099</v>
          </cell>
          <cell r="BZZ24">
            <v>3.74664130189867</v>
          </cell>
          <cell r="CAA24">
            <v>3.7316547063199401</v>
          </cell>
          <cell r="CAB24">
            <v>3.7167280572450001</v>
          </cell>
          <cell r="CAC24">
            <v>3.7018611148873601</v>
          </cell>
          <cell r="CAD24">
            <v>3.6870536404196699</v>
          </cell>
          <cell r="CAE24">
            <v>3.6723053959698801</v>
          </cell>
          <cell r="CAF24">
            <v>3.6576161446174398</v>
          </cell>
          <cell r="CAG24">
            <v>3.6429856503894902</v>
          </cell>
          <cell r="CAH24">
            <v>3.62841367825704</v>
          </cell>
          <cell r="CAI24">
            <v>3.6138999941312502</v>
          </cell>
          <cell r="CAJ24">
            <v>3.5994443648596199</v>
          </cell>
          <cell r="CAK24">
            <v>3.5850465582222499</v>
          </cell>
          <cell r="CAL24">
            <v>3.57070634292814</v>
          </cell>
          <cell r="CAM24">
            <v>3.5564234886114598</v>
          </cell>
          <cell r="CAN24">
            <v>3.5421977658278201</v>
          </cell>
          <cell r="CAO24">
            <v>3.5280289460506302</v>
          </cell>
          <cell r="CAP24">
            <v>3.5139168016674098</v>
          </cell>
          <cell r="CAQ24">
            <v>3.4998611059761102</v>
          </cell>
          <cell r="CAR24">
            <v>3.48586163318152</v>
          </cell>
          <cell r="CAS24">
            <v>3.4719181583915999</v>
          </cell>
          <cell r="CAT24">
            <v>3.4580304576138601</v>
          </cell>
          <cell r="CAU24">
            <v>3.4441983077518099</v>
          </cell>
          <cell r="CAV24">
            <v>3.4304214866013298</v>
          </cell>
          <cell r="CAW24">
            <v>3.4166997728471298</v>
          </cell>
          <cell r="CAX24">
            <v>3.4030329460591799</v>
          </cell>
          <cell r="CAY24">
            <v>3.3894207866891701</v>
          </cell>
          <cell r="CAZ24">
            <v>3.3758630760669899</v>
          </cell>
          <cell r="CBA24">
            <v>3.36235959639719</v>
          </cell>
          <cell r="CBB24">
            <v>3.3489101307555398</v>
          </cell>
          <cell r="CBC24">
            <v>3.3355144630854698</v>
          </cell>
          <cell r="CBD24">
            <v>3.3221723781946801</v>
          </cell>
          <cell r="CBE24">
            <v>3.3088836617516</v>
          </cell>
          <cell r="CBF24">
            <v>3.2956481002820199</v>
          </cell>
          <cell r="CBG24">
            <v>3.2824654811656</v>
          </cell>
          <cell r="CBH24">
            <v>3.2693355926325101</v>
          </cell>
          <cell r="CBI24">
            <v>3.25625822375999</v>
          </cell>
          <cell r="CBJ24">
            <v>3.24323316446897</v>
          </cell>
          <cell r="CBK24">
            <v>3.2302602055206902</v>
          </cell>
          <cell r="CBL24">
            <v>3.2173391385133701</v>
          </cell>
          <cell r="CBM24">
            <v>3.20446975587882</v>
          </cell>
          <cell r="CBN24">
            <v>3.1916518508791301</v>
          </cell>
          <cell r="CBO24">
            <v>3.1788852176033502</v>
          </cell>
          <cell r="CBP24">
            <v>3.1661696509641502</v>
          </cell>
          <cell r="CBQ24">
            <v>3.1535049466945901</v>
          </cell>
          <cell r="CBR24">
            <v>3.1408909013447701</v>
          </cell>
          <cell r="CBS24">
            <v>3.1283273122785999</v>
          </cell>
          <cell r="CBT24">
            <v>3.1158139776705398</v>
          </cell>
          <cell r="CBU24">
            <v>3.1033506965023498</v>
          </cell>
          <cell r="CBV24">
            <v>3.09093726855986</v>
          </cell>
          <cell r="CBW24">
            <v>3.07857349442977</v>
          </cell>
          <cell r="CBX24">
            <v>3.0662591754964201</v>
          </cell>
          <cell r="CBY24">
            <v>3.05399411393863</v>
          </cell>
          <cell r="CBZ24">
            <v>3.0417781127264898</v>
          </cell>
          <cell r="CCA24">
            <v>3.0296109756182199</v>
          </cell>
          <cell r="CCB24">
            <v>3.0174925071570202</v>
          </cell>
          <cell r="CCC24">
            <v>3.0054225126678999</v>
          </cell>
          <cell r="CCD24">
            <v>2.9934007982545801</v>
          </cell>
          <cell r="CCE24">
            <v>2.9814271707963602</v>
          </cell>
          <cell r="CCF24">
            <v>2.9695014379450302</v>
          </cell>
          <cell r="CCG24">
            <v>2.95762340812179</v>
          </cell>
          <cell r="CCH24">
            <v>2.9457928905141202</v>
          </cell>
          <cell r="CCI24">
            <v>2.9340096950727799</v>
          </cell>
          <cell r="CCJ24">
            <v>2.92227363250873</v>
          </cell>
          <cell r="CCK24">
            <v>2.9105845142900701</v>
          </cell>
          <cell r="CCL24">
            <v>2.8989421526390302</v>
          </cell>
          <cell r="CCM24">
            <v>2.88734636052898</v>
          </cell>
          <cell r="CCN24">
            <v>2.87579695168137</v>
          </cell>
          <cell r="CCO24">
            <v>2.86429374056276</v>
          </cell>
          <cell r="CCP24">
            <v>2.85283654238189</v>
          </cell>
          <cell r="CCQ24">
            <v>2.8414251730865998</v>
          </cell>
          <cell r="CCR24">
            <v>2.8300594493610101</v>
          </cell>
          <cell r="CCS24">
            <v>2.8187391886224402</v>
          </cell>
          <cell r="CCT24">
            <v>2.8074642090186002</v>
          </cell>
          <cell r="CCU24">
            <v>2.79623432942457</v>
          </cell>
          <cell r="CCV24">
            <v>2.7850493694399501</v>
          </cell>
          <cell r="CCW24">
            <v>2.7739091493859398</v>
          </cell>
          <cell r="CCX24">
            <v>2.7628134903024399</v>
          </cell>
          <cell r="CCY24">
            <v>2.7517622139452298</v>
          </cell>
          <cell r="CCZ24">
            <v>2.7407551427830201</v>
          </cell>
          <cell r="CDA24">
            <v>2.7297920999946901</v>
          </cell>
          <cell r="CDB24">
            <v>2.7188729094663899</v>
          </cell>
          <cell r="CDC24">
            <v>2.70799739578871</v>
          </cell>
          <cell r="CDD24">
            <v>2.6971653842538998</v>
          </cell>
          <cell r="CDE24">
            <v>2.6863767008530401</v>
          </cell>
          <cell r="CDF24">
            <v>2.67563117227323</v>
          </cell>
          <cell r="CDG24">
            <v>2.6649286258948499</v>
          </cell>
          <cell r="CDH24">
            <v>2.6542688897887401</v>
          </cell>
          <cell r="CDI24">
            <v>2.6436517927134702</v>
          </cell>
          <cell r="CDJ24">
            <v>2.6330771641125601</v>
          </cell>
          <cell r="CDK24">
            <v>2.6225448341117801</v>
          </cell>
          <cell r="CDL24">
            <v>2.6120546335163799</v>
          </cell>
          <cell r="CDM24">
            <v>2.6016063938083902</v>
          </cell>
          <cell r="CDN24">
            <v>2.59119994714393</v>
          </cell>
          <cell r="CDO24">
            <v>2.5808351263504901</v>
          </cell>
          <cell r="CDP24">
            <v>2.5705117649242402</v>
          </cell>
          <cell r="CDQ24">
            <v>2.5602296970273799</v>
          </cell>
          <cell r="CDR24">
            <v>2.5499887574854498</v>
          </cell>
          <cell r="CDS24">
            <v>2.53978878178471</v>
          </cell>
          <cell r="CDT24">
            <v>2.5296296060694599</v>
          </cell>
          <cell r="CDU24">
            <v>2.5195110671394199</v>
          </cell>
          <cell r="CDV24">
            <v>2.5094330024471199</v>
          </cell>
          <cell r="CDW24">
            <v>2.4993952500952799</v>
          </cell>
          <cell r="CDX24">
            <v>2.4893976488342302</v>
          </cell>
          <cell r="CDY24">
            <v>2.4794400380592601</v>
          </cell>
          <cell r="CDZ24">
            <v>2.4695222578081002</v>
          </cell>
          <cell r="CEA24">
            <v>2.45964414875835</v>
          </cell>
          <cell r="CEB24">
            <v>2.4498055522248698</v>
          </cell>
          <cell r="CEC24">
            <v>2.4400063101572802</v>
          </cell>
          <cell r="CED24">
            <v>2.4302462651373999</v>
          </cell>
          <cell r="CEE24">
            <v>4.9799999594688398</v>
          </cell>
          <cell r="CEF24">
            <v>4.96007991926193</v>
          </cell>
          <cell r="CEG24">
            <v>4.9402395593773196</v>
          </cell>
          <cell r="CEH24">
            <v>4.9204785610930903</v>
          </cell>
          <cell r="CEI24">
            <v>4.9007966069621798</v>
          </cell>
          <cell r="CEJ24">
            <v>4.8811933808073302</v>
          </cell>
          <cell r="CEK24">
            <v>4.8616685677160199</v>
          </cell>
          <cell r="CEL24">
            <v>4.8422218540353397</v>
          </cell>
          <cell r="CEM24">
            <v>4.8228529273670304</v>
          </cell>
          <cell r="CEN24">
            <v>4.8035614765624004</v>
          </cell>
          <cell r="CEO24">
            <v>4.7843471917173703</v>
          </cell>
          <cell r="CEP24">
            <v>4.7652097641674702</v>
          </cell>
          <cell r="CEQ24">
            <v>4.74614888648291</v>
          </cell>
          <cell r="CER24">
            <v>4.7271642524635897</v>
          </cell>
          <cell r="CES24">
            <v>4.7082555571342501</v>
          </cell>
          <cell r="CET24">
            <v>4.6894224967394997</v>
          </cell>
          <cell r="CEU24">
            <v>4.6706647687389999</v>
          </cell>
          <cell r="CEV24">
            <v>4.65198207180255</v>
          </cell>
          <cell r="CEW24">
            <v>4.6333741058053004</v>
          </cell>
          <cell r="CEX24">
            <v>4.61484057182287</v>
          </cell>
          <cell r="CEY24">
            <v>4.5963811721266099</v>
          </cell>
          <cell r="CEZ24">
            <v>4.57799561017878</v>
          </cell>
          <cell r="CFA24">
            <v>4.5596835906277704</v>
          </cell>
          <cell r="CFB24">
            <v>4.5414448193034103</v>
          </cell>
          <cell r="CFC24">
            <v>4.5232790032121901</v>
          </cell>
          <cell r="CFD24">
            <v>4.5051858505325901</v>
          </cell>
          <cell r="CFE24">
            <v>4.4871650706103798</v>
          </cell>
          <cell r="CFF24">
            <v>4.4692163739539401</v>
          </cell>
          <cell r="CFG24">
            <v>4.4513394722296198</v>
          </cell>
          <cell r="CFH24">
            <v>4.43353407825711</v>
          </cell>
          <cell r="CFI24">
            <v>4.4157999060048301</v>
          </cell>
          <cell r="CFJ24">
            <v>4.39813667058531</v>
          </cell>
          <cell r="CFK24">
            <v>4.3805440882506597</v>
          </cell>
          <cell r="CFL24">
            <v>4.3630218763879496</v>
          </cell>
          <cell r="CFM24">
            <v>4.34556975351473</v>
          </cell>
          <cell r="CFN24">
            <v>4.3281874392744797</v>
          </cell>
          <cell r="CFO24">
            <v>4.3108746544320899</v>
          </cell>
          <cell r="CFP24">
            <v>4.29363112086941</v>
          </cell>
          <cell r="CFQ24">
            <v>4.2764565615807699</v>
          </cell>
          <cell r="CFR24">
            <v>4.2593507006684899</v>
          </cell>
          <cell r="CFS24">
            <v>4.2423132633385396</v>
          </cell>
          <cell r="CFT24">
            <v>4.2253439758960099</v>
          </cell>
          <cell r="CFU24">
            <v>4.2084425657408104</v>
          </cell>
          <cell r="CFV24">
            <v>4.1916087613632298</v>
          </cell>
          <cell r="CFW24">
            <v>4.1748422923396298</v>
          </cell>
          <cell r="CFX24">
            <v>4.1581428893280297</v>
          </cell>
          <cell r="CFY24">
            <v>4.14151028406385</v>
          </cell>
          <cell r="CFZ24">
            <v>4.12494420935555</v>
          </cell>
          <cell r="CGA24">
            <v>4.1084443990803798</v>
          </cell>
          <cell r="CGB24">
            <v>4.0920105881800497</v>
          </cell>
          <cell r="CGC24">
            <v>4.0756425126565503</v>
          </cell>
          <cell r="CGD24">
            <v>4.0593399095678198</v>
          </cell>
          <cell r="CGE24">
            <v>4.0431025170236001</v>
          </cell>
          <cell r="CGF24">
            <v>4.0269300741811804</v>
          </cell>
          <cell r="CGG24">
            <v>4.0108223212412204</v>
          </cell>
          <cell r="CGH24">
            <v>3.9947789994436</v>
          </cell>
          <cell r="CGI24">
            <v>3.9787998510632301</v>
          </cell>
          <cell r="CGJ24">
            <v>3.9628846194059002</v>
          </cell>
          <cell r="CGK24">
            <v>3.9470330488042098</v>
          </cell>
          <cell r="CGL24">
            <v>3.93124488461343</v>
          </cell>
          <cell r="CGM24">
            <v>3.9155198732073999</v>
          </cell>
          <cell r="CGN24">
            <v>3.8998577619744599</v>
          </cell>
          <cell r="CGO24">
            <v>3.88425829931341</v>
          </cell>
          <cell r="CGP24">
            <v>3.8687212346294602</v>
          </cell>
          <cell r="CGQ24">
            <v>3.8532463183301902</v>
          </cell>
          <cell r="CGR24">
            <v>3.83783330182156</v>
          </cell>
          <cell r="CGS24">
            <v>3.8224819375039099</v>
          </cell>
          <cell r="CGT24">
            <v>3.8071919787679702</v>
          </cell>
          <cell r="CGU24">
            <v>3.7919631799909199</v>
          </cell>
          <cell r="CGV24">
            <v>3.7767952965324199</v>
          </cell>
          <cell r="CGW24">
            <v>3.7616880847307099</v>
          </cell>
          <cell r="CGX24">
            <v>3.74664130189867</v>
          </cell>
          <cell r="CGY24">
            <v>3.7316547063199401</v>
          </cell>
          <cell r="CGZ24">
            <v>3.7167280572450001</v>
          </cell>
          <cell r="CHA24">
            <v>3.7018611148873601</v>
          </cell>
          <cell r="CHB24">
            <v>3.6870536404196699</v>
          </cell>
          <cell r="CHC24">
            <v>3.6723053959698801</v>
          </cell>
          <cell r="CHD24">
            <v>3.6576161446174398</v>
          </cell>
          <cell r="CHE24">
            <v>3.6429856503894902</v>
          </cell>
          <cell r="CHF24">
            <v>3.62841367825704</v>
          </cell>
          <cell r="CHG24">
            <v>3.6138999941312502</v>
          </cell>
          <cell r="CHH24">
            <v>3.5994443648596199</v>
          </cell>
          <cell r="CHI24">
            <v>3.5850465582222499</v>
          </cell>
          <cell r="CHJ24">
            <v>3.57070634292814</v>
          </cell>
          <cell r="CHK24">
            <v>3.5564234886114598</v>
          </cell>
          <cell r="CHL24">
            <v>3.5421977658278201</v>
          </cell>
          <cell r="CHM24">
            <v>3.5280289460506302</v>
          </cell>
          <cell r="CHN24">
            <v>3.5139168016674098</v>
          </cell>
          <cell r="CHO24">
            <v>3.4998611059761102</v>
          </cell>
          <cell r="CHP24">
            <v>3.48586163318152</v>
          </cell>
          <cell r="CHQ24">
            <v>3.4719181583915999</v>
          </cell>
          <cell r="CHR24">
            <v>3.4580304576138601</v>
          </cell>
          <cell r="CHS24">
            <v>3.4441983077518099</v>
          </cell>
          <cell r="CHT24">
            <v>3.4304214866013298</v>
          </cell>
          <cell r="CHU24">
            <v>3.4166997728471298</v>
          </cell>
          <cell r="CHV24">
            <v>3.4030329460591799</v>
          </cell>
          <cell r="CHW24">
            <v>3.3894207866891701</v>
          </cell>
          <cell r="CHX24">
            <v>3.3758630760669899</v>
          </cell>
          <cell r="CHY24">
            <v>3.36235959639719</v>
          </cell>
          <cell r="CHZ24">
            <v>3.3489101307555398</v>
          </cell>
          <cell r="CIA24">
            <v>3.3355144630854698</v>
          </cell>
          <cell r="CIB24">
            <v>3.3221723781946801</v>
          </cell>
          <cell r="CIC24">
            <v>3.3088836617516</v>
          </cell>
          <cell r="CID24">
            <v>3.2956481002820199</v>
          </cell>
          <cell r="CIE24">
            <v>3.2824654811656</v>
          </cell>
          <cell r="CIF24">
            <v>3.2693355926325101</v>
          </cell>
          <cell r="CIG24">
            <v>3.25625822375999</v>
          </cell>
          <cell r="CIH24">
            <v>3.24323316446897</v>
          </cell>
          <cell r="CII24">
            <v>3.2302602055206902</v>
          </cell>
          <cell r="CIJ24">
            <v>3.2173391385133701</v>
          </cell>
          <cell r="CIK24">
            <v>3.20446975587882</v>
          </cell>
          <cell r="CIL24">
            <v>3.1916518508791301</v>
          </cell>
          <cell r="CIM24">
            <v>3.1788852176033502</v>
          </cell>
          <cell r="CIN24">
            <v>3.1661696509641502</v>
          </cell>
          <cell r="CIO24">
            <v>3.1535049466945901</v>
          </cell>
          <cell r="CIP24">
            <v>3.1408909013447701</v>
          </cell>
          <cell r="CIQ24">
            <v>3.1283273122785999</v>
          </cell>
          <cell r="CIR24">
            <v>3.1158139776705398</v>
          </cell>
          <cell r="CIS24">
            <v>3.1033506965023498</v>
          </cell>
          <cell r="CIT24">
            <v>3.09093726855986</v>
          </cell>
          <cell r="CIU24">
            <v>3.07857349442977</v>
          </cell>
          <cell r="CIV24">
            <v>3.0662591754964201</v>
          </cell>
          <cell r="CIW24">
            <v>3.05399411393863</v>
          </cell>
          <cell r="CIX24">
            <v>3.0417781127264898</v>
          </cell>
          <cell r="CIY24">
            <v>3.0296109756182199</v>
          </cell>
          <cell r="CIZ24">
            <v>3.0174925071570202</v>
          </cell>
          <cell r="CJA24">
            <v>3.0054225126678999</v>
          </cell>
          <cell r="CJB24">
            <v>2.9934007982545801</v>
          </cell>
          <cell r="CJC24">
            <v>2.9814271707963602</v>
          </cell>
          <cell r="CJD24">
            <v>2.9695014379450302</v>
          </cell>
          <cell r="CJE24">
            <v>2.95762340812179</v>
          </cell>
          <cell r="CJF24">
            <v>2.9457928905141202</v>
          </cell>
          <cell r="CJG24">
            <v>2.9340096950727799</v>
          </cell>
          <cell r="CJH24">
            <v>2.92227363250873</v>
          </cell>
          <cell r="CJI24">
            <v>2.9105845142900701</v>
          </cell>
          <cell r="CJJ24">
            <v>2.8989421526390302</v>
          </cell>
          <cell r="CJK24">
            <v>2.88734636052898</v>
          </cell>
          <cell r="CJL24">
            <v>2.87579695168137</v>
          </cell>
          <cell r="CJM24">
            <v>2.86429374056276</v>
          </cell>
          <cell r="CJN24">
            <v>2.85283654238189</v>
          </cell>
          <cell r="CJO24">
            <v>2.8414251730865998</v>
          </cell>
          <cell r="CJP24">
            <v>2.8300594493610101</v>
          </cell>
          <cell r="CJQ24">
            <v>2.8187391886224402</v>
          </cell>
          <cell r="CJR24">
            <v>2.8074642090186002</v>
          </cell>
          <cell r="CJS24">
            <v>2.79623432942457</v>
          </cell>
          <cell r="CJT24">
            <v>2.7850493694399501</v>
          </cell>
          <cell r="CJU24">
            <v>2.7739091493859398</v>
          </cell>
          <cell r="CJV24">
            <v>2.7628134903024399</v>
          </cell>
          <cell r="CJW24">
            <v>2.7517622139452298</v>
          </cell>
          <cell r="CJX24">
            <v>2.7407551427830201</v>
          </cell>
          <cell r="CJY24">
            <v>2.7297920999946901</v>
          </cell>
          <cell r="CJZ24">
            <v>2.7188729094663899</v>
          </cell>
          <cell r="CKA24">
            <v>2.70799739578871</v>
          </cell>
          <cell r="CKB24">
            <v>2.6971653842538998</v>
          </cell>
          <cell r="CKC24">
            <v>2.6863767008530401</v>
          </cell>
          <cell r="CKD24">
            <v>2.67563117227323</v>
          </cell>
          <cell r="CKE24">
            <v>2.6649286258948499</v>
          </cell>
          <cell r="CKF24">
            <v>2.6542688897887401</v>
          </cell>
          <cell r="CKG24">
            <v>2.6436517927134702</v>
          </cell>
          <cell r="CKH24">
            <v>2.6330771641125601</v>
          </cell>
          <cell r="CKI24">
            <v>2.6225448341117801</v>
          </cell>
          <cell r="CKJ24">
            <v>2.6120546335163799</v>
          </cell>
          <cell r="CKK24">
            <v>2.6016063938083902</v>
          </cell>
          <cell r="CKL24">
            <v>2.59119994714393</v>
          </cell>
          <cell r="CKM24">
            <v>2.5808351263504901</v>
          </cell>
          <cell r="CKN24">
            <v>2.5705117649242402</v>
          </cell>
          <cell r="CKO24">
            <v>2.5602296970273799</v>
          </cell>
          <cell r="CKP24">
            <v>2.5499887574854498</v>
          </cell>
          <cell r="CKQ24">
            <v>2.53978878178471</v>
          </cell>
          <cell r="CKR24">
            <v>2.5296296060694599</v>
          </cell>
          <cell r="CKS24">
            <v>2.5195110671394199</v>
          </cell>
          <cell r="CKT24">
            <v>2.5094330024471199</v>
          </cell>
          <cell r="CKU24">
            <v>2.4993952500952799</v>
          </cell>
          <cell r="CKV24">
            <v>2.4893976488342302</v>
          </cell>
          <cell r="CKW24">
            <v>2.4794400380592601</v>
          </cell>
          <cell r="CKX24">
            <v>2.4695222578081002</v>
          </cell>
          <cell r="CKY24">
            <v>2.45964414875835</v>
          </cell>
          <cell r="CKZ24">
            <v>2.4498055522248698</v>
          </cell>
          <cell r="CLA24">
            <v>2.4400063101572802</v>
          </cell>
          <cell r="CLB24">
            <v>2.4302462651373999</v>
          </cell>
          <cell r="CLC24">
            <v>4.9799999594688398</v>
          </cell>
          <cell r="CLD24">
            <v>4.96007991926193</v>
          </cell>
          <cell r="CLE24">
            <v>4.9402395593773196</v>
          </cell>
          <cell r="CLF24">
            <v>4.9204785610930903</v>
          </cell>
          <cell r="CLG24">
            <v>4.9007966069621798</v>
          </cell>
          <cell r="CLH24">
            <v>4.8811933808073302</v>
          </cell>
          <cell r="CLI24">
            <v>4.8616685677160199</v>
          </cell>
          <cell r="CLJ24">
            <v>4.8422218540353397</v>
          </cell>
          <cell r="CLK24">
            <v>4.8228529273670304</v>
          </cell>
          <cell r="CLL24">
            <v>4.8035614765624004</v>
          </cell>
          <cell r="CLM24">
            <v>4.7843471917173703</v>
          </cell>
          <cell r="CLN24">
            <v>4.7652097641674702</v>
          </cell>
          <cell r="CLO24">
            <v>4.74614888648291</v>
          </cell>
          <cell r="CLP24">
            <v>4.7271642524635897</v>
          </cell>
          <cell r="CLQ24">
            <v>4.7082555571342501</v>
          </cell>
          <cell r="CLR24">
            <v>4.6894224967394997</v>
          </cell>
          <cell r="CLS24">
            <v>4.6706647687389999</v>
          </cell>
          <cell r="CLT24">
            <v>4.65198207180255</v>
          </cell>
          <cell r="CLU24">
            <v>4.6333741058053004</v>
          </cell>
          <cell r="CLV24">
            <v>4.61484057182287</v>
          </cell>
          <cell r="CLW24">
            <v>4.5963811721266099</v>
          </cell>
          <cell r="CLX24">
            <v>4.57799561017878</v>
          </cell>
          <cell r="CLY24">
            <v>4.5596835906277704</v>
          </cell>
          <cell r="CLZ24">
            <v>4.5414448193034103</v>
          </cell>
          <cell r="CMA24">
            <v>4.5232790032121901</v>
          </cell>
          <cell r="CMB24">
            <v>4.5051858505325901</v>
          </cell>
          <cell r="CMC24">
            <v>4.4871650706103798</v>
          </cell>
          <cell r="CMD24">
            <v>4.4692163739539401</v>
          </cell>
          <cell r="CME24">
            <v>4.4513394722296198</v>
          </cell>
          <cell r="CMF24">
            <v>4.43353407825711</v>
          </cell>
          <cell r="CMG24">
            <v>4.4157999060048301</v>
          </cell>
          <cell r="CMH24">
            <v>4.39813667058531</v>
          </cell>
          <cell r="CMI24">
            <v>4.3805440882506597</v>
          </cell>
          <cell r="CMJ24">
            <v>4.3630218763879496</v>
          </cell>
          <cell r="CMK24">
            <v>4.34556975351473</v>
          </cell>
          <cell r="CML24">
            <v>4.3281874392744797</v>
          </cell>
          <cell r="CMM24">
            <v>4.3108746544320899</v>
          </cell>
          <cell r="CMN24">
            <v>4.29363112086941</v>
          </cell>
          <cell r="CMO24">
            <v>4.2764565615807699</v>
          </cell>
          <cell r="CMP24">
            <v>4.2593507006684899</v>
          </cell>
          <cell r="CMQ24">
            <v>4.2423132633385396</v>
          </cell>
          <cell r="CMR24">
            <v>4.2253439758960099</v>
          </cell>
          <cell r="CMS24">
            <v>4.2084425657408104</v>
          </cell>
          <cell r="CMT24">
            <v>4.1916087613632298</v>
          </cell>
          <cell r="CMU24">
            <v>4.1748422923396298</v>
          </cell>
          <cell r="CMV24">
            <v>4.1581428893280297</v>
          </cell>
          <cell r="CMW24">
            <v>4.14151028406385</v>
          </cell>
          <cell r="CMX24">
            <v>4.12494420935555</v>
          </cell>
          <cell r="CMY24">
            <v>4.1084443990803798</v>
          </cell>
          <cell r="CMZ24">
            <v>4.0920105881800497</v>
          </cell>
          <cell r="CNA24">
            <v>4.0756425126565503</v>
          </cell>
          <cell r="CNB24">
            <v>4.0593399095678198</v>
          </cell>
          <cell r="CNC24">
            <v>4.0431025170236001</v>
          </cell>
          <cell r="CND24">
            <v>4.0269300741811804</v>
          </cell>
          <cell r="CNE24">
            <v>4.0108223212412204</v>
          </cell>
          <cell r="CNF24">
            <v>3.9947789994436</v>
          </cell>
          <cell r="CNG24">
            <v>3.9787998510632301</v>
          </cell>
          <cell r="CNH24">
            <v>3.9628846194059002</v>
          </cell>
          <cell r="CNI24">
            <v>3.9470330488042098</v>
          </cell>
          <cell r="CNJ24">
            <v>3.93124488461343</v>
          </cell>
          <cell r="CNK24">
            <v>3.9155198732073999</v>
          </cell>
          <cell r="CNL24">
            <v>3.8998577619744599</v>
          </cell>
          <cell r="CNM24">
            <v>3.88425829931341</v>
          </cell>
          <cell r="CNN24">
            <v>3.8687212346294602</v>
          </cell>
          <cell r="CNO24">
            <v>3.8532463183301902</v>
          </cell>
          <cell r="CNP24">
            <v>3.83783330182156</v>
          </cell>
          <cell r="CNQ24">
            <v>3.8224819375039099</v>
          </cell>
          <cell r="CNR24">
            <v>3.8071919787679702</v>
          </cell>
          <cell r="CNS24">
            <v>3.7919631799909199</v>
          </cell>
          <cell r="CNT24">
            <v>3.7767952965324199</v>
          </cell>
          <cell r="CNU24">
            <v>3.7616880847307099</v>
          </cell>
          <cell r="CNV24">
            <v>3.74664130189867</v>
          </cell>
          <cell r="CNW24">
            <v>3.7316547063199401</v>
          </cell>
          <cell r="CNX24">
            <v>3.7167280572450001</v>
          </cell>
          <cell r="CNY24">
            <v>3.7018611148873601</v>
          </cell>
          <cell r="CNZ24">
            <v>3.6870536404196699</v>
          </cell>
          <cell r="COA24">
            <v>3.6723053959698801</v>
          </cell>
          <cell r="COB24">
            <v>3.6576161446174398</v>
          </cell>
          <cell r="COC24">
            <v>3.6429856503894902</v>
          </cell>
          <cell r="COD24">
            <v>3.62841367825704</v>
          </cell>
          <cell r="COE24">
            <v>3.6138999941312502</v>
          </cell>
          <cell r="COF24">
            <v>3.5994443648596199</v>
          </cell>
          <cell r="COG24">
            <v>3.5850465582222499</v>
          </cell>
          <cell r="COH24">
            <v>3.57070634292814</v>
          </cell>
          <cell r="COI24">
            <v>3.5564234886114598</v>
          </cell>
          <cell r="COJ24">
            <v>3.5421977658278201</v>
          </cell>
          <cell r="COK24">
            <v>3.5280289460506302</v>
          </cell>
          <cell r="COL24">
            <v>3.5139168016674098</v>
          </cell>
          <cell r="COM24">
            <v>3.4998611059761102</v>
          </cell>
          <cell r="CON24">
            <v>3.48586163318152</v>
          </cell>
          <cell r="COO24">
            <v>3.4719181583915999</v>
          </cell>
          <cell r="COP24">
            <v>3.4580304576138601</v>
          </cell>
          <cell r="COQ24">
            <v>3.4441983077518099</v>
          </cell>
          <cell r="COR24">
            <v>3.4304214866013298</v>
          </cell>
          <cell r="COS24">
            <v>3.4166997728471298</v>
          </cell>
          <cell r="COT24">
            <v>3.4030329460591799</v>
          </cell>
          <cell r="COU24">
            <v>3.3894207866891701</v>
          </cell>
          <cell r="COV24">
            <v>3.3758630760669899</v>
          </cell>
          <cell r="COW24">
            <v>3.36235959639719</v>
          </cell>
          <cell r="COX24">
            <v>3.3489101307555398</v>
          </cell>
          <cell r="COY24">
            <v>3.3355144630854698</v>
          </cell>
          <cell r="COZ24">
            <v>3.3221723781946801</v>
          </cell>
          <cell r="CPA24">
            <v>3.3088836617516</v>
          </cell>
          <cell r="CPB24">
            <v>3.2956481002820199</v>
          </cell>
          <cell r="CPC24">
            <v>3.2824654811656</v>
          </cell>
          <cell r="CPD24">
            <v>3.2693355926325101</v>
          </cell>
          <cell r="CPE24">
            <v>3.25625822375999</v>
          </cell>
          <cell r="CPF24">
            <v>3.24323316446897</v>
          </cell>
          <cell r="CPG24">
            <v>3.2302602055206902</v>
          </cell>
          <cell r="CPH24">
            <v>3.2173391385133701</v>
          </cell>
          <cell r="CPI24">
            <v>3.20446975587882</v>
          </cell>
          <cell r="CPJ24">
            <v>3.1916518508791301</v>
          </cell>
          <cell r="CPK24">
            <v>3.1788852176033502</v>
          </cell>
          <cell r="CPL24">
            <v>3.1661696509641502</v>
          </cell>
          <cell r="CPM24">
            <v>3.1535049466945901</v>
          </cell>
          <cell r="CPN24">
            <v>3.1408909013447701</v>
          </cell>
          <cell r="CPO24">
            <v>3.1283273122785999</v>
          </cell>
          <cell r="CPP24">
            <v>3.1158139776705398</v>
          </cell>
          <cell r="CPQ24">
            <v>3.1033506965023498</v>
          </cell>
          <cell r="CPR24">
            <v>3.09093726855986</v>
          </cell>
          <cell r="CPS24">
            <v>3.07857349442977</v>
          </cell>
          <cell r="CPT24">
            <v>3.0662591754964201</v>
          </cell>
          <cell r="CPU24">
            <v>3.05399411393863</v>
          </cell>
          <cell r="CPV24">
            <v>3.0417781127264898</v>
          </cell>
          <cell r="CPW24">
            <v>3.0296109756182199</v>
          </cell>
          <cell r="CPX24">
            <v>3.0174925071570202</v>
          </cell>
          <cell r="CPY24">
            <v>3.0054225126678999</v>
          </cell>
          <cell r="CPZ24">
            <v>2.9934007982545801</v>
          </cell>
          <cell r="CQA24">
            <v>2.9814271707963602</v>
          </cell>
          <cell r="CQB24">
            <v>2.9695014379450302</v>
          </cell>
          <cell r="CQC24">
            <v>2.95762340812179</v>
          </cell>
          <cell r="CQD24">
            <v>2.9457928905141202</v>
          </cell>
          <cell r="CQE24">
            <v>2.9340096950727799</v>
          </cell>
          <cell r="CQF24">
            <v>2.92227363250873</v>
          </cell>
          <cell r="CQG24">
            <v>2.9105845142900701</v>
          </cell>
          <cell r="CQH24">
            <v>2.8989421526390302</v>
          </cell>
          <cell r="CQI24">
            <v>2.88734636052898</v>
          </cell>
          <cell r="CQJ24">
            <v>2.87579695168137</v>
          </cell>
          <cell r="CQK24">
            <v>2.86429374056276</v>
          </cell>
          <cell r="CQL24">
            <v>2.85283654238189</v>
          </cell>
          <cell r="CQM24">
            <v>2.8414251730865998</v>
          </cell>
          <cell r="CQN24">
            <v>2.8300594493610101</v>
          </cell>
          <cell r="CQO24">
            <v>2.8187391886224402</v>
          </cell>
          <cell r="CQP24">
            <v>2.8074642090186002</v>
          </cell>
          <cell r="CQQ24">
            <v>2.79623432942457</v>
          </cell>
          <cell r="CQR24">
            <v>2.7850493694399501</v>
          </cell>
          <cell r="CQS24">
            <v>2.7739091493859398</v>
          </cell>
          <cell r="CQT24">
            <v>2.7628134903024399</v>
          </cell>
          <cell r="CQU24">
            <v>2.7517622139452298</v>
          </cell>
          <cell r="CQV24">
            <v>2.7407551427830201</v>
          </cell>
          <cell r="CQW24">
            <v>2.7297920999946901</v>
          </cell>
          <cell r="CQX24">
            <v>2.7188729094663899</v>
          </cell>
          <cell r="CQY24">
            <v>2.70799739578871</v>
          </cell>
          <cell r="CQZ24">
            <v>2.6971653842538998</v>
          </cell>
          <cell r="CRA24">
            <v>2.6863767008530401</v>
          </cell>
          <cell r="CRB24">
            <v>2.67563117227323</v>
          </cell>
          <cell r="CRC24">
            <v>2.6649286258948499</v>
          </cell>
          <cell r="CRD24">
            <v>2.6542688897887401</v>
          </cell>
          <cell r="CRE24">
            <v>2.6436517927134702</v>
          </cell>
          <cell r="CRF24">
            <v>2.6330771641125601</v>
          </cell>
          <cell r="CRG24">
            <v>2.6225448341117801</v>
          </cell>
          <cell r="CRH24">
            <v>2.6120546335163799</v>
          </cell>
          <cell r="CRI24">
            <v>2.6016063938083902</v>
          </cell>
          <cell r="CRJ24">
            <v>2.59119994714393</v>
          </cell>
          <cell r="CRK24">
            <v>2.5808351263504901</v>
          </cell>
          <cell r="CRL24">
            <v>2.5705117649242402</v>
          </cell>
          <cell r="CRM24">
            <v>2.5602296970273799</v>
          </cell>
          <cell r="CRN24">
            <v>2.5499887574854498</v>
          </cell>
          <cell r="CRO24">
            <v>2.53978878178471</v>
          </cell>
          <cell r="CRP24">
            <v>2.5296296060694599</v>
          </cell>
          <cell r="CRQ24">
            <v>2.5195110671394199</v>
          </cell>
          <cell r="CRR24">
            <v>2.5094330024471199</v>
          </cell>
          <cell r="CRS24">
            <v>2.4993952500952799</v>
          </cell>
          <cell r="CRT24">
            <v>2.4893976488342302</v>
          </cell>
          <cell r="CRU24">
            <v>2.4794400380592601</v>
          </cell>
          <cell r="CRV24">
            <v>2.4695222578081002</v>
          </cell>
          <cell r="CRW24">
            <v>2.45964414875835</v>
          </cell>
          <cell r="CRX24">
            <v>2.4498055522248698</v>
          </cell>
          <cell r="CRY24">
            <v>2.4400063101572802</v>
          </cell>
          <cell r="CRZ24">
            <v>2.4302462651373999</v>
          </cell>
          <cell r="CSA24">
            <v>4.9799999594688398</v>
          </cell>
          <cell r="CSB24">
            <v>4.96007991926193</v>
          </cell>
          <cell r="CSC24">
            <v>4.9402395593773196</v>
          </cell>
          <cell r="CSD24">
            <v>4.9204785610930903</v>
          </cell>
          <cell r="CSE24">
            <v>4.9007966069621798</v>
          </cell>
          <cell r="CSF24">
            <v>4.8811933808073302</v>
          </cell>
          <cell r="CSG24">
            <v>4.8616685677160199</v>
          </cell>
          <cell r="CSH24">
            <v>4.8422218540353397</v>
          </cell>
          <cell r="CSI24">
            <v>4.8228529273670304</v>
          </cell>
          <cell r="CSJ24">
            <v>4.8035614765624004</v>
          </cell>
          <cell r="CSK24">
            <v>4.7843471917173703</v>
          </cell>
          <cell r="CSL24">
            <v>4.7652097641674702</v>
          </cell>
          <cell r="CSM24">
            <v>4.74614888648291</v>
          </cell>
          <cell r="CSN24">
            <v>4.7271642524635897</v>
          </cell>
          <cell r="CSO24">
            <v>4.7082555571342501</v>
          </cell>
          <cell r="CSP24">
            <v>4.6894224967394997</v>
          </cell>
          <cell r="CSQ24">
            <v>4.6706647687389999</v>
          </cell>
          <cell r="CSR24">
            <v>4.65198207180255</v>
          </cell>
          <cell r="CSS24">
            <v>4.6333741058053004</v>
          </cell>
          <cell r="CST24">
            <v>4.61484057182287</v>
          </cell>
          <cell r="CSU24">
            <v>4.5963811721266099</v>
          </cell>
          <cell r="CSV24">
            <v>4.57799561017878</v>
          </cell>
          <cell r="CSW24">
            <v>4.5596835906277704</v>
          </cell>
          <cell r="CSX24">
            <v>4.5414448193034103</v>
          </cell>
          <cell r="CSY24">
            <v>4.5232790032121901</v>
          </cell>
          <cell r="CSZ24">
            <v>4.5051858505325901</v>
          </cell>
          <cell r="CTA24">
            <v>4.4871650706103798</v>
          </cell>
          <cell r="CTB24">
            <v>4.4692163739539401</v>
          </cell>
          <cell r="CTC24">
            <v>4.4513394722296198</v>
          </cell>
          <cell r="CTD24">
            <v>4.43353407825711</v>
          </cell>
          <cell r="CTE24">
            <v>4.4157999060048301</v>
          </cell>
          <cell r="CTF24">
            <v>4.39813667058531</v>
          </cell>
          <cell r="CTG24">
            <v>4.3805440882506597</v>
          </cell>
          <cell r="CTH24">
            <v>4.3630218763879496</v>
          </cell>
          <cell r="CTI24">
            <v>4.34556975351473</v>
          </cell>
          <cell r="CTJ24">
            <v>4.3281874392744797</v>
          </cell>
          <cell r="CTK24">
            <v>4.3108746544320899</v>
          </cell>
          <cell r="CTL24">
            <v>4.29363112086941</v>
          </cell>
          <cell r="CTM24">
            <v>4.2764565615807699</v>
          </cell>
          <cell r="CTN24">
            <v>4.2593507006684899</v>
          </cell>
          <cell r="CTO24">
            <v>4.2423132633385396</v>
          </cell>
          <cell r="CTP24">
            <v>4.2253439758960099</v>
          </cell>
          <cell r="CTQ24">
            <v>4.2084425657408104</v>
          </cell>
          <cell r="CTR24">
            <v>4.1916087613632298</v>
          </cell>
          <cell r="CTS24">
            <v>4.1748422923396298</v>
          </cell>
          <cell r="CTT24">
            <v>4.1581428893280297</v>
          </cell>
          <cell r="CTU24">
            <v>4.14151028406385</v>
          </cell>
          <cell r="CTV24">
            <v>4.12494420935555</v>
          </cell>
          <cell r="CTW24">
            <v>4.1084443990803798</v>
          </cell>
          <cell r="CTX24">
            <v>4.0920105881800497</v>
          </cell>
          <cell r="CTY24">
            <v>4.0756425126565503</v>
          </cell>
          <cell r="CTZ24">
            <v>4.0593399095678198</v>
          </cell>
          <cell r="CUA24">
            <v>4.0431025170236001</v>
          </cell>
          <cell r="CUB24">
            <v>4.0269300741811804</v>
          </cell>
          <cell r="CUC24">
            <v>4.0108223212412204</v>
          </cell>
          <cell r="CUD24">
            <v>3.9947789994436</v>
          </cell>
          <cell r="CUE24">
            <v>3.9787998510632301</v>
          </cell>
          <cell r="CUF24">
            <v>3.9628846194059002</v>
          </cell>
          <cell r="CUG24">
            <v>3.9470330488042098</v>
          </cell>
          <cell r="CUH24">
            <v>3.93124488461343</v>
          </cell>
          <cell r="CUI24">
            <v>3.9155198732073999</v>
          </cell>
          <cell r="CUJ24">
            <v>3.8998577619744599</v>
          </cell>
          <cell r="CUK24">
            <v>3.88425829931341</v>
          </cell>
          <cell r="CUL24">
            <v>3.8687212346294602</v>
          </cell>
          <cell r="CUM24">
            <v>3.8532463183301902</v>
          </cell>
          <cell r="CUN24">
            <v>3.83783330182156</v>
          </cell>
          <cell r="CUO24">
            <v>3.8224819375039099</v>
          </cell>
          <cell r="CUP24">
            <v>3.8071919787679702</v>
          </cell>
          <cell r="CUQ24">
            <v>3.7919631799909199</v>
          </cell>
          <cell r="CUR24">
            <v>3.7767952965324199</v>
          </cell>
          <cell r="CUS24">
            <v>3.7616880847307099</v>
          </cell>
          <cell r="CUT24">
            <v>3.74664130189867</v>
          </cell>
          <cell r="CUU24">
            <v>3.7316547063199401</v>
          </cell>
          <cell r="CUV24">
            <v>3.7167280572450001</v>
          </cell>
          <cell r="CUW24">
            <v>3.7018611148873601</v>
          </cell>
          <cell r="CUX24">
            <v>3.6870536404196699</v>
          </cell>
          <cell r="CUY24">
            <v>3.6723053959698801</v>
          </cell>
          <cell r="CUZ24">
            <v>3.6576161446174398</v>
          </cell>
          <cell r="CVA24">
            <v>3.6429856503894902</v>
          </cell>
          <cell r="CVB24">
            <v>3.62841367825704</v>
          </cell>
          <cell r="CVC24">
            <v>3.6138999941312502</v>
          </cell>
          <cell r="CVD24">
            <v>3.5994443648596199</v>
          </cell>
          <cell r="CVE24">
            <v>3.5850465582222499</v>
          </cell>
          <cell r="CVF24">
            <v>3.57070634292814</v>
          </cell>
          <cell r="CVG24">
            <v>3.5564234886114598</v>
          </cell>
          <cell r="CVH24">
            <v>3.5421977658278201</v>
          </cell>
          <cell r="CVI24">
            <v>3.5280289460506302</v>
          </cell>
          <cell r="CVJ24">
            <v>3.5139168016674098</v>
          </cell>
          <cell r="CVK24">
            <v>3.4998611059761102</v>
          </cell>
          <cell r="CVL24">
            <v>3.48586163318152</v>
          </cell>
          <cell r="CVM24">
            <v>3.4719181583915999</v>
          </cell>
          <cell r="CVN24">
            <v>3.4580304576138601</v>
          </cell>
          <cell r="CVO24">
            <v>3.4441983077518099</v>
          </cell>
          <cell r="CVP24">
            <v>3.4304214866013298</v>
          </cell>
          <cell r="CVQ24">
            <v>3.4166997728471298</v>
          </cell>
          <cell r="CVR24">
            <v>3.4030329460591799</v>
          </cell>
          <cell r="CVS24">
            <v>3.3894207866891701</v>
          </cell>
          <cell r="CVT24">
            <v>3.3758630760669899</v>
          </cell>
          <cell r="CVU24">
            <v>3.36235959639719</v>
          </cell>
          <cell r="CVV24">
            <v>3.3489101307555398</v>
          </cell>
          <cell r="CVW24">
            <v>3.3355144630854698</v>
          </cell>
          <cell r="CVX24">
            <v>3.3221723781946801</v>
          </cell>
          <cell r="CVY24">
            <v>3.3088836617516</v>
          </cell>
          <cell r="CVZ24">
            <v>3.2956481002820199</v>
          </cell>
          <cell r="CWA24">
            <v>3.2824654811656</v>
          </cell>
          <cell r="CWB24">
            <v>3.2693355926325101</v>
          </cell>
          <cell r="CWC24">
            <v>3.25625822375999</v>
          </cell>
          <cell r="CWD24">
            <v>3.24323316446897</v>
          </cell>
          <cell r="CWE24">
            <v>3.2302602055206902</v>
          </cell>
          <cell r="CWF24">
            <v>3.2173391385133701</v>
          </cell>
          <cell r="CWG24">
            <v>3.20446975587882</v>
          </cell>
          <cell r="CWH24">
            <v>3.1916518508791301</v>
          </cell>
          <cell r="CWI24">
            <v>3.1788852176033502</v>
          </cell>
          <cell r="CWJ24">
            <v>3.1661696509641502</v>
          </cell>
          <cell r="CWK24">
            <v>3.1535049466945901</v>
          </cell>
          <cell r="CWL24">
            <v>3.1408909013447701</v>
          </cell>
          <cell r="CWM24">
            <v>3.1283273122785999</v>
          </cell>
          <cell r="CWN24">
            <v>3.1158139776705398</v>
          </cell>
          <cell r="CWO24">
            <v>3.1033506965023498</v>
          </cell>
          <cell r="CWP24">
            <v>3.09093726855986</v>
          </cell>
          <cell r="CWQ24">
            <v>3.07857349442977</v>
          </cell>
          <cell r="CWR24">
            <v>3.0662591754964201</v>
          </cell>
          <cell r="CWS24">
            <v>3.05399411393863</v>
          </cell>
          <cell r="CWT24">
            <v>3.0417781127264898</v>
          </cell>
          <cell r="CWU24">
            <v>3.0296109756182199</v>
          </cell>
          <cell r="CWV24">
            <v>3.0174925071570202</v>
          </cell>
          <cell r="CWW24">
            <v>3.0054225126678999</v>
          </cell>
          <cell r="CWX24">
            <v>2.9934007982545801</v>
          </cell>
          <cell r="CWY24">
            <v>2.9814271707963602</v>
          </cell>
          <cell r="CWZ24">
            <v>2.9695014379450302</v>
          </cell>
          <cell r="CXA24">
            <v>2.95762340812179</v>
          </cell>
          <cell r="CXB24">
            <v>2.9457928905141202</v>
          </cell>
          <cell r="CXC24">
            <v>2.9340096950727799</v>
          </cell>
          <cell r="CXD24">
            <v>2.92227363250873</v>
          </cell>
          <cell r="CXE24">
            <v>2.9105845142900701</v>
          </cell>
          <cell r="CXF24">
            <v>2.8989421526390302</v>
          </cell>
          <cell r="CXG24">
            <v>2.88734636052898</v>
          </cell>
          <cell r="CXH24">
            <v>2.87579695168137</v>
          </cell>
          <cell r="CXI24">
            <v>2.86429374056276</v>
          </cell>
          <cell r="CXJ24">
            <v>2.85283654238189</v>
          </cell>
          <cell r="CXK24">
            <v>2.8414251730865998</v>
          </cell>
          <cell r="CXL24">
            <v>2.8300594493610101</v>
          </cell>
          <cell r="CXM24">
            <v>2.8187391886224402</v>
          </cell>
          <cell r="CXN24">
            <v>2.8074642090186002</v>
          </cell>
          <cell r="CXO24">
            <v>2.79623432942457</v>
          </cell>
          <cell r="CXP24">
            <v>2.7850493694399501</v>
          </cell>
          <cell r="CXQ24">
            <v>2.7739091493859398</v>
          </cell>
          <cell r="CXR24">
            <v>2.7628134903024399</v>
          </cell>
          <cell r="CXS24">
            <v>2.7517622139452298</v>
          </cell>
          <cell r="CXT24">
            <v>2.7407551427830201</v>
          </cell>
          <cell r="CXU24">
            <v>2.7297920999946901</v>
          </cell>
          <cell r="CXV24">
            <v>2.7188729094663899</v>
          </cell>
          <cell r="CXW24">
            <v>2.70799739578871</v>
          </cell>
          <cell r="CXX24">
            <v>2.6971653842538998</v>
          </cell>
          <cell r="CXY24">
            <v>2.6863767008530401</v>
          </cell>
          <cell r="CXZ24">
            <v>2.67563117227323</v>
          </cell>
          <cell r="CYA24">
            <v>2.6649286258948499</v>
          </cell>
          <cell r="CYB24">
            <v>2.6542688897887401</v>
          </cell>
          <cell r="CYC24">
            <v>2.6436517927134702</v>
          </cell>
          <cell r="CYD24">
            <v>2.6330771641125601</v>
          </cell>
          <cell r="CYE24">
            <v>2.6225448341117801</v>
          </cell>
          <cell r="CYF24">
            <v>2.6120546335163799</v>
          </cell>
          <cell r="CYG24">
            <v>2.6016063938083902</v>
          </cell>
          <cell r="CYH24">
            <v>2.59119994714393</v>
          </cell>
          <cell r="CYI24">
            <v>2.5808351263504901</v>
          </cell>
          <cell r="CYJ24">
            <v>2.5705117649242402</v>
          </cell>
          <cell r="CYK24">
            <v>2.5602296970273799</v>
          </cell>
          <cell r="CYL24">
            <v>2.5499887574854498</v>
          </cell>
          <cell r="CYM24">
            <v>2.53978878178471</v>
          </cell>
          <cell r="CYN24">
            <v>2.5296296060694599</v>
          </cell>
          <cell r="CYO24">
            <v>2.5195110671394199</v>
          </cell>
          <cell r="CYP24">
            <v>2.5094330024471199</v>
          </cell>
          <cell r="CYQ24">
            <v>2.4993952500952799</v>
          </cell>
          <cell r="CYR24">
            <v>2.4893976488342302</v>
          </cell>
          <cell r="CYS24">
            <v>2.4794400380592601</v>
          </cell>
          <cell r="CYT24">
            <v>2.4695222578081002</v>
          </cell>
          <cell r="CYU24">
            <v>2.45964414875835</v>
          </cell>
          <cell r="CYV24">
            <v>2.4498055522248698</v>
          </cell>
          <cell r="CYW24">
            <v>2.4400063101572802</v>
          </cell>
          <cell r="CYX24">
            <v>2.4302462651373999</v>
          </cell>
          <cell r="CYY24">
            <v>4.9799999594688398</v>
          </cell>
          <cell r="CYZ24">
            <v>4.96007991926193</v>
          </cell>
          <cell r="CZA24">
            <v>4.9402395593773196</v>
          </cell>
          <cell r="CZB24">
            <v>4.9204785610930903</v>
          </cell>
          <cell r="CZC24">
            <v>4.9007966069621798</v>
          </cell>
          <cell r="CZD24">
            <v>4.8811933808073302</v>
          </cell>
          <cell r="CZE24">
            <v>4.8616685677160199</v>
          </cell>
          <cell r="CZF24">
            <v>4.8422218540353397</v>
          </cell>
          <cell r="CZG24">
            <v>4.8228529273670304</v>
          </cell>
          <cell r="CZH24">
            <v>4.8035614765624004</v>
          </cell>
          <cell r="CZI24">
            <v>4.7843471917173703</v>
          </cell>
          <cell r="CZJ24">
            <v>4.7652097641674702</v>
          </cell>
          <cell r="CZK24">
            <v>4.74614888648291</v>
          </cell>
          <cell r="CZL24">
            <v>4.7271642524635897</v>
          </cell>
          <cell r="CZM24">
            <v>4.7082555571342501</v>
          </cell>
          <cell r="CZN24">
            <v>4.6894224967394997</v>
          </cell>
          <cell r="CZO24">
            <v>4.6706647687389999</v>
          </cell>
          <cell r="CZP24">
            <v>4.65198207180255</v>
          </cell>
          <cell r="CZQ24">
            <v>4.6333741058053004</v>
          </cell>
          <cell r="CZR24">
            <v>4.61484057182287</v>
          </cell>
          <cell r="CZS24">
            <v>4.5963811721266099</v>
          </cell>
          <cell r="CZT24">
            <v>4.57799561017878</v>
          </cell>
          <cell r="CZU24">
            <v>4.5596835906277704</v>
          </cell>
          <cell r="CZV24">
            <v>4.5414448193034103</v>
          </cell>
          <cell r="CZW24">
            <v>4.5232790032121901</v>
          </cell>
          <cell r="CZX24">
            <v>4.5051858505325901</v>
          </cell>
          <cell r="CZY24">
            <v>4.4871650706103798</v>
          </cell>
          <cell r="CZZ24">
            <v>4.4692163739539401</v>
          </cell>
          <cell r="DAA24">
            <v>4.4513394722296198</v>
          </cell>
          <cell r="DAB24">
            <v>4.43353407825711</v>
          </cell>
          <cell r="DAC24">
            <v>4.4157999060048301</v>
          </cell>
          <cell r="DAD24">
            <v>4.39813667058531</v>
          </cell>
          <cell r="DAE24">
            <v>4.3805440882506597</v>
          </cell>
          <cell r="DAF24">
            <v>4.3630218763879496</v>
          </cell>
          <cell r="DAG24">
            <v>4.34556975351473</v>
          </cell>
          <cell r="DAH24">
            <v>4.3281874392744797</v>
          </cell>
          <cell r="DAI24">
            <v>4.3108746544320899</v>
          </cell>
          <cell r="DAJ24">
            <v>4.29363112086941</v>
          </cell>
          <cell r="DAK24">
            <v>4.2764565615807699</v>
          </cell>
          <cell r="DAL24">
            <v>4.2593507006684899</v>
          </cell>
          <cell r="DAM24">
            <v>4.2423132633385396</v>
          </cell>
          <cell r="DAN24">
            <v>4.2253439758960099</v>
          </cell>
          <cell r="DAO24">
            <v>4.2084425657408104</v>
          </cell>
          <cell r="DAP24">
            <v>4.1916087613632298</v>
          </cell>
          <cell r="DAQ24">
            <v>4.1748422923396298</v>
          </cell>
          <cell r="DAR24">
            <v>4.1581428893280297</v>
          </cell>
          <cell r="DAS24">
            <v>4.14151028406385</v>
          </cell>
          <cell r="DAT24">
            <v>4.12494420935555</v>
          </cell>
          <cell r="DAU24">
            <v>4.1084443990803798</v>
          </cell>
          <cell r="DAV24">
            <v>4.0920105881800497</v>
          </cell>
          <cell r="DAW24">
            <v>4.0756425126565503</v>
          </cell>
          <cell r="DAX24">
            <v>4.0593399095678198</v>
          </cell>
          <cell r="DAY24">
            <v>4.0431025170236001</v>
          </cell>
          <cell r="DAZ24">
            <v>4.0269300741811804</v>
          </cell>
          <cell r="DBA24">
            <v>4.0108223212412204</v>
          </cell>
          <cell r="DBB24">
            <v>3.9947789994436</v>
          </cell>
          <cell r="DBC24">
            <v>3.9787998510632301</v>
          </cell>
          <cell r="DBD24">
            <v>3.9628846194059002</v>
          </cell>
          <cell r="DBE24">
            <v>3.9470330488042098</v>
          </cell>
          <cell r="DBF24">
            <v>3.93124488461343</v>
          </cell>
          <cell r="DBG24">
            <v>3.9155198732073999</v>
          </cell>
          <cell r="DBH24">
            <v>3.8998577619744599</v>
          </cell>
          <cell r="DBI24">
            <v>3.88425829931341</v>
          </cell>
          <cell r="DBJ24">
            <v>3.8687212346294602</v>
          </cell>
          <cell r="DBK24">
            <v>3.8532463183301902</v>
          </cell>
          <cell r="DBL24">
            <v>3.83783330182156</v>
          </cell>
          <cell r="DBM24">
            <v>3.8224819375039099</v>
          </cell>
          <cell r="DBN24">
            <v>3.8071919787679702</v>
          </cell>
          <cell r="DBO24">
            <v>3.7919631799909199</v>
          </cell>
          <cell r="DBP24">
            <v>3.7767952965324199</v>
          </cell>
          <cell r="DBQ24">
            <v>3.7616880847307099</v>
          </cell>
          <cell r="DBR24">
            <v>3.74664130189867</v>
          </cell>
          <cell r="DBS24">
            <v>3.7316547063199401</v>
          </cell>
          <cell r="DBT24">
            <v>3.7167280572450001</v>
          </cell>
          <cell r="DBU24">
            <v>3.7018611148873601</v>
          </cell>
          <cell r="DBV24">
            <v>3.6870536404196699</v>
          </cell>
          <cell r="DBW24">
            <v>3.6723053959698801</v>
          </cell>
          <cell r="DBX24">
            <v>3.6576161446174398</v>
          </cell>
          <cell r="DBY24">
            <v>3.6429856503894902</v>
          </cell>
          <cell r="DBZ24">
            <v>3.62841367825704</v>
          </cell>
          <cell r="DCA24">
            <v>3.6138999941312502</v>
          </cell>
          <cell r="DCB24">
            <v>3.5994443648596199</v>
          </cell>
          <cell r="DCC24">
            <v>3.5850465582222499</v>
          </cell>
          <cell r="DCD24">
            <v>3.57070634292814</v>
          </cell>
          <cell r="DCE24">
            <v>3.5564234886114598</v>
          </cell>
          <cell r="DCF24">
            <v>3.5421977658278201</v>
          </cell>
          <cell r="DCG24">
            <v>3.5280289460506302</v>
          </cell>
          <cell r="DCH24">
            <v>3.5139168016674098</v>
          </cell>
          <cell r="DCI24">
            <v>3.4998611059761102</v>
          </cell>
          <cell r="DCJ24">
            <v>3.48586163318152</v>
          </cell>
          <cell r="DCK24">
            <v>3.4719181583915999</v>
          </cell>
          <cell r="DCL24">
            <v>3.4580304576138601</v>
          </cell>
          <cell r="DCM24">
            <v>3.4441983077518099</v>
          </cell>
          <cell r="DCN24">
            <v>3.4304214866013298</v>
          </cell>
          <cell r="DCO24">
            <v>3.4166997728471298</v>
          </cell>
          <cell r="DCP24">
            <v>3.4030329460591799</v>
          </cell>
          <cell r="DCQ24">
            <v>3.3894207866891701</v>
          </cell>
          <cell r="DCR24">
            <v>3.3758630760669899</v>
          </cell>
          <cell r="DCS24">
            <v>3.36235959639719</v>
          </cell>
          <cell r="DCT24">
            <v>3.3489101307555398</v>
          </cell>
          <cell r="DCU24">
            <v>3.3355144630854698</v>
          </cell>
          <cell r="DCV24">
            <v>3.3221723781946801</v>
          </cell>
          <cell r="DCW24">
            <v>3.3088836617516</v>
          </cell>
          <cell r="DCX24">
            <v>3.2956481002820199</v>
          </cell>
          <cell r="DCY24">
            <v>3.2824654811656</v>
          </cell>
          <cell r="DCZ24">
            <v>3.2693355926325101</v>
          </cell>
          <cell r="DDA24">
            <v>3.25625822375999</v>
          </cell>
          <cell r="DDB24">
            <v>3.24323316446897</v>
          </cell>
          <cell r="DDC24">
            <v>3.2302602055206902</v>
          </cell>
          <cell r="DDD24">
            <v>3.2173391385133701</v>
          </cell>
          <cell r="DDE24">
            <v>3.20446975587882</v>
          </cell>
          <cell r="DDF24">
            <v>3.1916518508791301</v>
          </cell>
          <cell r="DDG24">
            <v>3.1788852176033502</v>
          </cell>
          <cell r="DDH24">
            <v>3.1661696509641502</v>
          </cell>
          <cell r="DDI24">
            <v>3.1535049466945901</v>
          </cell>
          <cell r="DDJ24">
            <v>3.1408909013447701</v>
          </cell>
          <cell r="DDK24">
            <v>3.1283273122785999</v>
          </cell>
          <cell r="DDL24">
            <v>3.1158139776705398</v>
          </cell>
          <cell r="DDM24">
            <v>3.1033506965023498</v>
          </cell>
          <cell r="DDN24">
            <v>3.09093726855986</v>
          </cell>
          <cell r="DDO24">
            <v>3.07857349442977</v>
          </cell>
          <cell r="DDP24">
            <v>3.0662591754964201</v>
          </cell>
          <cell r="DDQ24">
            <v>3.05399411393863</v>
          </cell>
          <cell r="DDR24">
            <v>3.0417781127264898</v>
          </cell>
          <cell r="DDS24">
            <v>3.0296109756182199</v>
          </cell>
          <cell r="DDT24">
            <v>3.0174925071570202</v>
          </cell>
          <cell r="DDU24">
            <v>3.0054225126678999</v>
          </cell>
          <cell r="DDV24">
            <v>2.9934007982545801</v>
          </cell>
          <cell r="DDW24">
            <v>2.9814271707963602</v>
          </cell>
          <cell r="DDX24">
            <v>2.9695014379450302</v>
          </cell>
          <cell r="DDY24">
            <v>2.95762340812179</v>
          </cell>
          <cell r="DDZ24">
            <v>2.9457928905141202</v>
          </cell>
          <cell r="DEA24">
            <v>2.9340096950727799</v>
          </cell>
          <cell r="DEB24">
            <v>2.92227363250873</v>
          </cell>
          <cell r="DEC24">
            <v>2.9105845142900701</v>
          </cell>
          <cell r="DED24">
            <v>2.8989421526390302</v>
          </cell>
          <cell r="DEE24">
            <v>2.88734636052898</v>
          </cell>
          <cell r="DEF24">
            <v>2.87579695168137</v>
          </cell>
          <cell r="DEG24">
            <v>2.86429374056276</v>
          </cell>
          <cell r="DEH24">
            <v>2.85283654238189</v>
          </cell>
          <cell r="DEI24">
            <v>2.8414251730865998</v>
          </cell>
          <cell r="DEJ24">
            <v>2.8300594493610101</v>
          </cell>
          <cell r="DEK24">
            <v>2.8187391886224402</v>
          </cell>
          <cell r="DEL24">
            <v>2.8074642090186002</v>
          </cell>
          <cell r="DEM24">
            <v>2.79623432942457</v>
          </cell>
          <cell r="DEN24">
            <v>2.7850493694399501</v>
          </cell>
          <cell r="DEO24">
            <v>2.7739091493859398</v>
          </cell>
          <cell r="DEP24">
            <v>2.7628134903024399</v>
          </cell>
          <cell r="DEQ24">
            <v>2.7517622139452298</v>
          </cell>
          <cell r="DER24">
            <v>2.7407551427830201</v>
          </cell>
          <cell r="DES24">
            <v>2.7297920999946901</v>
          </cell>
          <cell r="DET24">
            <v>2.7188729094663899</v>
          </cell>
          <cell r="DEU24">
            <v>2.70799739578871</v>
          </cell>
          <cell r="DEV24">
            <v>2.6971653842538998</v>
          </cell>
          <cell r="DEW24">
            <v>2.6863767008530401</v>
          </cell>
          <cell r="DEX24">
            <v>2.67563117227323</v>
          </cell>
          <cell r="DEY24">
            <v>2.6649286258948499</v>
          </cell>
          <cell r="DEZ24">
            <v>2.6542688897887401</v>
          </cell>
          <cell r="DFA24">
            <v>2.6436517927134702</v>
          </cell>
          <cell r="DFB24">
            <v>2.6330771641125601</v>
          </cell>
          <cell r="DFC24">
            <v>2.6225448341117801</v>
          </cell>
          <cell r="DFD24">
            <v>2.6120546335163799</v>
          </cell>
          <cell r="DFE24">
            <v>2.6016063938083902</v>
          </cell>
          <cell r="DFF24">
            <v>2.59119994714393</v>
          </cell>
          <cell r="DFG24">
            <v>2.5808351263504901</v>
          </cell>
          <cell r="DFH24">
            <v>2.5705117649242402</v>
          </cell>
          <cell r="DFI24">
            <v>2.5602296970273799</v>
          </cell>
          <cell r="DFJ24">
            <v>2.5499887574854498</v>
          </cell>
          <cell r="DFK24">
            <v>2.53978878178471</v>
          </cell>
          <cell r="DFL24">
            <v>2.5296296060694599</v>
          </cell>
          <cell r="DFM24">
            <v>2.5195110671394199</v>
          </cell>
          <cell r="DFN24">
            <v>2.5094330024471199</v>
          </cell>
          <cell r="DFO24">
            <v>2.4993952500952799</v>
          </cell>
          <cell r="DFP24">
            <v>2.4893976488342302</v>
          </cell>
          <cell r="DFQ24">
            <v>2.4794400380592601</v>
          </cell>
          <cell r="DFR24">
            <v>2.4695222578081002</v>
          </cell>
          <cell r="DFS24">
            <v>2.45964414875835</v>
          </cell>
          <cell r="DFT24">
            <v>2.4498055522248698</v>
          </cell>
          <cell r="DFU24">
            <v>2.4400063101572802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"/>
    </sheetNames>
    <sheetDataSet>
      <sheetData sheetId="0">
        <row r="1">
          <cell r="B1">
            <v>0.15</v>
          </cell>
          <cell r="C1">
            <v>0.15</v>
          </cell>
          <cell r="D1">
            <v>0.15</v>
          </cell>
          <cell r="E1">
            <v>0.15</v>
          </cell>
          <cell r="F1">
            <v>0.15</v>
          </cell>
          <cell r="G1">
            <v>0.15</v>
          </cell>
          <cell r="H1">
            <v>0.15</v>
          </cell>
          <cell r="I1">
            <v>0.15</v>
          </cell>
          <cell r="J1">
            <v>0.15</v>
          </cell>
          <cell r="K1">
            <v>0.15</v>
          </cell>
          <cell r="L1">
            <v>0.15</v>
          </cell>
          <cell r="M1">
            <v>0.15</v>
          </cell>
          <cell r="N1">
            <v>0.15</v>
          </cell>
          <cell r="O1">
            <v>0.15</v>
          </cell>
          <cell r="P1">
            <v>0.15</v>
          </cell>
          <cell r="Q1">
            <v>0.15</v>
          </cell>
          <cell r="R1">
            <v>0.15</v>
          </cell>
          <cell r="S1">
            <v>0.15</v>
          </cell>
          <cell r="T1">
            <v>0.15</v>
          </cell>
          <cell r="U1">
            <v>0.15</v>
          </cell>
          <cell r="V1">
            <v>0.15</v>
          </cell>
          <cell r="W1">
            <v>0.15</v>
          </cell>
          <cell r="X1">
            <v>0.15</v>
          </cell>
          <cell r="Y1">
            <v>0.15</v>
          </cell>
          <cell r="Z1">
            <v>0.15</v>
          </cell>
          <cell r="AA1">
            <v>0.15</v>
          </cell>
          <cell r="AB1">
            <v>0.15</v>
          </cell>
          <cell r="AC1">
            <v>0.15</v>
          </cell>
          <cell r="AD1">
            <v>0.15</v>
          </cell>
          <cell r="AE1">
            <v>0.15</v>
          </cell>
          <cell r="AF1">
            <v>0.15</v>
          </cell>
          <cell r="AG1">
            <v>0.15</v>
          </cell>
          <cell r="AH1">
            <v>0.15</v>
          </cell>
          <cell r="AI1">
            <v>0.15</v>
          </cell>
          <cell r="AJ1">
            <v>0.15</v>
          </cell>
          <cell r="AK1">
            <v>0.15</v>
          </cell>
          <cell r="AL1">
            <v>0.15</v>
          </cell>
          <cell r="AM1">
            <v>0.15</v>
          </cell>
          <cell r="AN1">
            <v>0.15</v>
          </cell>
          <cell r="AO1">
            <v>0.15</v>
          </cell>
          <cell r="AP1">
            <v>0.15</v>
          </cell>
          <cell r="AQ1">
            <v>0.15</v>
          </cell>
          <cell r="AR1">
            <v>0.15</v>
          </cell>
          <cell r="AS1">
            <v>0.15</v>
          </cell>
          <cell r="AT1">
            <v>0.15</v>
          </cell>
          <cell r="AU1">
            <v>0.15</v>
          </cell>
          <cell r="AV1">
            <v>0.15</v>
          </cell>
          <cell r="AW1">
            <v>0.15</v>
          </cell>
          <cell r="AX1">
            <v>0.15</v>
          </cell>
          <cell r="AY1">
            <v>0.15</v>
          </cell>
          <cell r="AZ1">
            <v>0.15</v>
          </cell>
          <cell r="BA1">
            <v>0.15</v>
          </cell>
          <cell r="BB1">
            <v>0.15</v>
          </cell>
          <cell r="BC1">
            <v>0.15</v>
          </cell>
          <cell r="BD1">
            <v>0.15</v>
          </cell>
          <cell r="BE1">
            <v>0.15</v>
          </cell>
          <cell r="BF1">
            <v>0.15</v>
          </cell>
          <cell r="BG1">
            <v>0.15</v>
          </cell>
          <cell r="BH1">
            <v>0.15</v>
          </cell>
          <cell r="BI1">
            <v>0.15</v>
          </cell>
          <cell r="BJ1">
            <v>0.15</v>
          </cell>
          <cell r="BK1">
            <v>0.15</v>
          </cell>
          <cell r="BL1">
            <v>0.15</v>
          </cell>
          <cell r="BM1">
            <v>0.15</v>
          </cell>
          <cell r="BN1">
            <v>0.15</v>
          </cell>
          <cell r="BO1">
            <v>0.15</v>
          </cell>
          <cell r="BP1">
            <v>0.15</v>
          </cell>
          <cell r="BQ1">
            <v>0.15</v>
          </cell>
          <cell r="BR1">
            <v>0.15</v>
          </cell>
          <cell r="BS1">
            <v>0.15</v>
          </cell>
          <cell r="BT1">
            <v>0.15</v>
          </cell>
          <cell r="BU1">
            <v>0.15</v>
          </cell>
          <cell r="BV1">
            <v>0.15</v>
          </cell>
          <cell r="BW1">
            <v>0.15</v>
          </cell>
          <cell r="BX1">
            <v>0.15</v>
          </cell>
          <cell r="BY1">
            <v>0.15</v>
          </cell>
          <cell r="BZ1">
            <v>0.15</v>
          </cell>
          <cell r="CA1">
            <v>0.15</v>
          </cell>
          <cell r="CB1">
            <v>0.15</v>
          </cell>
          <cell r="CC1">
            <v>0.15</v>
          </cell>
          <cell r="CD1">
            <v>0.15</v>
          </cell>
          <cell r="CE1">
            <v>0.15</v>
          </cell>
          <cell r="CF1">
            <v>0.15</v>
          </cell>
          <cell r="CG1">
            <v>0.15</v>
          </cell>
          <cell r="CH1">
            <v>0.15</v>
          </cell>
          <cell r="CI1">
            <v>0.15</v>
          </cell>
          <cell r="CJ1">
            <v>0.15</v>
          </cell>
          <cell r="CK1">
            <v>0.15</v>
          </cell>
          <cell r="CL1">
            <v>0.15</v>
          </cell>
          <cell r="CM1">
            <v>0.15</v>
          </cell>
          <cell r="CN1">
            <v>0.15</v>
          </cell>
          <cell r="CO1">
            <v>0.15</v>
          </cell>
          <cell r="CP1">
            <v>0.15</v>
          </cell>
          <cell r="CQ1">
            <v>0.15</v>
          </cell>
          <cell r="CR1">
            <v>0.15</v>
          </cell>
          <cell r="CS1">
            <v>0.15</v>
          </cell>
          <cell r="CT1">
            <v>0.15</v>
          </cell>
          <cell r="CU1">
            <v>0.15</v>
          </cell>
          <cell r="CV1">
            <v>0.15</v>
          </cell>
          <cell r="CW1">
            <v>0.15</v>
          </cell>
          <cell r="CX1">
            <v>0.15</v>
          </cell>
          <cell r="CY1">
            <v>0.15</v>
          </cell>
          <cell r="CZ1">
            <v>0.15</v>
          </cell>
          <cell r="DA1">
            <v>0.15</v>
          </cell>
          <cell r="DB1">
            <v>0.15</v>
          </cell>
          <cell r="DC1">
            <v>0.15</v>
          </cell>
          <cell r="DD1">
            <v>0.15</v>
          </cell>
          <cell r="DE1">
            <v>0.15</v>
          </cell>
          <cell r="DF1">
            <v>0.15</v>
          </cell>
          <cell r="DG1">
            <v>0.15</v>
          </cell>
          <cell r="DH1">
            <v>0.15</v>
          </cell>
          <cell r="DI1">
            <v>0.15</v>
          </cell>
          <cell r="DJ1">
            <v>0.15</v>
          </cell>
          <cell r="DK1">
            <v>0.15</v>
          </cell>
          <cell r="DL1">
            <v>0.15</v>
          </cell>
          <cell r="DM1">
            <v>0.15</v>
          </cell>
          <cell r="DN1">
            <v>0.15</v>
          </cell>
          <cell r="DO1">
            <v>0.15</v>
          </cell>
          <cell r="DP1">
            <v>0.15</v>
          </cell>
          <cell r="DQ1">
            <v>0.15</v>
          </cell>
          <cell r="DR1">
            <v>0.15</v>
          </cell>
          <cell r="DS1">
            <v>0.15</v>
          </cell>
          <cell r="DT1">
            <v>0.15</v>
          </cell>
          <cell r="DU1">
            <v>0.15</v>
          </cell>
          <cell r="DV1">
            <v>0.15</v>
          </cell>
          <cell r="DW1">
            <v>0.15</v>
          </cell>
          <cell r="DX1">
            <v>0.15</v>
          </cell>
          <cell r="DY1">
            <v>0.15</v>
          </cell>
          <cell r="DZ1">
            <v>0.15</v>
          </cell>
          <cell r="EA1">
            <v>0.15</v>
          </cell>
          <cell r="EB1">
            <v>0.15</v>
          </cell>
          <cell r="EC1">
            <v>0.15</v>
          </cell>
          <cell r="ED1">
            <v>0.15</v>
          </cell>
          <cell r="EE1">
            <v>0.15</v>
          </cell>
          <cell r="EF1">
            <v>0.15</v>
          </cell>
          <cell r="EG1">
            <v>0.15</v>
          </cell>
          <cell r="EH1">
            <v>0.15</v>
          </cell>
          <cell r="EI1">
            <v>0.15</v>
          </cell>
          <cell r="EJ1">
            <v>0.15</v>
          </cell>
          <cell r="EK1">
            <v>0.15</v>
          </cell>
          <cell r="EL1">
            <v>0.15</v>
          </cell>
          <cell r="EM1">
            <v>0.15</v>
          </cell>
          <cell r="EN1">
            <v>0.15</v>
          </cell>
          <cell r="EO1">
            <v>0.15</v>
          </cell>
          <cell r="EP1">
            <v>0.15</v>
          </cell>
          <cell r="EQ1">
            <v>0.15</v>
          </cell>
          <cell r="ER1">
            <v>0.15</v>
          </cell>
          <cell r="ES1">
            <v>0.15</v>
          </cell>
          <cell r="ET1">
            <v>0.15</v>
          </cell>
          <cell r="EU1">
            <v>0.15</v>
          </cell>
          <cell r="EV1">
            <v>0.15</v>
          </cell>
          <cell r="EW1">
            <v>0.15</v>
          </cell>
          <cell r="EX1">
            <v>0.15</v>
          </cell>
          <cell r="EY1">
            <v>0.15</v>
          </cell>
          <cell r="EZ1">
            <v>0.15</v>
          </cell>
          <cell r="FA1">
            <v>0.15</v>
          </cell>
          <cell r="FB1">
            <v>0.15</v>
          </cell>
          <cell r="FC1">
            <v>0.15</v>
          </cell>
          <cell r="FD1">
            <v>0.15</v>
          </cell>
          <cell r="FE1">
            <v>0.15</v>
          </cell>
          <cell r="FF1">
            <v>0.15</v>
          </cell>
          <cell r="FG1">
            <v>0.15</v>
          </cell>
          <cell r="FH1">
            <v>0.15</v>
          </cell>
          <cell r="FI1">
            <v>0.15</v>
          </cell>
          <cell r="FJ1">
            <v>0.15</v>
          </cell>
          <cell r="FK1">
            <v>0.15</v>
          </cell>
          <cell r="FL1">
            <v>0.15</v>
          </cell>
          <cell r="FM1">
            <v>0.15</v>
          </cell>
          <cell r="FN1">
            <v>0.15</v>
          </cell>
          <cell r="FO1">
            <v>0.15</v>
          </cell>
          <cell r="FP1">
            <v>0.15</v>
          </cell>
          <cell r="FQ1">
            <v>0.15</v>
          </cell>
          <cell r="FR1">
            <v>0.15</v>
          </cell>
          <cell r="FS1">
            <v>0.15</v>
          </cell>
          <cell r="FT1">
            <v>0.15</v>
          </cell>
          <cell r="FU1">
            <v>0.15</v>
          </cell>
          <cell r="FV1">
            <v>0.15</v>
          </cell>
          <cell r="FW1">
            <v>0.15</v>
          </cell>
          <cell r="FX1">
            <v>0.15</v>
          </cell>
          <cell r="FY1">
            <v>0.15</v>
          </cell>
          <cell r="FZ1">
            <v>0.15</v>
          </cell>
          <cell r="GA1">
            <v>0.15</v>
          </cell>
          <cell r="GB1">
            <v>0.15</v>
          </cell>
          <cell r="GC1">
            <v>0.15</v>
          </cell>
          <cell r="GD1">
            <v>0.15</v>
          </cell>
          <cell r="GE1">
            <v>0.15</v>
          </cell>
          <cell r="GF1">
            <v>0.15</v>
          </cell>
          <cell r="GG1">
            <v>0.15</v>
          </cell>
          <cell r="GH1">
            <v>0.15</v>
          </cell>
          <cell r="GI1">
            <v>0.15</v>
          </cell>
          <cell r="GJ1">
            <v>0.15</v>
          </cell>
          <cell r="GK1">
            <v>0.15</v>
          </cell>
          <cell r="GL1">
            <v>0.15</v>
          </cell>
          <cell r="GM1">
            <v>0.15</v>
          </cell>
          <cell r="GN1">
            <v>0.15</v>
          </cell>
          <cell r="GO1">
            <v>0.15</v>
          </cell>
          <cell r="GP1">
            <v>0.15</v>
          </cell>
          <cell r="GQ1">
            <v>0.15</v>
          </cell>
          <cell r="GR1">
            <v>0.15</v>
          </cell>
          <cell r="GS1">
            <v>0.15</v>
          </cell>
          <cell r="GT1">
            <v>0.15</v>
          </cell>
          <cell r="GU1">
            <v>0.15</v>
          </cell>
          <cell r="GV1">
            <v>0.15</v>
          </cell>
          <cell r="GW1">
            <v>0.15</v>
          </cell>
          <cell r="GX1">
            <v>0.15</v>
          </cell>
          <cell r="GY1">
            <v>0.15</v>
          </cell>
          <cell r="GZ1">
            <v>0.15</v>
          </cell>
          <cell r="HA1">
            <v>0.15</v>
          </cell>
          <cell r="HB1">
            <v>0.15</v>
          </cell>
          <cell r="HC1">
            <v>0.15</v>
          </cell>
          <cell r="HD1">
            <v>0.15</v>
          </cell>
          <cell r="HE1">
            <v>0.15</v>
          </cell>
          <cell r="HF1">
            <v>0.15</v>
          </cell>
          <cell r="HG1">
            <v>0.15</v>
          </cell>
          <cell r="HH1">
            <v>0.15</v>
          </cell>
          <cell r="HI1">
            <v>0.15</v>
          </cell>
          <cell r="HJ1">
            <v>0.15</v>
          </cell>
          <cell r="HK1">
            <v>0.15</v>
          </cell>
          <cell r="HL1">
            <v>0.15</v>
          </cell>
          <cell r="HM1">
            <v>0.15</v>
          </cell>
          <cell r="HN1">
            <v>0.15</v>
          </cell>
          <cell r="HO1">
            <v>0.15</v>
          </cell>
          <cell r="HP1">
            <v>0.15</v>
          </cell>
          <cell r="HQ1">
            <v>0.15</v>
          </cell>
          <cell r="HR1">
            <v>0.15</v>
          </cell>
          <cell r="HS1">
            <v>0.15</v>
          </cell>
          <cell r="HT1">
            <v>0.15</v>
          </cell>
          <cell r="HU1">
            <v>0.15</v>
          </cell>
          <cell r="HV1">
            <v>0.15</v>
          </cell>
          <cell r="HW1">
            <v>0.15</v>
          </cell>
          <cell r="HX1">
            <v>0.15</v>
          </cell>
          <cell r="HY1">
            <v>0.15</v>
          </cell>
          <cell r="HZ1">
            <v>0.15</v>
          </cell>
          <cell r="IA1">
            <v>0.15</v>
          </cell>
          <cell r="IB1">
            <v>0.15</v>
          </cell>
          <cell r="IC1">
            <v>0.15</v>
          </cell>
          <cell r="ID1">
            <v>0.15</v>
          </cell>
          <cell r="IE1">
            <v>0.15</v>
          </cell>
          <cell r="IF1">
            <v>0.15</v>
          </cell>
          <cell r="IG1">
            <v>0.15</v>
          </cell>
          <cell r="IH1">
            <v>0.15</v>
          </cell>
          <cell r="II1">
            <v>0.15</v>
          </cell>
          <cell r="IJ1">
            <v>0.15</v>
          </cell>
          <cell r="IK1">
            <v>0.15</v>
          </cell>
          <cell r="IL1">
            <v>0.15</v>
          </cell>
          <cell r="IM1">
            <v>0.15</v>
          </cell>
          <cell r="IN1">
            <v>0.15</v>
          </cell>
          <cell r="IO1">
            <v>0.15</v>
          </cell>
          <cell r="IP1">
            <v>0.15</v>
          </cell>
          <cell r="IQ1">
            <v>0.15</v>
          </cell>
          <cell r="IR1">
            <v>0.15</v>
          </cell>
          <cell r="IS1">
            <v>0.15</v>
          </cell>
          <cell r="IT1">
            <v>0.15</v>
          </cell>
          <cell r="IU1">
            <v>0.15</v>
          </cell>
          <cell r="IV1">
            <v>0.15</v>
          </cell>
          <cell r="IW1">
            <v>0.15</v>
          </cell>
          <cell r="IX1">
            <v>0.15</v>
          </cell>
          <cell r="IY1">
            <v>0.15</v>
          </cell>
          <cell r="IZ1">
            <v>0.15</v>
          </cell>
          <cell r="JA1">
            <v>0.15</v>
          </cell>
          <cell r="JB1">
            <v>0.15</v>
          </cell>
          <cell r="JC1">
            <v>0.15</v>
          </cell>
          <cell r="JD1">
            <v>0.15</v>
          </cell>
          <cell r="JE1">
            <v>0.15</v>
          </cell>
          <cell r="JF1">
            <v>0.15</v>
          </cell>
          <cell r="JG1">
            <v>0.15</v>
          </cell>
          <cell r="JH1">
            <v>0.15</v>
          </cell>
          <cell r="JI1">
            <v>0.15</v>
          </cell>
          <cell r="JJ1">
            <v>0.15</v>
          </cell>
          <cell r="JK1">
            <v>0.15</v>
          </cell>
          <cell r="JL1">
            <v>0.15</v>
          </cell>
          <cell r="JM1">
            <v>0.15</v>
          </cell>
          <cell r="JN1">
            <v>0.15</v>
          </cell>
          <cell r="JO1">
            <v>0.15</v>
          </cell>
          <cell r="JP1">
            <v>0.15</v>
          </cell>
          <cell r="JQ1">
            <v>0.15</v>
          </cell>
          <cell r="JR1">
            <v>0.15</v>
          </cell>
          <cell r="JS1">
            <v>0.15</v>
          </cell>
          <cell r="JT1">
            <v>0.15</v>
          </cell>
          <cell r="JU1">
            <v>0.15</v>
          </cell>
          <cell r="JV1">
            <v>0.15</v>
          </cell>
          <cell r="JW1">
            <v>0.15</v>
          </cell>
          <cell r="JX1">
            <v>0.15</v>
          </cell>
          <cell r="JY1">
            <v>0.15</v>
          </cell>
          <cell r="JZ1">
            <v>0.15</v>
          </cell>
          <cell r="KA1">
            <v>0.15</v>
          </cell>
          <cell r="KB1">
            <v>0.15</v>
          </cell>
          <cell r="KC1">
            <v>0.15</v>
          </cell>
          <cell r="KD1">
            <v>0.15</v>
          </cell>
          <cell r="KE1">
            <v>0.15</v>
          </cell>
          <cell r="KF1">
            <v>0.15</v>
          </cell>
          <cell r="KG1">
            <v>0.15</v>
          </cell>
          <cell r="KH1">
            <v>0.15</v>
          </cell>
          <cell r="KI1">
            <v>0.15</v>
          </cell>
          <cell r="KJ1">
            <v>0.15</v>
          </cell>
          <cell r="KK1">
            <v>0.15</v>
          </cell>
          <cell r="KL1">
            <v>0.15</v>
          </cell>
          <cell r="KM1">
            <v>0.15</v>
          </cell>
          <cell r="KN1">
            <v>0.15</v>
          </cell>
          <cell r="KO1">
            <v>0.15</v>
          </cell>
          <cell r="KP1">
            <v>0.15</v>
          </cell>
          <cell r="KQ1">
            <v>0.15</v>
          </cell>
          <cell r="KR1">
            <v>0.15</v>
          </cell>
          <cell r="KS1">
            <v>0.15</v>
          </cell>
          <cell r="KT1">
            <v>0.15</v>
          </cell>
          <cell r="KU1">
            <v>0.15</v>
          </cell>
          <cell r="KV1">
            <v>0.15</v>
          </cell>
          <cell r="KW1">
            <v>0.15</v>
          </cell>
          <cell r="KX1">
            <v>0.15</v>
          </cell>
          <cell r="KY1">
            <v>0.15</v>
          </cell>
          <cell r="KZ1">
            <v>0.15</v>
          </cell>
          <cell r="LA1">
            <v>0.15</v>
          </cell>
          <cell r="LB1">
            <v>0.15</v>
          </cell>
          <cell r="LC1">
            <v>0.15</v>
          </cell>
          <cell r="LD1">
            <v>0.15</v>
          </cell>
          <cell r="LE1">
            <v>0.15</v>
          </cell>
          <cell r="LF1">
            <v>0.15</v>
          </cell>
          <cell r="LG1">
            <v>0.15</v>
          </cell>
          <cell r="LH1">
            <v>0.15</v>
          </cell>
          <cell r="LI1">
            <v>0.15</v>
          </cell>
          <cell r="LJ1">
            <v>0.15</v>
          </cell>
          <cell r="LK1">
            <v>0.15</v>
          </cell>
          <cell r="LL1">
            <v>0.15</v>
          </cell>
          <cell r="LM1">
            <v>0.15</v>
          </cell>
          <cell r="LN1">
            <v>0.15</v>
          </cell>
          <cell r="LO1">
            <v>0.15</v>
          </cell>
          <cell r="LP1">
            <v>0.15</v>
          </cell>
          <cell r="LQ1">
            <v>0.15</v>
          </cell>
          <cell r="LR1">
            <v>0.15</v>
          </cell>
          <cell r="LS1">
            <v>0.15</v>
          </cell>
          <cell r="LT1">
            <v>0.15</v>
          </cell>
          <cell r="LU1">
            <v>0.15</v>
          </cell>
          <cell r="LV1">
            <v>0.15</v>
          </cell>
          <cell r="LW1">
            <v>0.15</v>
          </cell>
          <cell r="LX1">
            <v>0.15</v>
          </cell>
          <cell r="LY1">
            <v>0.15</v>
          </cell>
          <cell r="LZ1">
            <v>0.15</v>
          </cell>
          <cell r="MA1">
            <v>0.15</v>
          </cell>
          <cell r="MB1">
            <v>0.15</v>
          </cell>
          <cell r="MC1">
            <v>0.15</v>
          </cell>
          <cell r="MD1">
            <v>0.15</v>
          </cell>
          <cell r="ME1">
            <v>0.15</v>
          </cell>
          <cell r="MF1">
            <v>0.15</v>
          </cell>
          <cell r="MG1">
            <v>0.15</v>
          </cell>
          <cell r="MH1">
            <v>0.15</v>
          </cell>
          <cell r="MI1">
            <v>0.15</v>
          </cell>
          <cell r="MJ1">
            <v>0.15</v>
          </cell>
          <cell r="MK1">
            <v>0.15</v>
          </cell>
          <cell r="ML1">
            <v>0.15</v>
          </cell>
          <cell r="MM1">
            <v>0.15</v>
          </cell>
          <cell r="MN1">
            <v>0.15</v>
          </cell>
          <cell r="MO1">
            <v>0.15</v>
          </cell>
          <cell r="MP1">
            <v>0.15</v>
          </cell>
          <cell r="MQ1">
            <v>0.15</v>
          </cell>
          <cell r="MR1">
            <v>0.15</v>
          </cell>
          <cell r="MS1">
            <v>0.15</v>
          </cell>
          <cell r="MT1">
            <v>0.15</v>
          </cell>
          <cell r="MU1">
            <v>0.15</v>
          </cell>
          <cell r="MV1">
            <v>0.15</v>
          </cell>
          <cell r="MW1">
            <v>0.15</v>
          </cell>
          <cell r="MX1">
            <v>0.15</v>
          </cell>
          <cell r="MY1">
            <v>0.15</v>
          </cell>
          <cell r="MZ1">
            <v>0.15</v>
          </cell>
          <cell r="NA1">
            <v>0.15</v>
          </cell>
          <cell r="NB1">
            <v>0.15</v>
          </cell>
          <cell r="NC1">
            <v>0.15</v>
          </cell>
          <cell r="ND1">
            <v>0.15</v>
          </cell>
          <cell r="NE1">
            <v>0.15</v>
          </cell>
          <cell r="NF1">
            <v>0.15</v>
          </cell>
          <cell r="NG1">
            <v>0.15</v>
          </cell>
          <cell r="NH1">
            <v>0.15</v>
          </cell>
          <cell r="NI1">
            <v>0.15</v>
          </cell>
          <cell r="NJ1">
            <v>0.15</v>
          </cell>
          <cell r="NK1">
            <v>0.15</v>
          </cell>
          <cell r="NL1">
            <v>0.15</v>
          </cell>
          <cell r="NM1">
            <v>0.15</v>
          </cell>
          <cell r="NN1">
            <v>0.15</v>
          </cell>
          <cell r="NO1">
            <v>0.15</v>
          </cell>
          <cell r="NP1">
            <v>0.15</v>
          </cell>
          <cell r="NQ1">
            <v>0.15</v>
          </cell>
          <cell r="NR1">
            <v>0.15</v>
          </cell>
          <cell r="NS1">
            <v>0.15</v>
          </cell>
          <cell r="NT1">
            <v>0.15</v>
          </cell>
          <cell r="NU1">
            <v>0.15</v>
          </cell>
          <cell r="NV1">
            <v>0.15</v>
          </cell>
          <cell r="NW1">
            <v>0.15</v>
          </cell>
          <cell r="NX1">
            <v>0.15</v>
          </cell>
          <cell r="NY1">
            <v>0.15</v>
          </cell>
          <cell r="NZ1">
            <v>0.15</v>
          </cell>
          <cell r="OA1">
            <v>0.15</v>
          </cell>
          <cell r="OB1">
            <v>0.15</v>
          </cell>
          <cell r="OC1">
            <v>0.15</v>
          </cell>
          <cell r="OD1">
            <v>0.15</v>
          </cell>
          <cell r="OE1">
            <v>0.15</v>
          </cell>
          <cell r="OF1">
            <v>0.15</v>
          </cell>
          <cell r="OG1">
            <v>0.15</v>
          </cell>
          <cell r="OH1">
            <v>0.15</v>
          </cell>
          <cell r="OI1">
            <v>0.15</v>
          </cell>
          <cell r="OJ1">
            <v>0.15</v>
          </cell>
          <cell r="OK1">
            <v>0.15</v>
          </cell>
          <cell r="OL1">
            <v>0.15</v>
          </cell>
          <cell r="OM1">
            <v>0.15</v>
          </cell>
          <cell r="ON1">
            <v>0.15</v>
          </cell>
          <cell r="OO1">
            <v>0.15</v>
          </cell>
          <cell r="OP1">
            <v>0.15</v>
          </cell>
          <cell r="OQ1">
            <v>0.15</v>
          </cell>
          <cell r="OR1">
            <v>0.15</v>
          </cell>
          <cell r="OS1">
            <v>0.15</v>
          </cell>
          <cell r="OT1">
            <v>0.15</v>
          </cell>
          <cell r="OU1">
            <v>0.15</v>
          </cell>
          <cell r="OV1">
            <v>0.15</v>
          </cell>
          <cell r="OW1">
            <v>0.15</v>
          </cell>
          <cell r="OX1">
            <v>0.15</v>
          </cell>
          <cell r="OY1">
            <v>0.15</v>
          </cell>
          <cell r="OZ1">
            <v>0.15</v>
          </cell>
          <cell r="PA1">
            <v>0.15</v>
          </cell>
          <cell r="PB1">
            <v>0.15</v>
          </cell>
          <cell r="PC1">
            <v>0.15</v>
          </cell>
          <cell r="PD1">
            <v>0.15</v>
          </cell>
          <cell r="PE1">
            <v>0.15</v>
          </cell>
          <cell r="PF1">
            <v>0.15</v>
          </cell>
          <cell r="PG1">
            <v>0.15</v>
          </cell>
          <cell r="PH1">
            <v>0.15</v>
          </cell>
          <cell r="PI1">
            <v>0.15</v>
          </cell>
          <cell r="PJ1">
            <v>0.15</v>
          </cell>
          <cell r="PK1">
            <v>0.15</v>
          </cell>
          <cell r="PL1">
            <v>0.15</v>
          </cell>
          <cell r="PM1">
            <v>0.15</v>
          </cell>
          <cell r="PN1">
            <v>0.15</v>
          </cell>
          <cell r="PO1">
            <v>0.15</v>
          </cell>
          <cell r="PP1">
            <v>0.15</v>
          </cell>
          <cell r="PQ1">
            <v>0.15</v>
          </cell>
          <cell r="PR1">
            <v>0.15</v>
          </cell>
          <cell r="PS1">
            <v>0.15</v>
          </cell>
          <cell r="PT1">
            <v>0.15</v>
          </cell>
          <cell r="PU1">
            <v>0.15</v>
          </cell>
          <cell r="PV1">
            <v>0.15</v>
          </cell>
          <cell r="PW1">
            <v>0.15</v>
          </cell>
          <cell r="PX1">
            <v>0.15</v>
          </cell>
          <cell r="PY1">
            <v>0.15</v>
          </cell>
          <cell r="PZ1">
            <v>0.15</v>
          </cell>
          <cell r="QA1">
            <v>0.15</v>
          </cell>
          <cell r="QB1">
            <v>0.15</v>
          </cell>
          <cell r="QC1">
            <v>0.15</v>
          </cell>
          <cell r="QD1">
            <v>0.15</v>
          </cell>
          <cell r="QE1">
            <v>0.15</v>
          </cell>
          <cell r="QF1">
            <v>0.15</v>
          </cell>
          <cell r="QG1">
            <v>0.15</v>
          </cell>
          <cell r="QH1">
            <v>0.15</v>
          </cell>
          <cell r="QI1">
            <v>0.15</v>
          </cell>
          <cell r="QJ1">
            <v>0.15</v>
          </cell>
          <cell r="QK1">
            <v>0.15</v>
          </cell>
          <cell r="QL1">
            <v>0.15</v>
          </cell>
          <cell r="QM1">
            <v>0.15</v>
          </cell>
          <cell r="QN1">
            <v>0.15</v>
          </cell>
          <cell r="QO1">
            <v>0.15</v>
          </cell>
          <cell r="QP1">
            <v>0.15</v>
          </cell>
          <cell r="QQ1">
            <v>0.15</v>
          </cell>
          <cell r="QR1">
            <v>0.15</v>
          </cell>
          <cell r="QS1">
            <v>0.15</v>
          </cell>
          <cell r="QT1">
            <v>0.15</v>
          </cell>
          <cell r="QU1">
            <v>0.15</v>
          </cell>
          <cell r="QV1">
            <v>0.15</v>
          </cell>
          <cell r="QW1">
            <v>0.15</v>
          </cell>
          <cell r="QX1">
            <v>0.15</v>
          </cell>
          <cell r="QY1">
            <v>0.15</v>
          </cell>
          <cell r="QZ1">
            <v>0.15</v>
          </cell>
          <cell r="RA1">
            <v>0.15</v>
          </cell>
          <cell r="RB1">
            <v>0.15</v>
          </cell>
          <cell r="RC1">
            <v>0.15</v>
          </cell>
          <cell r="RD1">
            <v>0.15</v>
          </cell>
          <cell r="RE1">
            <v>0.15</v>
          </cell>
          <cell r="RF1">
            <v>0.15</v>
          </cell>
          <cell r="RG1">
            <v>0.15</v>
          </cell>
          <cell r="RH1">
            <v>0.15</v>
          </cell>
          <cell r="RI1">
            <v>0.15</v>
          </cell>
          <cell r="RJ1">
            <v>0.15</v>
          </cell>
          <cell r="RK1">
            <v>0.15</v>
          </cell>
          <cell r="RL1">
            <v>0.15</v>
          </cell>
          <cell r="RM1">
            <v>0.15</v>
          </cell>
          <cell r="RN1">
            <v>0.15</v>
          </cell>
          <cell r="RO1">
            <v>0.15</v>
          </cell>
          <cell r="RP1">
            <v>0.15</v>
          </cell>
          <cell r="RQ1">
            <v>0.15</v>
          </cell>
          <cell r="RR1">
            <v>0.15</v>
          </cell>
          <cell r="RS1">
            <v>0.15</v>
          </cell>
          <cell r="RT1">
            <v>0.15</v>
          </cell>
          <cell r="RU1">
            <v>0.15</v>
          </cell>
          <cell r="RV1">
            <v>0.15</v>
          </cell>
          <cell r="RW1">
            <v>0.15</v>
          </cell>
          <cell r="RX1">
            <v>0.15</v>
          </cell>
          <cell r="RY1">
            <v>0.15</v>
          </cell>
          <cell r="RZ1">
            <v>0.15</v>
          </cell>
          <cell r="SA1">
            <v>0.15</v>
          </cell>
          <cell r="SB1">
            <v>0.15</v>
          </cell>
          <cell r="SC1">
            <v>0.15</v>
          </cell>
          <cell r="SD1">
            <v>0.15</v>
          </cell>
          <cell r="SE1">
            <v>0.15</v>
          </cell>
          <cell r="SF1">
            <v>0.15</v>
          </cell>
          <cell r="SG1">
            <v>0.15</v>
          </cell>
          <cell r="SH1">
            <v>0.15</v>
          </cell>
          <cell r="SI1">
            <v>0.15</v>
          </cell>
          <cell r="SJ1">
            <v>0.15</v>
          </cell>
          <cell r="SK1">
            <v>0.15</v>
          </cell>
          <cell r="SL1">
            <v>0.15</v>
          </cell>
          <cell r="SM1">
            <v>0.15</v>
          </cell>
          <cell r="SN1">
            <v>0.15</v>
          </cell>
          <cell r="SO1">
            <v>0.15</v>
          </cell>
          <cell r="SP1">
            <v>0.15</v>
          </cell>
          <cell r="SQ1">
            <v>0.15</v>
          </cell>
          <cell r="SR1">
            <v>0.15</v>
          </cell>
          <cell r="SS1">
            <v>0.15</v>
          </cell>
          <cell r="ST1">
            <v>0.15</v>
          </cell>
          <cell r="SU1">
            <v>0.15</v>
          </cell>
          <cell r="SV1">
            <v>0.15</v>
          </cell>
          <cell r="SW1">
            <v>0.15</v>
          </cell>
          <cell r="SX1">
            <v>0.15</v>
          </cell>
          <cell r="SY1">
            <v>0.15</v>
          </cell>
          <cell r="SZ1">
            <v>0.15</v>
          </cell>
          <cell r="TA1">
            <v>0.15</v>
          </cell>
          <cell r="TB1">
            <v>0.15</v>
          </cell>
          <cell r="TC1">
            <v>0.15</v>
          </cell>
          <cell r="TD1">
            <v>0.15</v>
          </cell>
          <cell r="TE1">
            <v>0.15</v>
          </cell>
          <cell r="TF1">
            <v>0.15</v>
          </cell>
          <cell r="TG1">
            <v>0.15</v>
          </cell>
          <cell r="TH1">
            <v>0.15</v>
          </cell>
          <cell r="TI1">
            <v>0.15</v>
          </cell>
          <cell r="TJ1">
            <v>0.15</v>
          </cell>
          <cell r="TK1">
            <v>0.15</v>
          </cell>
          <cell r="TL1">
            <v>0.15</v>
          </cell>
          <cell r="TM1">
            <v>0.15</v>
          </cell>
          <cell r="TN1">
            <v>0.15</v>
          </cell>
          <cell r="TO1">
            <v>0.15</v>
          </cell>
          <cell r="TP1">
            <v>0.15</v>
          </cell>
          <cell r="TQ1">
            <v>0.15</v>
          </cell>
          <cell r="TR1">
            <v>0.15</v>
          </cell>
          <cell r="TS1">
            <v>0.15</v>
          </cell>
          <cell r="TT1">
            <v>0.15</v>
          </cell>
          <cell r="TU1">
            <v>0.15</v>
          </cell>
          <cell r="TV1">
            <v>0.15</v>
          </cell>
          <cell r="TW1">
            <v>0.15</v>
          </cell>
          <cell r="TX1">
            <v>0.15</v>
          </cell>
          <cell r="TY1">
            <v>0.15</v>
          </cell>
          <cell r="TZ1">
            <v>0.15</v>
          </cell>
          <cell r="UA1">
            <v>0.15</v>
          </cell>
          <cell r="UB1">
            <v>0.15</v>
          </cell>
          <cell r="UC1">
            <v>0.15</v>
          </cell>
          <cell r="UD1">
            <v>0.15</v>
          </cell>
          <cell r="UE1">
            <v>0.15</v>
          </cell>
          <cell r="UF1">
            <v>0.15</v>
          </cell>
          <cell r="UG1">
            <v>0.15</v>
          </cell>
          <cell r="UH1">
            <v>0.15</v>
          </cell>
          <cell r="UI1">
            <v>0.15</v>
          </cell>
          <cell r="UJ1">
            <v>0.15</v>
          </cell>
          <cell r="UK1">
            <v>0.15</v>
          </cell>
          <cell r="UL1">
            <v>0.15</v>
          </cell>
          <cell r="UM1">
            <v>0.15</v>
          </cell>
          <cell r="UN1">
            <v>0.15</v>
          </cell>
          <cell r="UO1">
            <v>0.15</v>
          </cell>
          <cell r="UP1">
            <v>0.15</v>
          </cell>
          <cell r="UQ1">
            <v>0.15</v>
          </cell>
          <cell r="UR1">
            <v>0.15</v>
          </cell>
          <cell r="US1">
            <v>0.15</v>
          </cell>
          <cell r="UT1">
            <v>0.15</v>
          </cell>
          <cell r="UU1">
            <v>0.15</v>
          </cell>
          <cell r="UV1">
            <v>0.15</v>
          </cell>
          <cell r="UW1">
            <v>0.15</v>
          </cell>
          <cell r="UX1">
            <v>0.15</v>
          </cell>
          <cell r="UY1">
            <v>0.15</v>
          </cell>
          <cell r="UZ1">
            <v>0.15</v>
          </cell>
          <cell r="VA1">
            <v>0.15</v>
          </cell>
          <cell r="VB1">
            <v>0.15</v>
          </cell>
          <cell r="VC1">
            <v>0.15</v>
          </cell>
          <cell r="VD1">
            <v>0.15</v>
          </cell>
          <cell r="VE1">
            <v>0.15</v>
          </cell>
          <cell r="VF1">
            <v>0.15</v>
          </cell>
          <cell r="VG1">
            <v>0.15</v>
          </cell>
          <cell r="VH1">
            <v>0.15</v>
          </cell>
          <cell r="VI1">
            <v>0.15</v>
          </cell>
          <cell r="VJ1">
            <v>0.15</v>
          </cell>
          <cell r="VK1">
            <v>0.15</v>
          </cell>
          <cell r="VL1">
            <v>0.15</v>
          </cell>
          <cell r="VM1">
            <v>0.15</v>
          </cell>
          <cell r="VN1">
            <v>0.15</v>
          </cell>
          <cell r="VO1">
            <v>0.15</v>
          </cell>
          <cell r="VP1">
            <v>0.15</v>
          </cell>
          <cell r="VQ1">
            <v>0.15</v>
          </cell>
          <cell r="VR1">
            <v>0.15</v>
          </cell>
          <cell r="VS1">
            <v>0.15</v>
          </cell>
          <cell r="VT1">
            <v>0.15</v>
          </cell>
          <cell r="VU1">
            <v>0.15</v>
          </cell>
          <cell r="VV1">
            <v>0.15</v>
          </cell>
          <cell r="VW1">
            <v>0.15</v>
          </cell>
          <cell r="VX1">
            <v>0.15</v>
          </cell>
          <cell r="VY1">
            <v>0.15</v>
          </cell>
          <cell r="VZ1">
            <v>0.15</v>
          </cell>
          <cell r="WA1">
            <v>0.15</v>
          </cell>
          <cell r="WB1">
            <v>0.15</v>
          </cell>
          <cell r="WC1">
            <v>0.15</v>
          </cell>
          <cell r="WD1">
            <v>0.15</v>
          </cell>
          <cell r="WE1">
            <v>0.15</v>
          </cell>
          <cell r="WF1">
            <v>0.15</v>
          </cell>
          <cell r="WG1">
            <v>0.15</v>
          </cell>
          <cell r="WH1">
            <v>0.15</v>
          </cell>
          <cell r="WI1">
            <v>0.15</v>
          </cell>
          <cell r="WJ1">
            <v>0.15</v>
          </cell>
          <cell r="WK1">
            <v>0.15</v>
          </cell>
          <cell r="WL1">
            <v>0.15</v>
          </cell>
          <cell r="WM1">
            <v>0.15</v>
          </cell>
          <cell r="WN1">
            <v>0.15</v>
          </cell>
          <cell r="WO1">
            <v>0.15</v>
          </cell>
          <cell r="WP1">
            <v>0.15</v>
          </cell>
          <cell r="WQ1">
            <v>0.15</v>
          </cell>
          <cell r="WR1">
            <v>0.15</v>
          </cell>
          <cell r="WS1">
            <v>0.15</v>
          </cell>
          <cell r="WT1">
            <v>0.15</v>
          </cell>
          <cell r="WU1">
            <v>0.15</v>
          </cell>
          <cell r="WV1">
            <v>0.15</v>
          </cell>
          <cell r="WW1">
            <v>0.15</v>
          </cell>
          <cell r="WX1">
            <v>0.15</v>
          </cell>
          <cell r="WY1">
            <v>0.15</v>
          </cell>
          <cell r="WZ1">
            <v>0.15</v>
          </cell>
          <cell r="XA1">
            <v>0.15</v>
          </cell>
          <cell r="XB1">
            <v>0.15</v>
          </cell>
          <cell r="XC1">
            <v>0.15</v>
          </cell>
          <cell r="XD1">
            <v>0.15</v>
          </cell>
          <cell r="XE1">
            <v>0.15</v>
          </cell>
          <cell r="XF1">
            <v>0.15</v>
          </cell>
          <cell r="XG1">
            <v>0.15</v>
          </cell>
          <cell r="XH1">
            <v>0.15</v>
          </cell>
          <cell r="XI1">
            <v>0.15</v>
          </cell>
          <cell r="XJ1">
            <v>0.15</v>
          </cell>
          <cell r="XK1">
            <v>0.15</v>
          </cell>
          <cell r="XL1">
            <v>0.15</v>
          </cell>
          <cell r="XM1">
            <v>0.15</v>
          </cell>
          <cell r="XN1">
            <v>0.15</v>
          </cell>
          <cell r="XO1">
            <v>0.15</v>
          </cell>
          <cell r="XP1">
            <v>0.15</v>
          </cell>
          <cell r="XQ1">
            <v>0.15</v>
          </cell>
          <cell r="XR1">
            <v>0.15</v>
          </cell>
          <cell r="XS1">
            <v>0.15</v>
          </cell>
          <cell r="XT1">
            <v>0.15</v>
          </cell>
          <cell r="XU1">
            <v>0.15</v>
          </cell>
          <cell r="XV1">
            <v>0.15</v>
          </cell>
          <cell r="XW1">
            <v>0.15</v>
          </cell>
          <cell r="XX1">
            <v>0.15</v>
          </cell>
          <cell r="XY1">
            <v>0.15</v>
          </cell>
          <cell r="XZ1">
            <v>0.15</v>
          </cell>
          <cell r="YA1">
            <v>0.15</v>
          </cell>
          <cell r="YB1">
            <v>0.15</v>
          </cell>
          <cell r="YC1">
            <v>0.15</v>
          </cell>
          <cell r="YD1">
            <v>0.15</v>
          </cell>
          <cell r="YE1">
            <v>0.15</v>
          </cell>
          <cell r="YF1">
            <v>0.15</v>
          </cell>
          <cell r="YG1">
            <v>0.15</v>
          </cell>
          <cell r="YH1">
            <v>0.15</v>
          </cell>
          <cell r="YI1">
            <v>0.15</v>
          </cell>
          <cell r="YJ1">
            <v>0.15</v>
          </cell>
          <cell r="YK1">
            <v>0.15</v>
          </cell>
          <cell r="YL1">
            <v>0.15</v>
          </cell>
          <cell r="YM1">
            <v>0.15</v>
          </cell>
          <cell r="YN1">
            <v>0.15</v>
          </cell>
          <cell r="YO1">
            <v>0.15</v>
          </cell>
          <cell r="YP1">
            <v>0.15</v>
          </cell>
          <cell r="YQ1">
            <v>0.15</v>
          </cell>
          <cell r="YR1">
            <v>0.15</v>
          </cell>
          <cell r="YS1">
            <v>0.15</v>
          </cell>
          <cell r="YT1">
            <v>0.15</v>
          </cell>
          <cell r="YU1">
            <v>0.15</v>
          </cell>
          <cell r="YV1">
            <v>0.15</v>
          </cell>
          <cell r="YW1">
            <v>0.15</v>
          </cell>
          <cell r="YX1">
            <v>0.15</v>
          </cell>
          <cell r="YY1">
            <v>0.15</v>
          </cell>
          <cell r="YZ1">
            <v>0.15</v>
          </cell>
          <cell r="ZA1">
            <v>0.15</v>
          </cell>
          <cell r="ZB1">
            <v>0.15</v>
          </cell>
          <cell r="ZC1">
            <v>0.15</v>
          </cell>
          <cell r="ZD1">
            <v>0.15</v>
          </cell>
          <cell r="ZE1">
            <v>0.15</v>
          </cell>
          <cell r="ZF1">
            <v>0.15</v>
          </cell>
          <cell r="ZG1">
            <v>0.15</v>
          </cell>
          <cell r="ZH1">
            <v>0.15</v>
          </cell>
          <cell r="ZI1">
            <v>0.15</v>
          </cell>
          <cell r="ZJ1">
            <v>0.15</v>
          </cell>
          <cell r="ZK1">
            <v>0.15</v>
          </cell>
          <cell r="ZL1">
            <v>0.15</v>
          </cell>
          <cell r="ZM1">
            <v>0.15</v>
          </cell>
          <cell r="ZN1">
            <v>0.15</v>
          </cell>
          <cell r="ZO1">
            <v>0.15</v>
          </cell>
          <cell r="ZP1">
            <v>0.15</v>
          </cell>
          <cell r="ZQ1">
            <v>0.15</v>
          </cell>
          <cell r="ZR1">
            <v>0.15</v>
          </cell>
          <cell r="ZS1">
            <v>0.15</v>
          </cell>
          <cell r="ZT1">
            <v>0.15</v>
          </cell>
          <cell r="ZU1">
            <v>0.15</v>
          </cell>
          <cell r="ZV1">
            <v>0.15</v>
          </cell>
          <cell r="ZW1">
            <v>0.15</v>
          </cell>
          <cell r="ZX1">
            <v>0.15</v>
          </cell>
          <cell r="ZY1">
            <v>0.15</v>
          </cell>
          <cell r="ZZ1">
            <v>0.15</v>
          </cell>
          <cell r="AAA1">
            <v>0.15</v>
          </cell>
          <cell r="AAB1">
            <v>0.15</v>
          </cell>
          <cell r="AAC1">
            <v>0.15</v>
          </cell>
          <cell r="AAD1">
            <v>0.15</v>
          </cell>
          <cell r="AAE1">
            <v>0.15</v>
          </cell>
          <cell r="AAF1">
            <v>0.15</v>
          </cell>
          <cell r="AAG1">
            <v>0.15</v>
          </cell>
          <cell r="AAH1">
            <v>0.15</v>
          </cell>
          <cell r="AAI1">
            <v>0.15</v>
          </cell>
          <cell r="AAJ1">
            <v>0.15</v>
          </cell>
          <cell r="AAK1">
            <v>0.15</v>
          </cell>
          <cell r="AAL1">
            <v>0.15</v>
          </cell>
          <cell r="AAM1">
            <v>0.15</v>
          </cell>
          <cell r="AAN1">
            <v>0.15</v>
          </cell>
          <cell r="AAO1">
            <v>0.15</v>
          </cell>
          <cell r="AAP1">
            <v>0.15</v>
          </cell>
          <cell r="AAQ1">
            <v>0.15</v>
          </cell>
          <cell r="AAR1">
            <v>0.15</v>
          </cell>
          <cell r="AAS1">
            <v>0.15</v>
          </cell>
          <cell r="AAT1">
            <v>0.15</v>
          </cell>
          <cell r="AAU1">
            <v>0.15</v>
          </cell>
          <cell r="AAV1">
            <v>0.15</v>
          </cell>
          <cell r="AAW1">
            <v>0.15</v>
          </cell>
          <cell r="AAX1">
            <v>0.15</v>
          </cell>
          <cell r="AAY1">
            <v>0.15</v>
          </cell>
          <cell r="AAZ1">
            <v>0.15</v>
          </cell>
          <cell r="ABA1">
            <v>0.15</v>
          </cell>
          <cell r="ABB1">
            <v>0.15</v>
          </cell>
          <cell r="ABC1">
            <v>0.15</v>
          </cell>
          <cell r="ABD1">
            <v>0.15</v>
          </cell>
          <cell r="ABE1">
            <v>0.15</v>
          </cell>
          <cell r="ABF1">
            <v>0.15</v>
          </cell>
          <cell r="ABG1">
            <v>0.15</v>
          </cell>
          <cell r="ABH1">
            <v>0.15</v>
          </cell>
          <cell r="ABI1">
            <v>0.15</v>
          </cell>
          <cell r="ABJ1">
            <v>0.15</v>
          </cell>
          <cell r="ABK1">
            <v>0.15</v>
          </cell>
          <cell r="ABL1">
            <v>0.15</v>
          </cell>
          <cell r="ABM1">
            <v>0.15</v>
          </cell>
          <cell r="ABN1">
            <v>0.15</v>
          </cell>
          <cell r="ABO1">
            <v>0.15</v>
          </cell>
          <cell r="ABP1">
            <v>0.15</v>
          </cell>
          <cell r="ABQ1">
            <v>0.15</v>
          </cell>
          <cell r="ABR1">
            <v>0.15</v>
          </cell>
          <cell r="ABS1">
            <v>0.15</v>
          </cell>
          <cell r="ABT1">
            <v>0.15</v>
          </cell>
          <cell r="ABU1">
            <v>0.15</v>
          </cell>
          <cell r="ABV1">
            <v>0.15</v>
          </cell>
          <cell r="ABW1">
            <v>0.15</v>
          </cell>
          <cell r="ABX1">
            <v>0.15</v>
          </cell>
          <cell r="ABY1">
            <v>0.15</v>
          </cell>
          <cell r="ABZ1">
            <v>0.15</v>
          </cell>
          <cell r="ACA1">
            <v>0.15</v>
          </cell>
          <cell r="ACB1">
            <v>0.15</v>
          </cell>
          <cell r="ACC1">
            <v>0.15</v>
          </cell>
          <cell r="ACD1">
            <v>0.15</v>
          </cell>
          <cell r="ACE1">
            <v>0.15</v>
          </cell>
          <cell r="ACF1">
            <v>0.15</v>
          </cell>
          <cell r="ACG1">
            <v>0.15</v>
          </cell>
          <cell r="ACH1">
            <v>0.15</v>
          </cell>
          <cell r="ACI1">
            <v>0.15</v>
          </cell>
          <cell r="ACJ1">
            <v>0.15</v>
          </cell>
          <cell r="ACK1">
            <v>0.15</v>
          </cell>
          <cell r="ACL1">
            <v>0.15</v>
          </cell>
          <cell r="ACM1">
            <v>0.15</v>
          </cell>
          <cell r="ACN1">
            <v>0.15</v>
          </cell>
          <cell r="ACO1">
            <v>0.15</v>
          </cell>
          <cell r="ACP1">
            <v>0.15</v>
          </cell>
          <cell r="ACQ1">
            <v>0.15</v>
          </cell>
          <cell r="ACR1">
            <v>0.15</v>
          </cell>
          <cell r="ACS1">
            <v>0.15</v>
          </cell>
          <cell r="ACT1">
            <v>0.15</v>
          </cell>
          <cell r="ACU1">
            <v>0.15</v>
          </cell>
          <cell r="ACV1">
            <v>0.15</v>
          </cell>
          <cell r="ACW1">
            <v>0.15</v>
          </cell>
          <cell r="ACX1">
            <v>0.15</v>
          </cell>
          <cell r="ACY1">
            <v>0.15</v>
          </cell>
          <cell r="ACZ1">
            <v>0.15</v>
          </cell>
          <cell r="ADA1">
            <v>0.15</v>
          </cell>
          <cell r="ADB1">
            <v>0.15</v>
          </cell>
          <cell r="ADC1">
            <v>0.15</v>
          </cell>
          <cell r="ADD1">
            <v>0.15</v>
          </cell>
          <cell r="ADE1">
            <v>0.15</v>
          </cell>
          <cell r="ADF1">
            <v>0.15</v>
          </cell>
          <cell r="ADG1">
            <v>0.15</v>
          </cell>
          <cell r="ADH1">
            <v>0.15</v>
          </cell>
          <cell r="ADI1">
            <v>0.15</v>
          </cell>
          <cell r="ADJ1">
            <v>0.15</v>
          </cell>
          <cell r="ADK1">
            <v>0.15</v>
          </cell>
          <cell r="ADL1">
            <v>0.15</v>
          </cell>
          <cell r="ADM1">
            <v>0.15</v>
          </cell>
          <cell r="ADN1">
            <v>0.15</v>
          </cell>
          <cell r="ADO1">
            <v>0.15</v>
          </cell>
          <cell r="ADP1">
            <v>0.15</v>
          </cell>
          <cell r="ADQ1">
            <v>0.15</v>
          </cell>
          <cell r="ADR1">
            <v>0.15</v>
          </cell>
          <cell r="ADS1">
            <v>0.15</v>
          </cell>
          <cell r="ADT1">
            <v>0.15</v>
          </cell>
          <cell r="ADU1">
            <v>0.15</v>
          </cell>
          <cell r="ADV1">
            <v>0.15</v>
          </cell>
          <cell r="ADW1">
            <v>0.15</v>
          </cell>
          <cell r="ADX1">
            <v>0.15</v>
          </cell>
          <cell r="ADY1">
            <v>0.15</v>
          </cell>
          <cell r="ADZ1">
            <v>0.15</v>
          </cell>
          <cell r="AEA1">
            <v>0.15</v>
          </cell>
          <cell r="AEB1">
            <v>0.15</v>
          </cell>
          <cell r="AEC1">
            <v>0.15</v>
          </cell>
          <cell r="AED1">
            <v>0.15</v>
          </cell>
          <cell r="AEE1">
            <v>0.15</v>
          </cell>
          <cell r="AEF1">
            <v>0.15</v>
          </cell>
          <cell r="AEG1">
            <v>0.15</v>
          </cell>
          <cell r="AEH1">
            <v>0.15</v>
          </cell>
          <cell r="AEI1">
            <v>0.15</v>
          </cell>
          <cell r="AEJ1">
            <v>0.15</v>
          </cell>
          <cell r="AEK1">
            <v>0.15</v>
          </cell>
          <cell r="AEL1">
            <v>0.15</v>
          </cell>
          <cell r="AEM1">
            <v>0.15</v>
          </cell>
          <cell r="AEN1">
            <v>0.15</v>
          </cell>
          <cell r="AEO1">
            <v>0.15</v>
          </cell>
          <cell r="AEP1">
            <v>0.15</v>
          </cell>
          <cell r="AEQ1">
            <v>0.15</v>
          </cell>
          <cell r="AER1">
            <v>0.15</v>
          </cell>
          <cell r="AES1">
            <v>0.15</v>
          </cell>
          <cell r="AET1">
            <v>0.15</v>
          </cell>
          <cell r="AEU1">
            <v>0.15</v>
          </cell>
          <cell r="AEV1">
            <v>0.15</v>
          </cell>
          <cell r="AEW1">
            <v>0.15</v>
          </cell>
          <cell r="AEX1">
            <v>0.15</v>
          </cell>
          <cell r="AEY1">
            <v>0.15</v>
          </cell>
          <cell r="AEZ1">
            <v>0.15</v>
          </cell>
          <cell r="AFA1">
            <v>0.15</v>
          </cell>
          <cell r="AFB1">
            <v>0.15</v>
          </cell>
          <cell r="AFC1">
            <v>0.15</v>
          </cell>
          <cell r="AFD1">
            <v>0.15</v>
          </cell>
          <cell r="AFE1">
            <v>0.15</v>
          </cell>
          <cell r="AFF1">
            <v>0.15</v>
          </cell>
          <cell r="AFG1">
            <v>0.15</v>
          </cell>
          <cell r="AFH1">
            <v>0.15</v>
          </cell>
          <cell r="AFI1">
            <v>0.15</v>
          </cell>
          <cell r="AFJ1">
            <v>0.15</v>
          </cell>
          <cell r="AFK1">
            <v>0.15</v>
          </cell>
          <cell r="AFL1">
            <v>0.15</v>
          </cell>
          <cell r="AFM1">
            <v>0.15</v>
          </cell>
          <cell r="AFN1">
            <v>0.15</v>
          </cell>
          <cell r="AFO1">
            <v>0.15</v>
          </cell>
          <cell r="AFP1">
            <v>0.15</v>
          </cell>
          <cell r="AFQ1">
            <v>0.15</v>
          </cell>
          <cell r="AFR1">
            <v>0.15</v>
          </cell>
          <cell r="AFS1">
            <v>0.15</v>
          </cell>
          <cell r="AFT1">
            <v>0.15</v>
          </cell>
          <cell r="AFU1">
            <v>0.15</v>
          </cell>
          <cell r="AFV1">
            <v>0.15</v>
          </cell>
          <cell r="AFW1">
            <v>0.15</v>
          </cell>
          <cell r="AFX1">
            <v>0.15</v>
          </cell>
          <cell r="AFY1">
            <v>0.15</v>
          </cell>
          <cell r="AFZ1">
            <v>0.15</v>
          </cell>
          <cell r="AGA1">
            <v>0.15</v>
          </cell>
          <cell r="AGB1">
            <v>0.15</v>
          </cell>
          <cell r="AGC1">
            <v>0.15</v>
          </cell>
          <cell r="AGD1">
            <v>0.15</v>
          </cell>
          <cell r="AGE1">
            <v>0.15</v>
          </cell>
          <cell r="AGF1">
            <v>0.15</v>
          </cell>
          <cell r="AGG1">
            <v>0.15</v>
          </cell>
          <cell r="AGH1">
            <v>0.15</v>
          </cell>
          <cell r="AGI1">
            <v>0.15</v>
          </cell>
          <cell r="AGJ1">
            <v>0.15</v>
          </cell>
          <cell r="AGK1">
            <v>0.15</v>
          </cell>
          <cell r="AGL1">
            <v>0.15</v>
          </cell>
          <cell r="AGM1">
            <v>0.15</v>
          </cell>
          <cell r="AGN1">
            <v>0.15</v>
          </cell>
          <cell r="AGO1">
            <v>0.15</v>
          </cell>
          <cell r="AGP1">
            <v>0.15</v>
          </cell>
          <cell r="AGQ1">
            <v>0.15</v>
          </cell>
          <cell r="AGR1">
            <v>0.15</v>
          </cell>
          <cell r="AGS1">
            <v>0.15</v>
          </cell>
          <cell r="AGT1">
            <v>0.15</v>
          </cell>
          <cell r="AGU1">
            <v>0.15</v>
          </cell>
          <cell r="AGV1">
            <v>0.15</v>
          </cell>
          <cell r="AGW1">
            <v>0.15</v>
          </cell>
          <cell r="AGX1">
            <v>0.15</v>
          </cell>
          <cell r="AGY1">
            <v>0.15</v>
          </cell>
          <cell r="AGZ1">
            <v>0.15</v>
          </cell>
          <cell r="AHA1">
            <v>0.15</v>
          </cell>
          <cell r="AHB1">
            <v>0.15</v>
          </cell>
          <cell r="AHC1">
            <v>0.15</v>
          </cell>
          <cell r="AHD1">
            <v>0.15</v>
          </cell>
          <cell r="AHE1">
            <v>0.15</v>
          </cell>
          <cell r="AHF1">
            <v>0.15</v>
          </cell>
          <cell r="AHG1">
            <v>0.15</v>
          </cell>
          <cell r="AHH1">
            <v>0.15</v>
          </cell>
          <cell r="AHI1">
            <v>0.15</v>
          </cell>
          <cell r="AHJ1">
            <v>0.15</v>
          </cell>
          <cell r="AHK1">
            <v>0.15</v>
          </cell>
          <cell r="AHL1">
            <v>0.15</v>
          </cell>
          <cell r="AHM1">
            <v>0.15</v>
          </cell>
          <cell r="AHN1">
            <v>0.15</v>
          </cell>
          <cell r="AHO1">
            <v>0.15</v>
          </cell>
          <cell r="AHP1">
            <v>0.15</v>
          </cell>
          <cell r="AHQ1">
            <v>0.15</v>
          </cell>
          <cell r="AHR1">
            <v>0.15</v>
          </cell>
          <cell r="AHS1">
            <v>0.15</v>
          </cell>
          <cell r="AHT1">
            <v>0.15</v>
          </cell>
          <cell r="AHU1">
            <v>0.15</v>
          </cell>
          <cell r="AHV1">
            <v>0.15</v>
          </cell>
          <cell r="AHW1">
            <v>0.15</v>
          </cell>
          <cell r="AHX1">
            <v>0.15</v>
          </cell>
          <cell r="AHY1">
            <v>0.15</v>
          </cell>
          <cell r="AHZ1">
            <v>0.15</v>
          </cell>
          <cell r="AIA1">
            <v>0.15</v>
          </cell>
          <cell r="AIB1">
            <v>0.15</v>
          </cell>
          <cell r="AIC1">
            <v>0.15</v>
          </cell>
          <cell r="AID1">
            <v>0.15</v>
          </cell>
          <cell r="AIE1">
            <v>0.15</v>
          </cell>
          <cell r="AIF1">
            <v>0.15</v>
          </cell>
          <cell r="AIG1">
            <v>0.15</v>
          </cell>
          <cell r="AIH1">
            <v>0.15</v>
          </cell>
          <cell r="AII1">
            <v>0.15</v>
          </cell>
          <cell r="AIJ1">
            <v>0.15</v>
          </cell>
          <cell r="AIK1">
            <v>0.15</v>
          </cell>
          <cell r="AIL1">
            <v>0.15</v>
          </cell>
          <cell r="AIM1">
            <v>0.15</v>
          </cell>
          <cell r="AIN1">
            <v>0.15</v>
          </cell>
          <cell r="AIO1">
            <v>0.15</v>
          </cell>
          <cell r="AIP1">
            <v>0.15</v>
          </cell>
          <cell r="AIQ1">
            <v>0.15</v>
          </cell>
          <cell r="AIR1">
            <v>0.15</v>
          </cell>
          <cell r="AIS1">
            <v>0.15</v>
          </cell>
          <cell r="AIT1">
            <v>0.15</v>
          </cell>
          <cell r="AIU1">
            <v>0.15</v>
          </cell>
          <cell r="AIV1">
            <v>0.15</v>
          </cell>
          <cell r="AIW1">
            <v>0.15</v>
          </cell>
          <cell r="AIX1">
            <v>0.15</v>
          </cell>
          <cell r="AIY1">
            <v>0.15</v>
          </cell>
          <cell r="AIZ1">
            <v>0.15</v>
          </cell>
          <cell r="AJA1">
            <v>0.15</v>
          </cell>
          <cell r="AJB1">
            <v>0.15</v>
          </cell>
          <cell r="AJC1">
            <v>0.15</v>
          </cell>
          <cell r="AJD1">
            <v>0.15</v>
          </cell>
          <cell r="AJE1">
            <v>0.15</v>
          </cell>
          <cell r="AJF1">
            <v>0.15</v>
          </cell>
          <cell r="AJG1">
            <v>0.15</v>
          </cell>
          <cell r="AJH1">
            <v>0.15</v>
          </cell>
          <cell r="AJI1">
            <v>0.15</v>
          </cell>
          <cell r="AJJ1">
            <v>0.15</v>
          </cell>
          <cell r="AJK1">
            <v>0.15</v>
          </cell>
          <cell r="AJL1">
            <v>0.15</v>
          </cell>
          <cell r="AJM1">
            <v>0.15</v>
          </cell>
          <cell r="AJN1">
            <v>0.15</v>
          </cell>
          <cell r="AJO1">
            <v>0.15</v>
          </cell>
          <cell r="AJP1">
            <v>0.15</v>
          </cell>
          <cell r="AJQ1">
            <v>0.15</v>
          </cell>
          <cell r="AJR1">
            <v>0.15</v>
          </cell>
          <cell r="AJS1">
            <v>0.15</v>
          </cell>
          <cell r="AJT1">
            <v>0.15</v>
          </cell>
          <cell r="AJU1">
            <v>0.15</v>
          </cell>
          <cell r="AJV1">
            <v>0.15</v>
          </cell>
          <cell r="AJW1">
            <v>0.15</v>
          </cell>
          <cell r="AJX1">
            <v>0.15</v>
          </cell>
          <cell r="AJY1">
            <v>0.15</v>
          </cell>
          <cell r="AJZ1">
            <v>0.15</v>
          </cell>
          <cell r="AKA1">
            <v>0.15</v>
          </cell>
          <cell r="AKB1">
            <v>0.15</v>
          </cell>
          <cell r="AKC1">
            <v>0.15</v>
          </cell>
          <cell r="AKD1">
            <v>0.15</v>
          </cell>
          <cell r="AKE1">
            <v>0.15</v>
          </cell>
          <cell r="AKF1">
            <v>0.15</v>
          </cell>
          <cell r="AKG1">
            <v>0.15</v>
          </cell>
          <cell r="AKH1">
            <v>0.15</v>
          </cell>
          <cell r="AKI1">
            <v>0.15</v>
          </cell>
          <cell r="AKJ1">
            <v>0.15</v>
          </cell>
          <cell r="AKK1">
            <v>0.15</v>
          </cell>
          <cell r="AKL1">
            <v>0.15</v>
          </cell>
          <cell r="AKM1">
            <v>0.15</v>
          </cell>
          <cell r="AKN1">
            <v>0.15</v>
          </cell>
          <cell r="AKO1">
            <v>0.15</v>
          </cell>
          <cell r="AKP1">
            <v>0.15</v>
          </cell>
          <cell r="AKQ1">
            <v>0.15</v>
          </cell>
          <cell r="AKR1">
            <v>0.15</v>
          </cell>
          <cell r="AKS1">
            <v>0.15</v>
          </cell>
          <cell r="AKT1">
            <v>0.15</v>
          </cell>
          <cell r="AKU1">
            <v>0.15</v>
          </cell>
          <cell r="AKV1">
            <v>0.15</v>
          </cell>
          <cell r="AKW1">
            <v>0.15</v>
          </cell>
          <cell r="AKX1">
            <v>0.15</v>
          </cell>
          <cell r="AKY1">
            <v>0.15</v>
          </cell>
          <cell r="AKZ1">
            <v>0.15</v>
          </cell>
          <cell r="ALA1">
            <v>0.15</v>
          </cell>
          <cell r="ALB1">
            <v>0.15</v>
          </cell>
          <cell r="ALC1">
            <v>0.15</v>
          </cell>
          <cell r="ALD1">
            <v>0.15</v>
          </cell>
          <cell r="ALE1">
            <v>0.15</v>
          </cell>
          <cell r="ALF1">
            <v>0.15</v>
          </cell>
          <cell r="ALG1">
            <v>0.15</v>
          </cell>
          <cell r="ALH1">
            <v>0.15</v>
          </cell>
          <cell r="ALI1">
            <v>0.15</v>
          </cell>
          <cell r="ALJ1">
            <v>0.15</v>
          </cell>
          <cell r="ALK1">
            <v>0.15</v>
          </cell>
          <cell r="ALL1">
            <v>0.15</v>
          </cell>
          <cell r="ALM1">
            <v>0.15</v>
          </cell>
          <cell r="ALN1">
            <v>0.15</v>
          </cell>
          <cell r="ALO1">
            <v>0.15</v>
          </cell>
          <cell r="ALP1">
            <v>0.15</v>
          </cell>
          <cell r="ALQ1">
            <v>0.15</v>
          </cell>
          <cell r="ALR1">
            <v>0.15</v>
          </cell>
          <cell r="ALS1">
            <v>0.15</v>
          </cell>
          <cell r="ALT1">
            <v>0.15</v>
          </cell>
          <cell r="ALU1">
            <v>0.15</v>
          </cell>
          <cell r="ALV1">
            <v>0.15</v>
          </cell>
          <cell r="ALW1">
            <v>0.15</v>
          </cell>
          <cell r="ALX1">
            <v>0.15</v>
          </cell>
          <cell r="ALY1">
            <v>0.15</v>
          </cell>
          <cell r="ALZ1">
            <v>0.15</v>
          </cell>
          <cell r="AMA1">
            <v>0.15</v>
          </cell>
          <cell r="AMB1">
            <v>0.15</v>
          </cell>
          <cell r="AMC1">
            <v>0.15</v>
          </cell>
          <cell r="AMD1">
            <v>0.15</v>
          </cell>
          <cell r="AME1">
            <v>0.15</v>
          </cell>
          <cell r="AMF1">
            <v>0.15</v>
          </cell>
          <cell r="AMG1">
            <v>0.15</v>
          </cell>
          <cell r="AMH1">
            <v>0.15</v>
          </cell>
          <cell r="AMI1">
            <v>0.15</v>
          </cell>
          <cell r="AMJ1">
            <v>0.15</v>
          </cell>
          <cell r="AMK1">
            <v>0.15</v>
          </cell>
          <cell r="AML1">
            <v>0.15</v>
          </cell>
          <cell r="AMM1">
            <v>0.15</v>
          </cell>
          <cell r="AMN1">
            <v>0.15</v>
          </cell>
          <cell r="AMO1">
            <v>0.15</v>
          </cell>
          <cell r="AMP1">
            <v>0.15</v>
          </cell>
          <cell r="AMQ1">
            <v>0.15</v>
          </cell>
          <cell r="AMR1">
            <v>0.15</v>
          </cell>
          <cell r="AMS1">
            <v>0.15</v>
          </cell>
          <cell r="AMT1">
            <v>0.15</v>
          </cell>
          <cell r="AMU1">
            <v>0.15</v>
          </cell>
          <cell r="AMV1">
            <v>0.15</v>
          </cell>
          <cell r="AMW1">
            <v>0.15</v>
          </cell>
          <cell r="AMX1">
            <v>0.15</v>
          </cell>
          <cell r="AMY1">
            <v>0.15</v>
          </cell>
          <cell r="AMZ1">
            <v>0.15</v>
          </cell>
          <cell r="ANA1">
            <v>0.15</v>
          </cell>
          <cell r="ANB1">
            <v>0.15</v>
          </cell>
          <cell r="ANC1">
            <v>0.15</v>
          </cell>
          <cell r="AND1">
            <v>0.15</v>
          </cell>
          <cell r="ANE1">
            <v>0.15</v>
          </cell>
          <cell r="ANF1">
            <v>0.15</v>
          </cell>
          <cell r="ANG1">
            <v>0.15</v>
          </cell>
          <cell r="ANH1">
            <v>0.15</v>
          </cell>
          <cell r="ANI1">
            <v>0.15</v>
          </cell>
          <cell r="ANJ1">
            <v>0.15</v>
          </cell>
          <cell r="ANK1">
            <v>0.15</v>
          </cell>
          <cell r="ANL1">
            <v>0.15</v>
          </cell>
          <cell r="ANM1">
            <v>0.15</v>
          </cell>
          <cell r="ANN1">
            <v>0.15</v>
          </cell>
          <cell r="ANO1">
            <v>0.15</v>
          </cell>
          <cell r="ANP1">
            <v>0.15</v>
          </cell>
          <cell r="ANQ1">
            <v>0.15</v>
          </cell>
          <cell r="ANR1">
            <v>0.15</v>
          </cell>
          <cell r="ANS1">
            <v>0.15</v>
          </cell>
          <cell r="ANT1">
            <v>0.15</v>
          </cell>
          <cell r="ANU1">
            <v>0.15</v>
          </cell>
          <cell r="ANV1">
            <v>0.15</v>
          </cell>
          <cell r="ANW1">
            <v>0.15</v>
          </cell>
          <cell r="ANX1">
            <v>0.15</v>
          </cell>
          <cell r="ANY1">
            <v>0.15</v>
          </cell>
          <cell r="ANZ1">
            <v>0.15</v>
          </cell>
          <cell r="AOA1">
            <v>0.15</v>
          </cell>
          <cell r="AOB1">
            <v>0.15</v>
          </cell>
          <cell r="AOC1">
            <v>0.15</v>
          </cell>
          <cell r="AOD1">
            <v>0.15</v>
          </cell>
          <cell r="AOE1">
            <v>0.15</v>
          </cell>
          <cell r="AOF1">
            <v>0.15</v>
          </cell>
          <cell r="AOG1">
            <v>0.15</v>
          </cell>
          <cell r="AOH1">
            <v>0.15</v>
          </cell>
          <cell r="AOI1">
            <v>0.15</v>
          </cell>
          <cell r="AOJ1">
            <v>0.15</v>
          </cell>
          <cell r="AOK1">
            <v>0.15</v>
          </cell>
          <cell r="AOL1">
            <v>0.15</v>
          </cell>
          <cell r="AOM1">
            <v>0.15</v>
          </cell>
          <cell r="AON1">
            <v>0.15</v>
          </cell>
          <cell r="AOO1">
            <v>0.15</v>
          </cell>
          <cell r="AOP1">
            <v>0.15</v>
          </cell>
          <cell r="AOQ1">
            <v>0.15</v>
          </cell>
          <cell r="AOR1">
            <v>0.15</v>
          </cell>
          <cell r="AOS1">
            <v>0.15</v>
          </cell>
          <cell r="AOT1">
            <v>0.15</v>
          </cell>
          <cell r="AOU1">
            <v>0.15</v>
          </cell>
          <cell r="AOV1">
            <v>0.15</v>
          </cell>
          <cell r="AOW1">
            <v>0.15</v>
          </cell>
          <cell r="AOX1">
            <v>0.15</v>
          </cell>
          <cell r="AOY1">
            <v>0.15</v>
          </cell>
          <cell r="AOZ1">
            <v>0.15</v>
          </cell>
          <cell r="APA1">
            <v>0.15</v>
          </cell>
          <cell r="APB1">
            <v>0.15</v>
          </cell>
          <cell r="APC1">
            <v>0.15</v>
          </cell>
          <cell r="APD1">
            <v>0.15</v>
          </cell>
          <cell r="APE1">
            <v>0.15</v>
          </cell>
          <cell r="APF1">
            <v>0.15</v>
          </cell>
          <cell r="APG1">
            <v>0.15</v>
          </cell>
          <cell r="APH1">
            <v>0.15</v>
          </cell>
          <cell r="API1">
            <v>0.15</v>
          </cell>
          <cell r="APJ1">
            <v>0.15</v>
          </cell>
          <cell r="APK1">
            <v>0.15</v>
          </cell>
          <cell r="APL1">
            <v>0.15</v>
          </cell>
          <cell r="APM1">
            <v>0.15</v>
          </cell>
          <cell r="APN1">
            <v>0.15</v>
          </cell>
          <cell r="APO1">
            <v>0.15</v>
          </cell>
          <cell r="APP1">
            <v>0.15</v>
          </cell>
          <cell r="APQ1">
            <v>0.15</v>
          </cell>
          <cell r="APR1">
            <v>0.15</v>
          </cell>
          <cell r="APS1">
            <v>0.15</v>
          </cell>
          <cell r="APT1">
            <v>0.15</v>
          </cell>
          <cell r="APU1">
            <v>0.15</v>
          </cell>
          <cell r="APV1">
            <v>0.15</v>
          </cell>
          <cell r="APW1">
            <v>0.15</v>
          </cell>
          <cell r="APX1">
            <v>0.15</v>
          </cell>
          <cell r="APY1">
            <v>0.15</v>
          </cell>
          <cell r="APZ1">
            <v>0.15</v>
          </cell>
          <cell r="AQA1">
            <v>0.15</v>
          </cell>
          <cell r="AQB1">
            <v>0.15</v>
          </cell>
          <cell r="AQC1">
            <v>0.15</v>
          </cell>
          <cell r="AQD1">
            <v>0.15</v>
          </cell>
          <cell r="AQE1">
            <v>0.15</v>
          </cell>
          <cell r="AQF1">
            <v>0.15</v>
          </cell>
          <cell r="AQG1">
            <v>0.15</v>
          </cell>
          <cell r="AQH1">
            <v>0.15</v>
          </cell>
          <cell r="AQI1">
            <v>0.15</v>
          </cell>
          <cell r="AQJ1">
            <v>0.15</v>
          </cell>
          <cell r="AQK1">
            <v>0.15</v>
          </cell>
          <cell r="AQL1">
            <v>0.15</v>
          </cell>
          <cell r="AQM1">
            <v>0.15</v>
          </cell>
          <cell r="AQN1">
            <v>0.15</v>
          </cell>
          <cell r="AQO1">
            <v>0.15</v>
          </cell>
          <cell r="AQP1">
            <v>0.15</v>
          </cell>
          <cell r="AQQ1">
            <v>0.15</v>
          </cell>
          <cell r="AQR1">
            <v>0.15</v>
          </cell>
          <cell r="AQS1">
            <v>0.15</v>
          </cell>
          <cell r="AQT1">
            <v>0.15</v>
          </cell>
          <cell r="AQU1">
            <v>0.15</v>
          </cell>
          <cell r="AQV1">
            <v>0.15</v>
          </cell>
          <cell r="AQW1">
            <v>0.15</v>
          </cell>
          <cell r="AQX1">
            <v>0.15</v>
          </cell>
          <cell r="AQY1">
            <v>0.15</v>
          </cell>
          <cell r="AQZ1">
            <v>0.15</v>
          </cell>
          <cell r="ARA1">
            <v>0.15</v>
          </cell>
          <cell r="ARB1">
            <v>0.15</v>
          </cell>
          <cell r="ARC1">
            <v>0.15</v>
          </cell>
          <cell r="ARD1">
            <v>0.15</v>
          </cell>
          <cell r="ARE1">
            <v>0.15</v>
          </cell>
          <cell r="ARF1">
            <v>0.15</v>
          </cell>
          <cell r="ARG1">
            <v>0.15</v>
          </cell>
          <cell r="ARH1">
            <v>0.15</v>
          </cell>
          <cell r="ARI1">
            <v>0.15</v>
          </cell>
          <cell r="ARJ1">
            <v>0.15</v>
          </cell>
          <cell r="ARK1">
            <v>0.15</v>
          </cell>
          <cell r="ARL1">
            <v>0.15</v>
          </cell>
          <cell r="ARM1">
            <v>0.15</v>
          </cell>
          <cell r="ARN1">
            <v>0.15</v>
          </cell>
          <cell r="ARO1">
            <v>0.15</v>
          </cell>
          <cell r="ARP1">
            <v>0.15</v>
          </cell>
          <cell r="ARQ1">
            <v>0.15</v>
          </cell>
          <cell r="ARR1">
            <v>0.15</v>
          </cell>
          <cell r="ARS1">
            <v>0.15</v>
          </cell>
          <cell r="ART1">
            <v>0.15</v>
          </cell>
          <cell r="ARU1">
            <v>0.15</v>
          </cell>
          <cell r="ARV1">
            <v>0.15</v>
          </cell>
          <cell r="ARW1">
            <v>0.15</v>
          </cell>
          <cell r="ARX1">
            <v>0.15</v>
          </cell>
          <cell r="ARY1">
            <v>0.15</v>
          </cell>
          <cell r="ARZ1">
            <v>0.15</v>
          </cell>
          <cell r="ASA1">
            <v>0.15</v>
          </cell>
          <cell r="ASB1">
            <v>0.15</v>
          </cell>
          <cell r="ASC1">
            <v>0.15</v>
          </cell>
          <cell r="ASD1">
            <v>0.15</v>
          </cell>
          <cell r="ASE1">
            <v>0.15</v>
          </cell>
          <cell r="ASF1">
            <v>0.15</v>
          </cell>
          <cell r="ASG1">
            <v>0.15</v>
          </cell>
          <cell r="ASH1">
            <v>0.15</v>
          </cell>
          <cell r="ASI1">
            <v>0.15</v>
          </cell>
          <cell r="ASJ1">
            <v>0.15</v>
          </cell>
          <cell r="ASK1">
            <v>0.15</v>
          </cell>
          <cell r="ASL1">
            <v>0.15</v>
          </cell>
          <cell r="ASM1">
            <v>0.15</v>
          </cell>
          <cell r="ASN1">
            <v>0.15</v>
          </cell>
          <cell r="ASO1">
            <v>0.15</v>
          </cell>
          <cell r="ASP1">
            <v>0.15</v>
          </cell>
          <cell r="ASQ1">
            <v>0.15</v>
          </cell>
          <cell r="ASR1">
            <v>0.15</v>
          </cell>
          <cell r="ASS1">
            <v>0.15</v>
          </cell>
          <cell r="AST1">
            <v>0.15</v>
          </cell>
          <cell r="ASU1">
            <v>0.15</v>
          </cell>
          <cell r="ASV1">
            <v>0.15</v>
          </cell>
          <cell r="ASW1">
            <v>0.15</v>
          </cell>
          <cell r="ASX1">
            <v>0.15</v>
          </cell>
          <cell r="ASY1">
            <v>0.15</v>
          </cell>
          <cell r="ASZ1">
            <v>0.15</v>
          </cell>
          <cell r="ATA1">
            <v>0.15</v>
          </cell>
          <cell r="ATB1">
            <v>0.15</v>
          </cell>
          <cell r="ATC1">
            <v>0.15</v>
          </cell>
          <cell r="ATD1">
            <v>0.15</v>
          </cell>
          <cell r="ATE1">
            <v>0.15</v>
          </cell>
          <cell r="ATF1">
            <v>0.15</v>
          </cell>
          <cell r="ATG1">
            <v>0.15</v>
          </cell>
          <cell r="ATH1">
            <v>0.15</v>
          </cell>
          <cell r="ATI1">
            <v>0.15</v>
          </cell>
          <cell r="ATJ1">
            <v>0.15</v>
          </cell>
          <cell r="ATK1">
            <v>0.15</v>
          </cell>
          <cell r="ATL1">
            <v>0.15</v>
          </cell>
          <cell r="ATM1">
            <v>0.15</v>
          </cell>
          <cell r="ATN1">
            <v>0.15</v>
          </cell>
          <cell r="ATO1">
            <v>0.15</v>
          </cell>
          <cell r="ATP1">
            <v>0.15</v>
          </cell>
          <cell r="ATQ1">
            <v>0.15</v>
          </cell>
          <cell r="ATR1">
            <v>0.15</v>
          </cell>
          <cell r="ATS1">
            <v>0.15</v>
          </cell>
          <cell r="ATT1">
            <v>0.15</v>
          </cell>
          <cell r="ATU1">
            <v>0.15</v>
          </cell>
          <cell r="ATV1">
            <v>0.15</v>
          </cell>
          <cell r="ATW1">
            <v>0.15</v>
          </cell>
          <cell r="ATX1">
            <v>0.15</v>
          </cell>
          <cell r="ATY1">
            <v>0.15</v>
          </cell>
          <cell r="ATZ1">
            <v>0.15</v>
          </cell>
          <cell r="AUA1">
            <v>0.15</v>
          </cell>
          <cell r="AUB1">
            <v>0.15</v>
          </cell>
          <cell r="AUC1">
            <v>0.15</v>
          </cell>
          <cell r="AUD1">
            <v>0.15</v>
          </cell>
          <cell r="AUE1">
            <v>0.15</v>
          </cell>
          <cell r="AUF1">
            <v>0.15</v>
          </cell>
          <cell r="AUG1">
            <v>0.15</v>
          </cell>
          <cell r="AUH1">
            <v>0.15</v>
          </cell>
          <cell r="AUI1">
            <v>0.15</v>
          </cell>
          <cell r="AUJ1">
            <v>0.15</v>
          </cell>
          <cell r="AUK1">
            <v>0.15</v>
          </cell>
          <cell r="AUL1">
            <v>0.15</v>
          </cell>
          <cell r="AUM1">
            <v>0.15</v>
          </cell>
          <cell r="AUN1">
            <v>0.15</v>
          </cell>
          <cell r="AUO1">
            <v>0.15</v>
          </cell>
          <cell r="AUP1">
            <v>0.15</v>
          </cell>
          <cell r="AUQ1">
            <v>0.15</v>
          </cell>
          <cell r="AUR1">
            <v>0.15</v>
          </cell>
          <cell r="AUS1">
            <v>0.15</v>
          </cell>
          <cell r="AUT1">
            <v>0.15</v>
          </cell>
          <cell r="AUU1">
            <v>0.15</v>
          </cell>
          <cell r="AUV1">
            <v>0.15</v>
          </cell>
          <cell r="AUW1">
            <v>0.15</v>
          </cell>
          <cell r="AUX1">
            <v>0.15</v>
          </cell>
          <cell r="AUY1">
            <v>0.15</v>
          </cell>
          <cell r="AUZ1">
            <v>0.15</v>
          </cell>
          <cell r="AVA1">
            <v>0.15</v>
          </cell>
          <cell r="AVB1">
            <v>0.15</v>
          </cell>
          <cell r="AVC1">
            <v>0.15</v>
          </cell>
          <cell r="AVD1">
            <v>0.15</v>
          </cell>
          <cell r="AVE1">
            <v>0.15</v>
          </cell>
          <cell r="AVF1">
            <v>0.15</v>
          </cell>
          <cell r="AVG1">
            <v>0.15</v>
          </cell>
          <cell r="AVH1">
            <v>0.15</v>
          </cell>
          <cell r="AVI1">
            <v>0.15</v>
          </cell>
          <cell r="AVJ1">
            <v>0.15</v>
          </cell>
          <cell r="AVK1">
            <v>0.15</v>
          </cell>
          <cell r="AVL1">
            <v>0.15</v>
          </cell>
          <cell r="AVM1">
            <v>0.15</v>
          </cell>
          <cell r="AVN1">
            <v>0.15</v>
          </cell>
          <cell r="AVO1">
            <v>0.15</v>
          </cell>
          <cell r="AVP1">
            <v>0.15</v>
          </cell>
          <cell r="AVQ1">
            <v>0.15</v>
          </cell>
          <cell r="AVR1">
            <v>0.15</v>
          </cell>
          <cell r="AVS1">
            <v>0.15</v>
          </cell>
          <cell r="AVT1">
            <v>0.15</v>
          </cell>
          <cell r="AVU1">
            <v>0.15</v>
          </cell>
          <cell r="AVV1">
            <v>0.15</v>
          </cell>
          <cell r="AVW1">
            <v>0.15</v>
          </cell>
          <cell r="AVX1">
            <v>0.15</v>
          </cell>
          <cell r="AVY1">
            <v>0.15</v>
          </cell>
          <cell r="AVZ1">
            <v>0.15</v>
          </cell>
          <cell r="AWA1">
            <v>0.15</v>
          </cell>
          <cell r="AWB1">
            <v>0.15</v>
          </cell>
          <cell r="AWC1">
            <v>0.15</v>
          </cell>
          <cell r="AWD1">
            <v>0.15</v>
          </cell>
          <cell r="AWE1">
            <v>0.15</v>
          </cell>
          <cell r="AWF1">
            <v>0.15</v>
          </cell>
          <cell r="AWG1">
            <v>0.15</v>
          </cell>
          <cell r="AWH1">
            <v>0.15</v>
          </cell>
          <cell r="AWI1">
            <v>0.15</v>
          </cell>
          <cell r="AWJ1">
            <v>0.15</v>
          </cell>
          <cell r="AWK1">
            <v>0.15</v>
          </cell>
          <cell r="AWL1">
            <v>0.15</v>
          </cell>
          <cell r="AWM1">
            <v>0.15</v>
          </cell>
          <cell r="AWN1">
            <v>0.15</v>
          </cell>
          <cell r="AWO1">
            <v>0.15</v>
          </cell>
          <cell r="AWP1">
            <v>0.15</v>
          </cell>
          <cell r="AWQ1">
            <v>0.15</v>
          </cell>
          <cell r="AWR1">
            <v>0.15</v>
          </cell>
          <cell r="AWS1">
            <v>0.15</v>
          </cell>
          <cell r="AWT1">
            <v>0.15</v>
          </cell>
          <cell r="AWU1">
            <v>0.15</v>
          </cell>
          <cell r="AWV1">
            <v>0.15</v>
          </cell>
          <cell r="AWW1">
            <v>0.15</v>
          </cell>
          <cell r="AWX1">
            <v>0.15</v>
          </cell>
          <cell r="AWY1">
            <v>0.15</v>
          </cell>
          <cell r="AWZ1">
            <v>0.15</v>
          </cell>
          <cell r="AXA1">
            <v>0.15</v>
          </cell>
          <cell r="AXB1">
            <v>0.15</v>
          </cell>
          <cell r="AXC1">
            <v>0.15</v>
          </cell>
          <cell r="AXD1">
            <v>0.15</v>
          </cell>
          <cell r="AXE1">
            <v>0.15</v>
          </cell>
          <cell r="AXF1">
            <v>0.15</v>
          </cell>
          <cell r="AXG1">
            <v>0.15</v>
          </cell>
          <cell r="AXH1">
            <v>0.15</v>
          </cell>
          <cell r="AXI1">
            <v>0.15</v>
          </cell>
          <cell r="AXJ1">
            <v>0.15</v>
          </cell>
          <cell r="AXK1">
            <v>0.15</v>
          </cell>
          <cell r="AXL1">
            <v>0.15</v>
          </cell>
          <cell r="AXM1">
            <v>0.15</v>
          </cell>
          <cell r="AXN1">
            <v>0.15</v>
          </cell>
          <cell r="AXO1">
            <v>0.15</v>
          </cell>
          <cell r="AXP1">
            <v>0.15</v>
          </cell>
          <cell r="AXQ1">
            <v>0.15</v>
          </cell>
          <cell r="AXR1">
            <v>0.15</v>
          </cell>
          <cell r="AXS1">
            <v>0.15</v>
          </cell>
          <cell r="AXT1">
            <v>0.15</v>
          </cell>
          <cell r="AXU1">
            <v>0.15</v>
          </cell>
          <cell r="AXV1">
            <v>0.15</v>
          </cell>
          <cell r="AXW1">
            <v>0.15</v>
          </cell>
          <cell r="AXX1">
            <v>0.15</v>
          </cell>
          <cell r="AXY1">
            <v>0.15</v>
          </cell>
          <cell r="AXZ1">
            <v>0.15</v>
          </cell>
          <cell r="AYA1">
            <v>0.15</v>
          </cell>
          <cell r="AYB1">
            <v>0.15</v>
          </cell>
          <cell r="AYC1">
            <v>0.15</v>
          </cell>
          <cell r="AYD1">
            <v>0.15</v>
          </cell>
          <cell r="AYE1">
            <v>0.15</v>
          </cell>
          <cell r="AYF1">
            <v>0.15</v>
          </cell>
          <cell r="AYG1">
            <v>0.15</v>
          </cell>
          <cell r="AYH1">
            <v>0.15</v>
          </cell>
          <cell r="AYI1">
            <v>0.15</v>
          </cell>
          <cell r="AYJ1">
            <v>0.15</v>
          </cell>
          <cell r="AYK1">
            <v>0.15</v>
          </cell>
          <cell r="AYL1">
            <v>0.15</v>
          </cell>
          <cell r="AYM1">
            <v>0.15</v>
          </cell>
          <cell r="AYN1">
            <v>0.15</v>
          </cell>
          <cell r="AYO1">
            <v>0.15</v>
          </cell>
          <cell r="AYP1">
            <v>0.15</v>
          </cell>
          <cell r="AYQ1">
            <v>0.15</v>
          </cell>
          <cell r="AYR1">
            <v>0.15</v>
          </cell>
          <cell r="AYS1">
            <v>0.15</v>
          </cell>
          <cell r="AYT1">
            <v>0.15</v>
          </cell>
          <cell r="AYU1">
            <v>0.15</v>
          </cell>
          <cell r="AYV1">
            <v>0.15</v>
          </cell>
          <cell r="AYW1">
            <v>0.15</v>
          </cell>
          <cell r="AYX1">
            <v>0.15</v>
          </cell>
          <cell r="AYY1">
            <v>0.15</v>
          </cell>
          <cell r="AYZ1">
            <v>0.15</v>
          </cell>
          <cell r="AZA1">
            <v>0.15</v>
          </cell>
          <cell r="AZB1">
            <v>0.15</v>
          </cell>
          <cell r="AZC1">
            <v>0.15</v>
          </cell>
          <cell r="AZD1">
            <v>0.15</v>
          </cell>
          <cell r="AZE1">
            <v>0.15</v>
          </cell>
          <cell r="AZF1">
            <v>0.15</v>
          </cell>
          <cell r="AZG1">
            <v>0.15</v>
          </cell>
          <cell r="AZH1">
            <v>0.15</v>
          </cell>
          <cell r="AZI1">
            <v>0.15</v>
          </cell>
          <cell r="AZJ1">
            <v>0.15</v>
          </cell>
          <cell r="AZK1">
            <v>0.15</v>
          </cell>
          <cell r="AZL1">
            <v>0.15</v>
          </cell>
          <cell r="AZM1">
            <v>0.15</v>
          </cell>
          <cell r="AZN1">
            <v>0.15</v>
          </cell>
          <cell r="AZO1">
            <v>0.15</v>
          </cell>
          <cell r="AZP1">
            <v>0.15</v>
          </cell>
          <cell r="AZQ1">
            <v>0.15</v>
          </cell>
          <cell r="AZR1">
            <v>0.15</v>
          </cell>
          <cell r="AZS1">
            <v>0.15</v>
          </cell>
          <cell r="AZT1">
            <v>0.15</v>
          </cell>
          <cell r="AZU1">
            <v>0.15</v>
          </cell>
          <cell r="AZV1">
            <v>0.15</v>
          </cell>
          <cell r="AZW1">
            <v>0.15</v>
          </cell>
          <cell r="AZX1">
            <v>0.15</v>
          </cell>
          <cell r="AZY1">
            <v>0.15</v>
          </cell>
          <cell r="AZZ1">
            <v>0.15</v>
          </cell>
          <cell r="BAA1">
            <v>0.15</v>
          </cell>
          <cell r="BAB1">
            <v>0.15</v>
          </cell>
          <cell r="BAC1">
            <v>0.15</v>
          </cell>
          <cell r="BAD1">
            <v>0.15</v>
          </cell>
          <cell r="BAE1">
            <v>0.15</v>
          </cell>
          <cell r="BAF1">
            <v>0.15</v>
          </cell>
          <cell r="BAG1">
            <v>0.15</v>
          </cell>
          <cell r="BAH1">
            <v>0.15</v>
          </cell>
          <cell r="BAI1">
            <v>0.15</v>
          </cell>
          <cell r="BAJ1">
            <v>0.15</v>
          </cell>
          <cell r="BAK1">
            <v>0.15</v>
          </cell>
          <cell r="BAL1">
            <v>0.15</v>
          </cell>
          <cell r="BAM1">
            <v>0.15</v>
          </cell>
          <cell r="BAN1">
            <v>0.15</v>
          </cell>
          <cell r="BAO1">
            <v>0.15</v>
          </cell>
          <cell r="BAP1">
            <v>0.15</v>
          </cell>
          <cell r="BAQ1">
            <v>0.15</v>
          </cell>
          <cell r="BAR1">
            <v>0.15</v>
          </cell>
          <cell r="BAS1">
            <v>0.15</v>
          </cell>
          <cell r="BAT1">
            <v>0.15</v>
          </cell>
          <cell r="BAU1">
            <v>0.15</v>
          </cell>
          <cell r="BAV1">
            <v>0.15</v>
          </cell>
          <cell r="BAW1">
            <v>0.15</v>
          </cell>
          <cell r="BAX1">
            <v>0.15</v>
          </cell>
          <cell r="BAY1">
            <v>0.15</v>
          </cell>
          <cell r="BAZ1">
            <v>0.15</v>
          </cell>
          <cell r="BBA1">
            <v>0.15</v>
          </cell>
          <cell r="BBB1">
            <v>0.15</v>
          </cell>
          <cell r="BBC1">
            <v>0.15</v>
          </cell>
          <cell r="BBD1">
            <v>0.15</v>
          </cell>
          <cell r="BBE1">
            <v>0.15</v>
          </cell>
          <cell r="BBF1">
            <v>0.15</v>
          </cell>
          <cell r="BBG1">
            <v>0.15</v>
          </cell>
          <cell r="BBH1">
            <v>0.15</v>
          </cell>
          <cell r="BBI1">
            <v>0.15</v>
          </cell>
          <cell r="BBJ1">
            <v>0.15</v>
          </cell>
          <cell r="BBK1">
            <v>0.15</v>
          </cell>
          <cell r="BBL1">
            <v>0.15</v>
          </cell>
          <cell r="BBM1">
            <v>0.15</v>
          </cell>
          <cell r="BBN1">
            <v>0.15</v>
          </cell>
          <cell r="BBO1">
            <v>0.15</v>
          </cell>
          <cell r="BBP1">
            <v>0.15</v>
          </cell>
          <cell r="BBQ1">
            <v>0.15</v>
          </cell>
          <cell r="BBR1">
            <v>0.15</v>
          </cell>
          <cell r="BBS1">
            <v>0.15</v>
          </cell>
          <cell r="BBT1">
            <v>0.15</v>
          </cell>
          <cell r="BBU1">
            <v>0.15</v>
          </cell>
          <cell r="BBV1">
            <v>0.15</v>
          </cell>
          <cell r="BBW1">
            <v>0.15</v>
          </cell>
          <cell r="BBX1">
            <v>0.15</v>
          </cell>
          <cell r="BBY1">
            <v>0.15</v>
          </cell>
          <cell r="BBZ1">
            <v>0.15</v>
          </cell>
          <cell r="BCA1">
            <v>0.15</v>
          </cell>
          <cell r="BCB1">
            <v>0.15</v>
          </cell>
          <cell r="BCC1">
            <v>0.15</v>
          </cell>
          <cell r="BCD1">
            <v>0.15</v>
          </cell>
          <cell r="BCE1">
            <v>0.15</v>
          </cell>
          <cell r="BCF1">
            <v>0.15</v>
          </cell>
          <cell r="BCG1">
            <v>0.15</v>
          </cell>
          <cell r="BCH1">
            <v>0.15</v>
          </cell>
          <cell r="BCI1">
            <v>0.15</v>
          </cell>
          <cell r="BCJ1">
            <v>0.15</v>
          </cell>
          <cell r="BCK1">
            <v>0.15</v>
          </cell>
          <cell r="BCL1">
            <v>0.15</v>
          </cell>
          <cell r="BCM1">
            <v>0.15</v>
          </cell>
          <cell r="BCN1">
            <v>0.15</v>
          </cell>
          <cell r="BCO1">
            <v>0.15</v>
          </cell>
          <cell r="BCP1">
            <v>0.15</v>
          </cell>
          <cell r="BCQ1">
            <v>0.15</v>
          </cell>
          <cell r="BCR1">
            <v>0.15</v>
          </cell>
          <cell r="BCS1">
            <v>0.15</v>
          </cell>
          <cell r="BCT1">
            <v>0.15</v>
          </cell>
          <cell r="BCU1">
            <v>0.15</v>
          </cell>
          <cell r="BCV1">
            <v>0.15</v>
          </cell>
          <cell r="BCW1">
            <v>0.15</v>
          </cell>
          <cell r="BCX1">
            <v>0.15</v>
          </cell>
          <cell r="BCY1">
            <v>0.15</v>
          </cell>
          <cell r="BCZ1">
            <v>0.15</v>
          </cell>
          <cell r="BDA1">
            <v>0.15</v>
          </cell>
          <cell r="BDB1">
            <v>0.15</v>
          </cell>
          <cell r="BDC1">
            <v>0.15</v>
          </cell>
          <cell r="BDD1">
            <v>0.15</v>
          </cell>
          <cell r="BDE1">
            <v>0.15</v>
          </cell>
          <cell r="BDF1">
            <v>0.15</v>
          </cell>
          <cell r="BDG1">
            <v>0.15</v>
          </cell>
          <cell r="BDH1">
            <v>0.15</v>
          </cell>
          <cell r="BDI1">
            <v>0.15</v>
          </cell>
          <cell r="BDJ1">
            <v>0.15</v>
          </cell>
          <cell r="BDK1">
            <v>0.15</v>
          </cell>
          <cell r="BDL1">
            <v>0.15</v>
          </cell>
          <cell r="BDM1">
            <v>0.15</v>
          </cell>
          <cell r="BDN1">
            <v>0.15</v>
          </cell>
          <cell r="BDO1">
            <v>0.15</v>
          </cell>
          <cell r="BDP1">
            <v>0.15</v>
          </cell>
          <cell r="BDQ1">
            <v>0.15</v>
          </cell>
          <cell r="BDR1">
            <v>0.15</v>
          </cell>
          <cell r="BDS1">
            <v>0.15</v>
          </cell>
          <cell r="BDT1">
            <v>0.15</v>
          </cell>
          <cell r="BDU1">
            <v>0.15</v>
          </cell>
          <cell r="BDV1">
            <v>0.15</v>
          </cell>
          <cell r="BDW1">
            <v>0.15</v>
          </cell>
          <cell r="BDX1">
            <v>0.15</v>
          </cell>
          <cell r="BDY1">
            <v>0.15</v>
          </cell>
          <cell r="BDZ1">
            <v>0.15</v>
          </cell>
          <cell r="BEA1">
            <v>0.15</v>
          </cell>
          <cell r="BEB1">
            <v>0.15</v>
          </cell>
          <cell r="BEC1">
            <v>0.15</v>
          </cell>
          <cell r="BED1">
            <v>0.15</v>
          </cell>
          <cell r="BEE1">
            <v>0.15</v>
          </cell>
          <cell r="BEF1">
            <v>0.15</v>
          </cell>
          <cell r="BEG1">
            <v>0.15</v>
          </cell>
          <cell r="BEH1">
            <v>0.15</v>
          </cell>
          <cell r="BEI1">
            <v>0.15</v>
          </cell>
          <cell r="BEJ1">
            <v>0.15</v>
          </cell>
          <cell r="BEK1">
            <v>0.15</v>
          </cell>
          <cell r="BEL1">
            <v>0.15</v>
          </cell>
          <cell r="BEM1">
            <v>0.15</v>
          </cell>
          <cell r="BEN1">
            <v>0.15</v>
          </cell>
          <cell r="BEO1">
            <v>0.15</v>
          </cell>
          <cell r="BEP1">
            <v>0.15</v>
          </cell>
          <cell r="BEQ1">
            <v>0.15</v>
          </cell>
          <cell r="BER1">
            <v>0.15</v>
          </cell>
          <cell r="BES1">
            <v>0.15</v>
          </cell>
          <cell r="BET1">
            <v>0.15</v>
          </cell>
          <cell r="BEU1">
            <v>0.15</v>
          </cell>
          <cell r="BEV1">
            <v>0.15</v>
          </cell>
          <cell r="BEW1">
            <v>0.15</v>
          </cell>
          <cell r="BEX1">
            <v>0.15</v>
          </cell>
          <cell r="BEY1">
            <v>0.15</v>
          </cell>
          <cell r="BEZ1">
            <v>0.15</v>
          </cell>
          <cell r="BFA1">
            <v>0.15</v>
          </cell>
          <cell r="BFB1">
            <v>0.15</v>
          </cell>
          <cell r="BFC1">
            <v>0.15</v>
          </cell>
          <cell r="BFD1">
            <v>0.15</v>
          </cell>
          <cell r="BFE1">
            <v>0.15</v>
          </cell>
          <cell r="BFF1">
            <v>0.15</v>
          </cell>
          <cell r="BFG1">
            <v>0.15</v>
          </cell>
          <cell r="BFH1">
            <v>0.15</v>
          </cell>
          <cell r="BFI1">
            <v>0.15</v>
          </cell>
          <cell r="BFJ1">
            <v>0.15</v>
          </cell>
          <cell r="BFK1">
            <v>0.15</v>
          </cell>
          <cell r="BFL1">
            <v>0.15</v>
          </cell>
          <cell r="BFM1">
            <v>0.15</v>
          </cell>
          <cell r="BFN1">
            <v>0.15</v>
          </cell>
          <cell r="BFO1">
            <v>0.15</v>
          </cell>
          <cell r="BFP1">
            <v>0.15</v>
          </cell>
          <cell r="BFQ1">
            <v>0.15</v>
          </cell>
          <cell r="BFR1">
            <v>0.15</v>
          </cell>
          <cell r="BFS1">
            <v>0.15</v>
          </cell>
          <cell r="BFT1">
            <v>0.15</v>
          </cell>
          <cell r="BFU1">
            <v>0.15</v>
          </cell>
          <cell r="BFV1">
            <v>0.15</v>
          </cell>
          <cell r="BFW1">
            <v>0.15</v>
          </cell>
          <cell r="BFX1">
            <v>0.15</v>
          </cell>
          <cell r="BFY1">
            <v>0.15</v>
          </cell>
          <cell r="BFZ1">
            <v>0.15</v>
          </cell>
          <cell r="BGA1">
            <v>0.15</v>
          </cell>
          <cell r="BGB1">
            <v>0.15</v>
          </cell>
          <cell r="BGC1">
            <v>0.15</v>
          </cell>
          <cell r="BGD1">
            <v>0.15</v>
          </cell>
          <cell r="BGE1">
            <v>0.15</v>
          </cell>
          <cell r="BGF1">
            <v>0.15</v>
          </cell>
          <cell r="BGG1">
            <v>0.15</v>
          </cell>
          <cell r="BGH1">
            <v>0.15</v>
          </cell>
          <cell r="BGI1">
            <v>0.15</v>
          </cell>
          <cell r="BGJ1">
            <v>0.15</v>
          </cell>
          <cell r="BGK1">
            <v>0.15</v>
          </cell>
          <cell r="BGL1">
            <v>0.15</v>
          </cell>
          <cell r="BGM1">
            <v>0.15</v>
          </cell>
          <cell r="BGN1">
            <v>0.15</v>
          </cell>
          <cell r="BGO1">
            <v>0.15</v>
          </cell>
          <cell r="BGP1">
            <v>0.15</v>
          </cell>
          <cell r="BGQ1">
            <v>0.15</v>
          </cell>
          <cell r="BGR1">
            <v>0.15</v>
          </cell>
          <cell r="BGS1">
            <v>0.15</v>
          </cell>
          <cell r="BGT1">
            <v>0.15</v>
          </cell>
          <cell r="BGU1">
            <v>0.15</v>
          </cell>
          <cell r="BGV1">
            <v>0.15</v>
          </cell>
          <cell r="BGW1">
            <v>0.15</v>
          </cell>
          <cell r="BGX1">
            <v>0.15</v>
          </cell>
          <cell r="BGY1">
            <v>0.15</v>
          </cell>
          <cell r="BGZ1">
            <v>0.15</v>
          </cell>
          <cell r="BHA1">
            <v>0.15</v>
          </cell>
          <cell r="BHB1">
            <v>0.15</v>
          </cell>
          <cell r="BHC1">
            <v>0.15</v>
          </cell>
          <cell r="BHD1">
            <v>0.15</v>
          </cell>
          <cell r="BHE1">
            <v>0.15</v>
          </cell>
          <cell r="BHF1">
            <v>0.15</v>
          </cell>
          <cell r="BHG1">
            <v>0.15</v>
          </cell>
          <cell r="BHH1">
            <v>0.15</v>
          </cell>
          <cell r="BHI1">
            <v>0.15</v>
          </cell>
          <cell r="BHJ1">
            <v>0.15</v>
          </cell>
          <cell r="BHK1">
            <v>0.15</v>
          </cell>
          <cell r="BHL1">
            <v>0.15</v>
          </cell>
          <cell r="BHM1">
            <v>0.15</v>
          </cell>
          <cell r="BHN1">
            <v>0.15</v>
          </cell>
          <cell r="BHO1">
            <v>0.15</v>
          </cell>
          <cell r="BHP1">
            <v>0.15</v>
          </cell>
          <cell r="BHQ1">
            <v>0.15</v>
          </cell>
          <cell r="BHR1">
            <v>0.15</v>
          </cell>
          <cell r="BHS1">
            <v>0.15</v>
          </cell>
          <cell r="BHT1">
            <v>0.15</v>
          </cell>
          <cell r="BHU1">
            <v>0.15</v>
          </cell>
          <cell r="BHV1">
            <v>0.15</v>
          </cell>
          <cell r="BHW1">
            <v>0.15</v>
          </cell>
          <cell r="BHX1">
            <v>0.15</v>
          </cell>
          <cell r="BHY1">
            <v>0.15</v>
          </cell>
          <cell r="BHZ1">
            <v>0.15</v>
          </cell>
          <cell r="BIA1">
            <v>0.15</v>
          </cell>
          <cell r="BIB1">
            <v>0.15</v>
          </cell>
          <cell r="BIC1">
            <v>0.15</v>
          </cell>
          <cell r="BID1">
            <v>0.15</v>
          </cell>
          <cell r="BIE1">
            <v>0.15</v>
          </cell>
          <cell r="BIF1">
            <v>0.15</v>
          </cell>
          <cell r="BIG1">
            <v>0.15</v>
          </cell>
          <cell r="BIH1">
            <v>0.15</v>
          </cell>
          <cell r="BII1">
            <v>0.15</v>
          </cell>
          <cell r="BIJ1">
            <v>0.15</v>
          </cell>
          <cell r="BIK1">
            <v>0.15</v>
          </cell>
          <cell r="BIL1">
            <v>0.15</v>
          </cell>
          <cell r="BIM1">
            <v>0.15</v>
          </cell>
          <cell r="BIN1">
            <v>0.15</v>
          </cell>
          <cell r="BIO1">
            <v>0.15</v>
          </cell>
          <cell r="BIP1">
            <v>0.15</v>
          </cell>
          <cell r="BIQ1">
            <v>0.15</v>
          </cell>
          <cell r="BIR1">
            <v>0.15</v>
          </cell>
          <cell r="BIS1">
            <v>0.15</v>
          </cell>
          <cell r="BIT1">
            <v>0.15</v>
          </cell>
          <cell r="BIU1">
            <v>0.15</v>
          </cell>
          <cell r="BIV1">
            <v>0.15</v>
          </cell>
          <cell r="BIW1">
            <v>0.15</v>
          </cell>
          <cell r="BIX1">
            <v>0.15</v>
          </cell>
          <cell r="BIY1">
            <v>0.15</v>
          </cell>
          <cell r="BIZ1">
            <v>0.15</v>
          </cell>
          <cell r="BJA1">
            <v>0.15</v>
          </cell>
          <cell r="BJB1">
            <v>0.15</v>
          </cell>
          <cell r="BJC1">
            <v>0.15</v>
          </cell>
          <cell r="BJD1">
            <v>0.15</v>
          </cell>
          <cell r="BJE1">
            <v>0.15</v>
          </cell>
          <cell r="BJF1">
            <v>0.15</v>
          </cell>
          <cell r="BJG1">
            <v>0.15</v>
          </cell>
          <cell r="BJH1">
            <v>0.15</v>
          </cell>
          <cell r="BJI1">
            <v>0.15</v>
          </cell>
          <cell r="BJJ1">
            <v>0.15</v>
          </cell>
          <cell r="BJK1">
            <v>0.15</v>
          </cell>
          <cell r="BJL1">
            <v>0.15</v>
          </cell>
          <cell r="BJM1">
            <v>0.15</v>
          </cell>
          <cell r="BJN1">
            <v>0.15</v>
          </cell>
          <cell r="BJO1">
            <v>0.15</v>
          </cell>
          <cell r="BJP1">
            <v>0.15</v>
          </cell>
          <cell r="BJQ1">
            <v>0.15</v>
          </cell>
          <cell r="BJR1">
            <v>0.15</v>
          </cell>
          <cell r="BJS1">
            <v>0.15</v>
          </cell>
          <cell r="BJT1">
            <v>0.15</v>
          </cell>
          <cell r="BJU1">
            <v>0.15</v>
          </cell>
          <cell r="BJV1">
            <v>0.15</v>
          </cell>
          <cell r="BJW1">
            <v>0.15</v>
          </cell>
          <cell r="BJX1">
            <v>0.15</v>
          </cell>
          <cell r="BJY1">
            <v>0.15</v>
          </cell>
          <cell r="BJZ1">
            <v>0.15</v>
          </cell>
          <cell r="BKA1">
            <v>0.15</v>
          </cell>
          <cell r="BKB1">
            <v>0.15</v>
          </cell>
          <cell r="BKC1">
            <v>0.15</v>
          </cell>
          <cell r="BKD1">
            <v>0.15</v>
          </cell>
          <cell r="BKE1">
            <v>0.15</v>
          </cell>
          <cell r="BKF1">
            <v>0.15</v>
          </cell>
          <cell r="BKG1">
            <v>0.15</v>
          </cell>
          <cell r="BKH1">
            <v>0.15</v>
          </cell>
          <cell r="BKI1">
            <v>0.15</v>
          </cell>
          <cell r="BKJ1">
            <v>0.15</v>
          </cell>
          <cell r="BKK1">
            <v>0.15</v>
          </cell>
          <cell r="BKL1">
            <v>0.15</v>
          </cell>
          <cell r="BKM1">
            <v>0.15</v>
          </cell>
          <cell r="BKN1">
            <v>0.15</v>
          </cell>
          <cell r="BKO1">
            <v>0.15</v>
          </cell>
          <cell r="BKP1">
            <v>0.15</v>
          </cell>
          <cell r="BKQ1">
            <v>0.15</v>
          </cell>
          <cell r="BKR1">
            <v>0.15</v>
          </cell>
          <cell r="BKS1">
            <v>0.15</v>
          </cell>
          <cell r="BKT1">
            <v>0.15</v>
          </cell>
          <cell r="BKU1">
            <v>0.15</v>
          </cell>
          <cell r="BKV1">
            <v>0.15</v>
          </cell>
          <cell r="BKW1">
            <v>0.15</v>
          </cell>
          <cell r="BKX1">
            <v>0.15</v>
          </cell>
          <cell r="BKY1">
            <v>0.15</v>
          </cell>
          <cell r="BKZ1">
            <v>0.15</v>
          </cell>
          <cell r="BLA1">
            <v>0.15</v>
          </cell>
          <cell r="BLB1">
            <v>0.15</v>
          </cell>
          <cell r="BLC1">
            <v>0.15</v>
          </cell>
          <cell r="BLD1">
            <v>0.15</v>
          </cell>
          <cell r="BLE1">
            <v>0.15</v>
          </cell>
          <cell r="BLF1">
            <v>0.15</v>
          </cell>
          <cell r="BLG1">
            <v>0.15</v>
          </cell>
          <cell r="BLH1">
            <v>0.15</v>
          </cell>
          <cell r="BLI1">
            <v>0.15</v>
          </cell>
          <cell r="BLJ1">
            <v>0.15</v>
          </cell>
          <cell r="BLK1">
            <v>0.15</v>
          </cell>
          <cell r="BLL1">
            <v>0.15</v>
          </cell>
          <cell r="BLM1">
            <v>0.15</v>
          </cell>
          <cell r="BLN1">
            <v>0.15</v>
          </cell>
          <cell r="BLO1">
            <v>0.15</v>
          </cell>
          <cell r="BLP1">
            <v>0.15</v>
          </cell>
          <cell r="BLQ1">
            <v>0.15</v>
          </cell>
          <cell r="BLR1">
            <v>0.15</v>
          </cell>
          <cell r="BLS1">
            <v>0.15</v>
          </cell>
          <cell r="BLT1">
            <v>0.15</v>
          </cell>
          <cell r="BLU1">
            <v>0.15</v>
          </cell>
          <cell r="BLV1">
            <v>0.15</v>
          </cell>
          <cell r="BLW1">
            <v>0.15</v>
          </cell>
          <cell r="BLX1">
            <v>0.15</v>
          </cell>
          <cell r="BLY1">
            <v>0.15</v>
          </cell>
          <cell r="BLZ1">
            <v>0.15</v>
          </cell>
          <cell r="BMA1">
            <v>0.15</v>
          </cell>
          <cell r="BMB1">
            <v>0.15</v>
          </cell>
          <cell r="BMC1">
            <v>0.15</v>
          </cell>
          <cell r="BMD1">
            <v>0.15</v>
          </cell>
          <cell r="BME1">
            <v>0.15</v>
          </cell>
          <cell r="BMF1">
            <v>0.15</v>
          </cell>
          <cell r="BMG1">
            <v>0.15</v>
          </cell>
          <cell r="BMH1">
            <v>0.15</v>
          </cell>
          <cell r="BMI1">
            <v>0.15</v>
          </cell>
          <cell r="BMJ1">
            <v>0.15</v>
          </cell>
          <cell r="BMK1">
            <v>0.15</v>
          </cell>
          <cell r="BML1">
            <v>0.15</v>
          </cell>
          <cell r="BMM1">
            <v>0.15</v>
          </cell>
          <cell r="BMN1">
            <v>0.15</v>
          </cell>
          <cell r="BMO1">
            <v>0.15</v>
          </cell>
          <cell r="BMP1">
            <v>0.15</v>
          </cell>
          <cell r="BMQ1">
            <v>0.15</v>
          </cell>
          <cell r="BMR1">
            <v>0.15</v>
          </cell>
          <cell r="BMS1">
            <v>0.15</v>
          </cell>
          <cell r="BMT1">
            <v>0.15</v>
          </cell>
          <cell r="BMU1">
            <v>0.15</v>
          </cell>
          <cell r="BMV1">
            <v>0.15</v>
          </cell>
          <cell r="BMW1">
            <v>0.15</v>
          </cell>
          <cell r="BMX1">
            <v>0.15</v>
          </cell>
          <cell r="BMY1">
            <v>0.15</v>
          </cell>
          <cell r="BMZ1">
            <v>0.15</v>
          </cell>
          <cell r="BNA1">
            <v>0.15</v>
          </cell>
          <cell r="BNB1">
            <v>0.15</v>
          </cell>
          <cell r="BNC1">
            <v>0.15</v>
          </cell>
          <cell r="BND1">
            <v>0.15</v>
          </cell>
          <cell r="BNE1">
            <v>0.15</v>
          </cell>
          <cell r="BNF1">
            <v>0.15</v>
          </cell>
          <cell r="BNG1">
            <v>0.15</v>
          </cell>
          <cell r="BNH1">
            <v>0.15</v>
          </cell>
          <cell r="BNI1">
            <v>0.15</v>
          </cell>
          <cell r="BNJ1">
            <v>0.15</v>
          </cell>
          <cell r="BNK1">
            <v>0.15</v>
          </cell>
          <cell r="BNL1">
            <v>0.15</v>
          </cell>
          <cell r="BNM1">
            <v>0.15</v>
          </cell>
          <cell r="BNN1">
            <v>0.15</v>
          </cell>
          <cell r="BNO1">
            <v>0.15</v>
          </cell>
          <cell r="BNP1">
            <v>0.15</v>
          </cell>
          <cell r="BNQ1">
            <v>0.15</v>
          </cell>
          <cell r="BNR1">
            <v>0.15</v>
          </cell>
          <cell r="BNS1">
            <v>0.15</v>
          </cell>
          <cell r="BNT1">
            <v>0.15</v>
          </cell>
          <cell r="BNU1">
            <v>0.15</v>
          </cell>
          <cell r="BNV1">
            <v>0.15</v>
          </cell>
          <cell r="BNW1">
            <v>0.15</v>
          </cell>
          <cell r="BNX1">
            <v>0.15</v>
          </cell>
          <cell r="BNY1">
            <v>0.15</v>
          </cell>
          <cell r="BNZ1">
            <v>0.15</v>
          </cell>
          <cell r="BOA1">
            <v>0.15</v>
          </cell>
          <cell r="BOB1">
            <v>0.15</v>
          </cell>
          <cell r="BOC1">
            <v>0.15</v>
          </cell>
          <cell r="BOD1">
            <v>0.15</v>
          </cell>
          <cell r="BOE1">
            <v>0.15</v>
          </cell>
          <cell r="BOF1">
            <v>0.15</v>
          </cell>
          <cell r="BOG1">
            <v>0.15</v>
          </cell>
          <cell r="BOH1">
            <v>0.15</v>
          </cell>
          <cell r="BOI1">
            <v>0.15</v>
          </cell>
          <cell r="BOJ1">
            <v>0.15</v>
          </cell>
          <cell r="BOK1">
            <v>0.15</v>
          </cell>
          <cell r="BOL1">
            <v>0.15</v>
          </cell>
          <cell r="BOM1">
            <v>0.15</v>
          </cell>
          <cell r="BON1">
            <v>0.15</v>
          </cell>
          <cell r="BOO1">
            <v>0.15</v>
          </cell>
          <cell r="BOP1">
            <v>0.15</v>
          </cell>
          <cell r="BOQ1">
            <v>0.15</v>
          </cell>
          <cell r="BOR1">
            <v>0.15</v>
          </cell>
          <cell r="BOS1">
            <v>0.15</v>
          </cell>
          <cell r="BOT1">
            <v>0.15</v>
          </cell>
          <cell r="BOU1">
            <v>0.15</v>
          </cell>
          <cell r="BOV1">
            <v>0.15</v>
          </cell>
          <cell r="BOW1">
            <v>0.15</v>
          </cell>
          <cell r="BOX1">
            <v>0.15</v>
          </cell>
          <cell r="BOY1">
            <v>0.15</v>
          </cell>
          <cell r="BOZ1">
            <v>0.15</v>
          </cell>
          <cell r="BPA1">
            <v>0.15</v>
          </cell>
          <cell r="BPB1">
            <v>0.15</v>
          </cell>
          <cell r="BPC1">
            <v>0.15</v>
          </cell>
          <cell r="BPD1">
            <v>0.15</v>
          </cell>
          <cell r="BPE1">
            <v>0.15</v>
          </cell>
          <cell r="BPF1">
            <v>0.15</v>
          </cell>
          <cell r="BPG1">
            <v>0.15</v>
          </cell>
          <cell r="BPH1">
            <v>0.15</v>
          </cell>
          <cell r="BPI1">
            <v>0.15</v>
          </cell>
          <cell r="BPJ1">
            <v>0.15</v>
          </cell>
          <cell r="BPK1">
            <v>0.15</v>
          </cell>
          <cell r="BPL1">
            <v>0.15</v>
          </cell>
          <cell r="BPM1">
            <v>0.15</v>
          </cell>
          <cell r="BPN1">
            <v>0.15</v>
          </cell>
          <cell r="BPO1">
            <v>0.15</v>
          </cell>
          <cell r="BPP1">
            <v>0.15</v>
          </cell>
          <cell r="BPQ1">
            <v>0.15</v>
          </cell>
          <cell r="BPR1">
            <v>0.15</v>
          </cell>
          <cell r="BPS1">
            <v>0.15</v>
          </cell>
          <cell r="BPT1">
            <v>0.15</v>
          </cell>
          <cell r="BPU1">
            <v>0.15</v>
          </cell>
          <cell r="BPV1">
            <v>0.15</v>
          </cell>
          <cell r="BPW1">
            <v>0.15</v>
          </cell>
          <cell r="BPX1">
            <v>0.15</v>
          </cell>
          <cell r="BPY1">
            <v>0.15</v>
          </cell>
          <cell r="BPZ1">
            <v>0.15</v>
          </cell>
          <cell r="BQA1">
            <v>0.15</v>
          </cell>
          <cell r="BQB1">
            <v>0.15</v>
          </cell>
          <cell r="BQC1">
            <v>0.15</v>
          </cell>
          <cell r="BQD1">
            <v>0.15</v>
          </cell>
          <cell r="BQE1">
            <v>0.15</v>
          </cell>
          <cell r="BQF1">
            <v>0.15</v>
          </cell>
          <cell r="BQG1">
            <v>0.15</v>
          </cell>
          <cell r="BQH1">
            <v>0.15</v>
          </cell>
          <cell r="BQI1">
            <v>0.15</v>
          </cell>
          <cell r="BQJ1">
            <v>0.15</v>
          </cell>
          <cell r="BQK1">
            <v>0.15</v>
          </cell>
          <cell r="BQL1">
            <v>0.15</v>
          </cell>
          <cell r="BQM1">
            <v>0.15</v>
          </cell>
          <cell r="BQN1">
            <v>0.15</v>
          </cell>
          <cell r="BQO1">
            <v>0.15</v>
          </cell>
          <cell r="BQP1">
            <v>0.15</v>
          </cell>
          <cell r="BQQ1">
            <v>0.15</v>
          </cell>
          <cell r="BQR1">
            <v>0.15</v>
          </cell>
          <cell r="BQS1">
            <v>0.15</v>
          </cell>
          <cell r="BQT1">
            <v>0.15</v>
          </cell>
          <cell r="BQU1">
            <v>0.15</v>
          </cell>
          <cell r="BQV1">
            <v>0.15</v>
          </cell>
          <cell r="BQW1">
            <v>0.15</v>
          </cell>
          <cell r="BQX1">
            <v>0.15</v>
          </cell>
          <cell r="BQY1">
            <v>0.15</v>
          </cell>
          <cell r="BQZ1">
            <v>0.15</v>
          </cell>
          <cell r="BRA1">
            <v>0.15</v>
          </cell>
          <cell r="BRB1">
            <v>0.15</v>
          </cell>
          <cell r="BRC1">
            <v>0.15</v>
          </cell>
          <cell r="BRD1">
            <v>0.15</v>
          </cell>
          <cell r="BRE1">
            <v>0.15</v>
          </cell>
          <cell r="BRF1">
            <v>0.15</v>
          </cell>
          <cell r="BRG1">
            <v>0.15</v>
          </cell>
          <cell r="BRH1">
            <v>0.15</v>
          </cell>
          <cell r="BRI1">
            <v>0.15</v>
          </cell>
          <cell r="BRJ1">
            <v>0.15</v>
          </cell>
          <cell r="BRK1">
            <v>0.15</v>
          </cell>
          <cell r="BRL1">
            <v>0.15</v>
          </cell>
          <cell r="BRM1">
            <v>0.15</v>
          </cell>
          <cell r="BRN1">
            <v>0.15</v>
          </cell>
          <cell r="BRO1">
            <v>0.15</v>
          </cell>
          <cell r="BRP1">
            <v>0.15</v>
          </cell>
          <cell r="BRQ1">
            <v>0.15</v>
          </cell>
          <cell r="BRR1">
            <v>0.15</v>
          </cell>
          <cell r="BRS1">
            <v>0.15</v>
          </cell>
          <cell r="BRT1">
            <v>0.15</v>
          </cell>
          <cell r="BRU1">
            <v>0.15</v>
          </cell>
          <cell r="BRV1">
            <v>0.15</v>
          </cell>
          <cell r="BRW1">
            <v>0.15</v>
          </cell>
          <cell r="BRX1">
            <v>0.15</v>
          </cell>
          <cell r="BRY1">
            <v>0.15</v>
          </cell>
          <cell r="BRZ1">
            <v>0.15</v>
          </cell>
          <cell r="BSA1">
            <v>0.15</v>
          </cell>
          <cell r="BSB1">
            <v>0.15</v>
          </cell>
          <cell r="BSC1">
            <v>0.15</v>
          </cell>
          <cell r="BSD1">
            <v>0.15</v>
          </cell>
          <cell r="BSE1">
            <v>0.15</v>
          </cell>
          <cell r="BSF1">
            <v>0.15</v>
          </cell>
          <cell r="BSG1">
            <v>0.15</v>
          </cell>
          <cell r="BSH1">
            <v>0.15</v>
          </cell>
          <cell r="BSI1">
            <v>0.15</v>
          </cell>
          <cell r="BSJ1">
            <v>0.15</v>
          </cell>
          <cell r="BSK1">
            <v>0.15</v>
          </cell>
          <cell r="BSL1">
            <v>0.15</v>
          </cell>
          <cell r="BSM1">
            <v>0.15</v>
          </cell>
          <cell r="BSN1">
            <v>0.15</v>
          </cell>
          <cell r="BSO1">
            <v>0.15</v>
          </cell>
          <cell r="BSP1">
            <v>0.15</v>
          </cell>
          <cell r="BSQ1">
            <v>0.15</v>
          </cell>
          <cell r="BSR1">
            <v>0.15</v>
          </cell>
          <cell r="BSS1">
            <v>0.15</v>
          </cell>
          <cell r="BST1">
            <v>0.15</v>
          </cell>
          <cell r="BSU1">
            <v>0.15</v>
          </cell>
          <cell r="BSV1">
            <v>0.15</v>
          </cell>
          <cell r="BSW1">
            <v>0.15</v>
          </cell>
          <cell r="BSX1">
            <v>0.15</v>
          </cell>
          <cell r="BSY1">
            <v>0.15</v>
          </cell>
          <cell r="BSZ1">
            <v>0.15</v>
          </cell>
          <cell r="BTA1">
            <v>0.15</v>
          </cell>
          <cell r="BTB1">
            <v>0.15</v>
          </cell>
          <cell r="BTC1">
            <v>0.15</v>
          </cell>
          <cell r="BTD1">
            <v>0.15</v>
          </cell>
          <cell r="BTE1">
            <v>0.15</v>
          </cell>
          <cell r="BTF1">
            <v>0.15</v>
          </cell>
          <cell r="BTG1">
            <v>0.15</v>
          </cell>
          <cell r="BTH1">
            <v>0.15</v>
          </cell>
          <cell r="BTI1">
            <v>0.15</v>
          </cell>
          <cell r="BTJ1">
            <v>0.15</v>
          </cell>
          <cell r="BTK1">
            <v>0.15</v>
          </cell>
          <cell r="BTL1">
            <v>0.15</v>
          </cell>
          <cell r="BTM1">
            <v>0.15</v>
          </cell>
          <cell r="BTN1">
            <v>0.15</v>
          </cell>
          <cell r="BTO1">
            <v>0.15</v>
          </cell>
          <cell r="BTP1">
            <v>0.15</v>
          </cell>
          <cell r="BTQ1">
            <v>0.15</v>
          </cell>
          <cell r="BTR1">
            <v>0.15</v>
          </cell>
          <cell r="BTS1">
            <v>0.15</v>
          </cell>
          <cell r="BTT1">
            <v>0.15</v>
          </cell>
          <cell r="BTU1">
            <v>0.15</v>
          </cell>
          <cell r="BTV1">
            <v>0.15</v>
          </cell>
          <cell r="BTW1">
            <v>0.15</v>
          </cell>
          <cell r="BTX1">
            <v>0.15</v>
          </cell>
          <cell r="BTY1">
            <v>0.15</v>
          </cell>
          <cell r="BTZ1">
            <v>0.15</v>
          </cell>
          <cell r="BUA1">
            <v>0.15</v>
          </cell>
          <cell r="BUB1">
            <v>0.15</v>
          </cell>
          <cell r="BUC1">
            <v>0.15</v>
          </cell>
          <cell r="BUD1">
            <v>0.15</v>
          </cell>
          <cell r="BUE1">
            <v>0.15</v>
          </cell>
          <cell r="BUF1">
            <v>0.15</v>
          </cell>
          <cell r="BUG1">
            <v>0.15</v>
          </cell>
          <cell r="BUH1">
            <v>0.15</v>
          </cell>
          <cell r="BUI1">
            <v>0.15</v>
          </cell>
          <cell r="BUJ1">
            <v>0.15</v>
          </cell>
          <cell r="BUK1">
            <v>0.15</v>
          </cell>
          <cell r="BUL1">
            <v>0.15</v>
          </cell>
          <cell r="BUM1">
            <v>0.15</v>
          </cell>
          <cell r="BUN1">
            <v>0.15</v>
          </cell>
          <cell r="BUO1">
            <v>0.15</v>
          </cell>
          <cell r="BUP1">
            <v>0.15</v>
          </cell>
          <cell r="BUQ1">
            <v>0.15</v>
          </cell>
          <cell r="BUR1">
            <v>0.15</v>
          </cell>
          <cell r="BUS1">
            <v>0.15</v>
          </cell>
          <cell r="BUT1">
            <v>0.15</v>
          </cell>
          <cell r="BUU1">
            <v>0.15</v>
          </cell>
          <cell r="BUV1">
            <v>0.15</v>
          </cell>
          <cell r="BUW1">
            <v>0.15</v>
          </cell>
          <cell r="BUX1">
            <v>0.15</v>
          </cell>
          <cell r="BUY1">
            <v>0.15</v>
          </cell>
          <cell r="BUZ1">
            <v>0.15</v>
          </cell>
          <cell r="BVA1">
            <v>0.15</v>
          </cell>
          <cell r="BVB1">
            <v>0.15</v>
          </cell>
          <cell r="BVC1">
            <v>0.15</v>
          </cell>
          <cell r="BVD1">
            <v>0.15</v>
          </cell>
          <cell r="BVE1">
            <v>0.15</v>
          </cell>
          <cell r="BVF1">
            <v>0.15</v>
          </cell>
          <cell r="BVG1">
            <v>0.15</v>
          </cell>
          <cell r="BVH1">
            <v>0.15</v>
          </cell>
          <cell r="BVI1">
            <v>0.15</v>
          </cell>
          <cell r="BVJ1">
            <v>0.15</v>
          </cell>
          <cell r="BVK1">
            <v>0.15</v>
          </cell>
          <cell r="BVL1">
            <v>0.15</v>
          </cell>
          <cell r="BVM1">
            <v>0.15</v>
          </cell>
          <cell r="BVN1">
            <v>0.15</v>
          </cell>
          <cell r="BVO1">
            <v>0.15</v>
          </cell>
          <cell r="BVP1">
            <v>0.15</v>
          </cell>
          <cell r="BVQ1">
            <v>0.15</v>
          </cell>
          <cell r="BVR1">
            <v>0.15</v>
          </cell>
          <cell r="BVS1">
            <v>0.15</v>
          </cell>
          <cell r="BVT1">
            <v>0.15</v>
          </cell>
          <cell r="BVU1">
            <v>0.15</v>
          </cell>
          <cell r="BVV1">
            <v>0.15</v>
          </cell>
          <cell r="BVW1">
            <v>0.15</v>
          </cell>
          <cell r="BVX1">
            <v>0.15</v>
          </cell>
          <cell r="BVY1">
            <v>0.15</v>
          </cell>
          <cell r="BVZ1">
            <v>0.15</v>
          </cell>
          <cell r="BWA1">
            <v>0.15</v>
          </cell>
          <cell r="BWB1">
            <v>0.15</v>
          </cell>
          <cell r="BWC1">
            <v>0.15</v>
          </cell>
          <cell r="BWD1">
            <v>0.15</v>
          </cell>
          <cell r="BWE1">
            <v>0.15</v>
          </cell>
          <cell r="BWF1">
            <v>0.15</v>
          </cell>
          <cell r="BWG1">
            <v>0.15</v>
          </cell>
          <cell r="BWH1">
            <v>0.15</v>
          </cell>
          <cell r="BWI1">
            <v>0.15</v>
          </cell>
          <cell r="BWJ1">
            <v>0.15</v>
          </cell>
          <cell r="BWK1">
            <v>0.15</v>
          </cell>
          <cell r="BWL1">
            <v>0.15</v>
          </cell>
          <cell r="BWM1">
            <v>0.15</v>
          </cell>
          <cell r="BWN1">
            <v>0.15</v>
          </cell>
          <cell r="BWO1">
            <v>0.15</v>
          </cell>
          <cell r="BWP1">
            <v>0.15</v>
          </cell>
          <cell r="BWQ1">
            <v>0.15</v>
          </cell>
          <cell r="BWR1">
            <v>0.15</v>
          </cell>
          <cell r="BWS1">
            <v>0.15</v>
          </cell>
          <cell r="BWT1">
            <v>0.15</v>
          </cell>
          <cell r="BWU1">
            <v>0.15</v>
          </cell>
          <cell r="BWV1">
            <v>0.15</v>
          </cell>
          <cell r="BWW1">
            <v>0.15</v>
          </cell>
          <cell r="BWX1">
            <v>0.15</v>
          </cell>
          <cell r="BWY1">
            <v>0.15</v>
          </cell>
          <cell r="BWZ1">
            <v>0.15</v>
          </cell>
          <cell r="BXA1">
            <v>0.15</v>
          </cell>
          <cell r="BXB1">
            <v>0.15</v>
          </cell>
          <cell r="BXC1">
            <v>0.15</v>
          </cell>
          <cell r="BXD1">
            <v>0.15</v>
          </cell>
          <cell r="BXE1">
            <v>0.15</v>
          </cell>
          <cell r="BXF1">
            <v>0.15</v>
          </cell>
          <cell r="BXG1">
            <v>0.15</v>
          </cell>
          <cell r="BXH1">
            <v>0.15</v>
          </cell>
          <cell r="BXI1">
            <v>0.15</v>
          </cell>
          <cell r="BXJ1">
            <v>0.15</v>
          </cell>
          <cell r="BXK1">
            <v>0.15</v>
          </cell>
          <cell r="BXL1">
            <v>0.15</v>
          </cell>
          <cell r="BXM1">
            <v>0.15</v>
          </cell>
          <cell r="BXN1">
            <v>0.15</v>
          </cell>
          <cell r="BXO1">
            <v>0.15</v>
          </cell>
          <cell r="BXP1">
            <v>0.15</v>
          </cell>
          <cell r="BXQ1">
            <v>0.15</v>
          </cell>
          <cell r="BXR1">
            <v>0.15</v>
          </cell>
          <cell r="BXS1">
            <v>0.15</v>
          </cell>
          <cell r="BXT1">
            <v>0.15</v>
          </cell>
          <cell r="BXU1">
            <v>0.15</v>
          </cell>
          <cell r="BXV1">
            <v>0.15</v>
          </cell>
          <cell r="BXW1">
            <v>0.15</v>
          </cell>
          <cell r="BXX1">
            <v>0.15</v>
          </cell>
          <cell r="BXY1">
            <v>0.15</v>
          </cell>
          <cell r="BXZ1">
            <v>0.15</v>
          </cell>
          <cell r="BYA1">
            <v>0.15</v>
          </cell>
          <cell r="BYB1">
            <v>0.15</v>
          </cell>
          <cell r="BYC1">
            <v>0.15</v>
          </cell>
          <cell r="BYD1">
            <v>0.15</v>
          </cell>
          <cell r="BYE1">
            <v>0.15</v>
          </cell>
          <cell r="BYF1">
            <v>0.15</v>
          </cell>
          <cell r="BYG1">
            <v>0.15</v>
          </cell>
          <cell r="BYH1">
            <v>0.15</v>
          </cell>
          <cell r="BYI1">
            <v>0.15</v>
          </cell>
          <cell r="BYJ1">
            <v>0.15</v>
          </cell>
          <cell r="BYK1">
            <v>0.15</v>
          </cell>
          <cell r="BYL1">
            <v>0.15</v>
          </cell>
          <cell r="BYM1">
            <v>0.15</v>
          </cell>
          <cell r="BYN1">
            <v>0.15</v>
          </cell>
          <cell r="BYO1">
            <v>0.15</v>
          </cell>
          <cell r="BYP1">
            <v>0.15</v>
          </cell>
          <cell r="BYQ1">
            <v>0.15</v>
          </cell>
          <cell r="BYR1">
            <v>0.15</v>
          </cell>
          <cell r="BYS1">
            <v>0.15</v>
          </cell>
          <cell r="BYT1">
            <v>0.15</v>
          </cell>
          <cell r="BYU1">
            <v>0.15</v>
          </cell>
          <cell r="BYV1">
            <v>0.15</v>
          </cell>
          <cell r="BYW1">
            <v>0.15</v>
          </cell>
          <cell r="BYX1">
            <v>0.15</v>
          </cell>
          <cell r="BYY1">
            <v>0.15</v>
          </cell>
          <cell r="BYZ1">
            <v>0.15</v>
          </cell>
          <cell r="BZA1">
            <v>0.15</v>
          </cell>
          <cell r="BZB1">
            <v>0.15</v>
          </cell>
          <cell r="BZC1">
            <v>0.15</v>
          </cell>
          <cell r="BZD1">
            <v>0.15</v>
          </cell>
          <cell r="BZE1">
            <v>0.15</v>
          </cell>
          <cell r="BZF1">
            <v>0.15</v>
          </cell>
          <cell r="BZG1">
            <v>0.15</v>
          </cell>
          <cell r="BZH1">
            <v>0.15</v>
          </cell>
          <cell r="BZI1">
            <v>0.15</v>
          </cell>
          <cell r="BZJ1">
            <v>0.15</v>
          </cell>
          <cell r="BZK1">
            <v>0.15</v>
          </cell>
          <cell r="BZL1">
            <v>0.15</v>
          </cell>
          <cell r="BZM1">
            <v>0.15</v>
          </cell>
          <cell r="BZN1">
            <v>0.15</v>
          </cell>
          <cell r="BZO1">
            <v>0.15</v>
          </cell>
          <cell r="BZP1">
            <v>0.15</v>
          </cell>
          <cell r="BZQ1">
            <v>0.15</v>
          </cell>
          <cell r="BZR1">
            <v>0.15</v>
          </cell>
          <cell r="BZS1">
            <v>0.15</v>
          </cell>
          <cell r="BZT1">
            <v>0.15</v>
          </cell>
          <cell r="BZU1">
            <v>0.15</v>
          </cell>
          <cell r="BZV1">
            <v>0.15</v>
          </cell>
          <cell r="BZW1">
            <v>0.15</v>
          </cell>
          <cell r="BZX1">
            <v>0.15</v>
          </cell>
          <cell r="BZY1">
            <v>0.15</v>
          </cell>
          <cell r="BZZ1">
            <v>0.15</v>
          </cell>
          <cell r="CAA1">
            <v>0.15</v>
          </cell>
          <cell r="CAB1">
            <v>0.15</v>
          </cell>
          <cell r="CAC1">
            <v>0.15</v>
          </cell>
          <cell r="CAD1">
            <v>0.15</v>
          </cell>
          <cell r="CAE1">
            <v>0.15</v>
          </cell>
          <cell r="CAF1">
            <v>0.15</v>
          </cell>
          <cell r="CAG1">
            <v>0.15</v>
          </cell>
          <cell r="CAH1">
            <v>0.15</v>
          </cell>
          <cell r="CAI1">
            <v>0.15</v>
          </cell>
          <cell r="CAJ1">
            <v>0.15</v>
          </cell>
          <cell r="CAK1">
            <v>0.15</v>
          </cell>
          <cell r="CAL1">
            <v>0.15</v>
          </cell>
          <cell r="CAM1">
            <v>0.15</v>
          </cell>
          <cell r="CAN1">
            <v>0.15</v>
          </cell>
          <cell r="CAO1">
            <v>0.15</v>
          </cell>
          <cell r="CAP1">
            <v>0.15</v>
          </cell>
          <cell r="CAQ1">
            <v>0.15</v>
          </cell>
          <cell r="CAR1">
            <v>0.15</v>
          </cell>
          <cell r="CAS1">
            <v>0.15</v>
          </cell>
          <cell r="CAT1">
            <v>0.15</v>
          </cell>
          <cell r="CAU1">
            <v>0.15</v>
          </cell>
          <cell r="CAV1">
            <v>0.15</v>
          </cell>
          <cell r="CAW1">
            <v>0.15</v>
          </cell>
          <cell r="CAX1">
            <v>0.15</v>
          </cell>
          <cell r="CAY1">
            <v>0.15</v>
          </cell>
          <cell r="CAZ1">
            <v>0.15</v>
          </cell>
          <cell r="CBA1">
            <v>0.15</v>
          </cell>
          <cell r="CBB1">
            <v>0.15</v>
          </cell>
          <cell r="CBC1">
            <v>0.15</v>
          </cell>
          <cell r="CBD1">
            <v>0.15</v>
          </cell>
          <cell r="CBE1">
            <v>0.15</v>
          </cell>
          <cell r="CBF1">
            <v>0.15</v>
          </cell>
          <cell r="CBG1">
            <v>0.15</v>
          </cell>
          <cell r="CBH1">
            <v>0.15</v>
          </cell>
          <cell r="CBI1">
            <v>0.15</v>
          </cell>
          <cell r="CBJ1">
            <v>0.15</v>
          </cell>
          <cell r="CBK1">
            <v>0.15</v>
          </cell>
          <cell r="CBL1">
            <v>0.15</v>
          </cell>
          <cell r="CBM1">
            <v>0.15</v>
          </cell>
          <cell r="CBN1">
            <v>0.15</v>
          </cell>
          <cell r="CBO1">
            <v>0.15</v>
          </cell>
          <cell r="CBP1">
            <v>0.15</v>
          </cell>
          <cell r="CBQ1">
            <v>0.15</v>
          </cell>
          <cell r="CBR1">
            <v>0.15</v>
          </cell>
          <cell r="CBS1">
            <v>0.15</v>
          </cell>
          <cell r="CBT1">
            <v>0.15</v>
          </cell>
          <cell r="CBU1">
            <v>0.15</v>
          </cell>
          <cell r="CBV1">
            <v>0.15</v>
          </cell>
          <cell r="CBW1">
            <v>0.15</v>
          </cell>
          <cell r="CBX1">
            <v>0.15</v>
          </cell>
          <cell r="CBY1">
            <v>0.15</v>
          </cell>
          <cell r="CBZ1">
            <v>0.15</v>
          </cell>
          <cell r="CCA1">
            <v>0.15</v>
          </cell>
          <cell r="CCB1">
            <v>0.15</v>
          </cell>
          <cell r="CCC1">
            <v>0.15</v>
          </cell>
          <cell r="CCD1">
            <v>0.15</v>
          </cell>
          <cell r="CCE1">
            <v>0.15</v>
          </cell>
          <cell r="CCF1">
            <v>0.15</v>
          </cell>
          <cell r="CCG1">
            <v>0.15</v>
          </cell>
          <cell r="CCH1">
            <v>0.15</v>
          </cell>
          <cell r="CCI1">
            <v>0.15</v>
          </cell>
          <cell r="CCJ1">
            <v>0.15</v>
          </cell>
          <cell r="CCK1">
            <v>0.15</v>
          </cell>
          <cell r="CCL1">
            <v>0.15</v>
          </cell>
          <cell r="CCM1">
            <v>0.15</v>
          </cell>
          <cell r="CCN1">
            <v>0.15</v>
          </cell>
          <cell r="CCO1">
            <v>0.15</v>
          </cell>
          <cell r="CCP1">
            <v>0.15</v>
          </cell>
          <cell r="CCQ1">
            <v>0.15</v>
          </cell>
          <cell r="CCR1">
            <v>0.15</v>
          </cell>
          <cell r="CCS1">
            <v>0.15</v>
          </cell>
          <cell r="CCT1">
            <v>0.15</v>
          </cell>
          <cell r="CCU1">
            <v>0.15</v>
          </cell>
          <cell r="CCV1">
            <v>0.15</v>
          </cell>
          <cell r="CCW1">
            <v>0.15</v>
          </cell>
          <cell r="CCX1">
            <v>0.15</v>
          </cell>
          <cell r="CCY1">
            <v>0.15</v>
          </cell>
          <cell r="CCZ1">
            <v>0.15</v>
          </cell>
          <cell r="CDA1">
            <v>0.15</v>
          </cell>
          <cell r="CDB1">
            <v>0.15</v>
          </cell>
          <cell r="CDC1">
            <v>0.15</v>
          </cell>
          <cell r="CDD1">
            <v>0.15</v>
          </cell>
          <cell r="CDE1">
            <v>0.15</v>
          </cell>
          <cell r="CDF1">
            <v>0.15</v>
          </cell>
          <cell r="CDG1">
            <v>0.15</v>
          </cell>
          <cell r="CDH1">
            <v>0.15</v>
          </cell>
          <cell r="CDI1">
            <v>0.15</v>
          </cell>
          <cell r="CDJ1">
            <v>0.15</v>
          </cell>
          <cell r="CDK1">
            <v>0.15</v>
          </cell>
          <cell r="CDL1">
            <v>0.15</v>
          </cell>
          <cell r="CDM1">
            <v>0.15</v>
          </cell>
          <cell r="CDN1">
            <v>0.15</v>
          </cell>
          <cell r="CDO1">
            <v>0.15</v>
          </cell>
          <cell r="CDP1">
            <v>0.15</v>
          </cell>
          <cell r="CDQ1">
            <v>0.15</v>
          </cell>
          <cell r="CDR1">
            <v>0.15</v>
          </cell>
          <cell r="CDS1">
            <v>0.15</v>
          </cell>
          <cell r="CDT1">
            <v>0.15</v>
          </cell>
          <cell r="CDU1">
            <v>0.15</v>
          </cell>
          <cell r="CDV1">
            <v>0.15</v>
          </cell>
          <cell r="CDW1">
            <v>0.15</v>
          </cell>
          <cell r="CDX1">
            <v>0.15</v>
          </cell>
          <cell r="CDY1">
            <v>0.15</v>
          </cell>
          <cell r="CDZ1">
            <v>0.15</v>
          </cell>
          <cell r="CEA1">
            <v>0.15</v>
          </cell>
          <cell r="CEB1">
            <v>0.15</v>
          </cell>
          <cell r="CEC1">
            <v>0.15</v>
          </cell>
          <cell r="CED1">
            <v>0.15</v>
          </cell>
          <cell r="CEE1">
            <v>0.15</v>
          </cell>
          <cell r="CEF1">
            <v>0.15</v>
          </cell>
          <cell r="CEG1">
            <v>0.15</v>
          </cell>
          <cell r="CEH1">
            <v>0.15</v>
          </cell>
          <cell r="CEI1">
            <v>0.15</v>
          </cell>
          <cell r="CEJ1">
            <v>0.15</v>
          </cell>
          <cell r="CEK1">
            <v>0.15</v>
          </cell>
          <cell r="CEL1">
            <v>0.15</v>
          </cell>
          <cell r="CEM1">
            <v>0.15</v>
          </cell>
          <cell r="CEN1">
            <v>0.15</v>
          </cell>
          <cell r="CEO1">
            <v>0.15</v>
          </cell>
          <cell r="CEP1">
            <v>0.15</v>
          </cell>
          <cell r="CEQ1">
            <v>0.15</v>
          </cell>
          <cell r="CER1">
            <v>0.15</v>
          </cell>
          <cell r="CES1">
            <v>0.15</v>
          </cell>
          <cell r="CET1">
            <v>0.15</v>
          </cell>
          <cell r="CEU1">
            <v>0.15</v>
          </cell>
          <cell r="CEV1">
            <v>0.15</v>
          </cell>
          <cell r="CEW1">
            <v>0.15</v>
          </cell>
          <cell r="CEX1">
            <v>0.15</v>
          </cell>
          <cell r="CEY1">
            <v>0.15</v>
          </cell>
          <cell r="CEZ1">
            <v>0.15</v>
          </cell>
          <cell r="CFA1">
            <v>0.15</v>
          </cell>
          <cell r="CFB1">
            <v>0.15</v>
          </cell>
          <cell r="CFC1">
            <v>0.15</v>
          </cell>
          <cell r="CFD1">
            <v>0.15</v>
          </cell>
          <cell r="CFE1">
            <v>0.15</v>
          </cell>
          <cell r="CFF1">
            <v>0.15</v>
          </cell>
          <cell r="CFG1">
            <v>0.15</v>
          </cell>
          <cell r="CFH1">
            <v>0.15</v>
          </cell>
          <cell r="CFI1">
            <v>0.15</v>
          </cell>
          <cell r="CFJ1">
            <v>0.15</v>
          </cell>
          <cell r="CFK1">
            <v>0.15</v>
          </cell>
          <cell r="CFL1">
            <v>0.15</v>
          </cell>
          <cell r="CFM1">
            <v>0.15</v>
          </cell>
          <cell r="CFN1">
            <v>0.15</v>
          </cell>
          <cell r="CFO1">
            <v>0.15</v>
          </cell>
          <cell r="CFP1">
            <v>0.15</v>
          </cell>
          <cell r="CFQ1">
            <v>0.15</v>
          </cell>
          <cell r="CFR1">
            <v>0.15</v>
          </cell>
          <cell r="CFS1">
            <v>0.15</v>
          </cell>
          <cell r="CFT1">
            <v>0.15</v>
          </cell>
          <cell r="CFU1">
            <v>0.15</v>
          </cell>
          <cell r="CFV1">
            <v>0.15</v>
          </cell>
          <cell r="CFW1">
            <v>0.15</v>
          </cell>
          <cell r="CFX1">
            <v>0.15</v>
          </cell>
          <cell r="CFY1">
            <v>0.15</v>
          </cell>
          <cell r="CFZ1">
            <v>0.15</v>
          </cell>
          <cell r="CGA1">
            <v>0.15</v>
          </cell>
          <cell r="CGB1">
            <v>0.15</v>
          </cell>
          <cell r="CGC1">
            <v>0.15</v>
          </cell>
          <cell r="CGD1">
            <v>0.15</v>
          </cell>
          <cell r="CGE1">
            <v>0.15</v>
          </cell>
          <cell r="CGF1">
            <v>0.15</v>
          </cell>
          <cell r="CGG1">
            <v>0.15</v>
          </cell>
          <cell r="CGH1">
            <v>0.15</v>
          </cell>
          <cell r="CGI1">
            <v>0.15</v>
          </cell>
          <cell r="CGJ1">
            <v>0.15</v>
          </cell>
          <cell r="CGK1">
            <v>0.15</v>
          </cell>
          <cell r="CGL1">
            <v>0.15</v>
          </cell>
          <cell r="CGM1">
            <v>0.15</v>
          </cell>
          <cell r="CGN1">
            <v>0.15</v>
          </cell>
          <cell r="CGO1">
            <v>0.15</v>
          </cell>
          <cell r="CGP1">
            <v>0.15</v>
          </cell>
          <cell r="CGQ1">
            <v>0.15</v>
          </cell>
          <cell r="CGR1">
            <v>0.15</v>
          </cell>
          <cell r="CGS1">
            <v>0.15</v>
          </cell>
          <cell r="CGT1">
            <v>0.15</v>
          </cell>
          <cell r="CGU1">
            <v>0.15</v>
          </cell>
          <cell r="CGV1">
            <v>0.15</v>
          </cell>
          <cell r="CGW1">
            <v>0.15</v>
          </cell>
          <cell r="CGX1">
            <v>0.15</v>
          </cell>
          <cell r="CGY1">
            <v>0.15</v>
          </cell>
          <cell r="CGZ1">
            <v>0.15</v>
          </cell>
          <cell r="CHA1">
            <v>0.15</v>
          </cell>
          <cell r="CHB1">
            <v>0.15</v>
          </cell>
          <cell r="CHC1">
            <v>0.15</v>
          </cell>
          <cell r="CHD1">
            <v>0.15</v>
          </cell>
          <cell r="CHE1">
            <v>0.15</v>
          </cell>
          <cell r="CHF1">
            <v>0.15</v>
          </cell>
          <cell r="CHG1">
            <v>0.15</v>
          </cell>
          <cell r="CHH1">
            <v>0.15</v>
          </cell>
          <cell r="CHI1">
            <v>0.15</v>
          </cell>
          <cell r="CHJ1">
            <v>0.15</v>
          </cell>
          <cell r="CHK1">
            <v>0.15</v>
          </cell>
          <cell r="CHL1">
            <v>0.15</v>
          </cell>
          <cell r="CHM1">
            <v>0.15</v>
          </cell>
          <cell r="CHN1">
            <v>0.15</v>
          </cell>
          <cell r="CHO1">
            <v>0.15</v>
          </cell>
          <cell r="CHP1">
            <v>0.15</v>
          </cell>
          <cell r="CHQ1">
            <v>0.15</v>
          </cell>
          <cell r="CHR1">
            <v>0.15</v>
          </cell>
          <cell r="CHS1">
            <v>0.15</v>
          </cell>
          <cell r="CHT1">
            <v>0.15</v>
          </cell>
          <cell r="CHU1">
            <v>0.15</v>
          </cell>
          <cell r="CHV1">
            <v>0.15</v>
          </cell>
          <cell r="CHW1">
            <v>0.15</v>
          </cell>
          <cell r="CHX1">
            <v>0.15</v>
          </cell>
          <cell r="CHY1">
            <v>0.15</v>
          </cell>
          <cell r="CHZ1">
            <v>0.15</v>
          </cell>
          <cell r="CIA1">
            <v>0.15</v>
          </cell>
          <cell r="CIB1">
            <v>0.15</v>
          </cell>
          <cell r="CIC1">
            <v>0.15</v>
          </cell>
          <cell r="CID1">
            <v>0.15</v>
          </cell>
          <cell r="CIE1">
            <v>0.15</v>
          </cell>
          <cell r="CIF1">
            <v>0.15</v>
          </cell>
          <cell r="CIG1">
            <v>0.15</v>
          </cell>
          <cell r="CIH1">
            <v>0.15</v>
          </cell>
          <cell r="CII1">
            <v>0.15</v>
          </cell>
          <cell r="CIJ1">
            <v>0.15</v>
          </cell>
          <cell r="CIK1">
            <v>0.15</v>
          </cell>
          <cell r="CIL1">
            <v>0.15</v>
          </cell>
          <cell r="CIM1">
            <v>0.15</v>
          </cell>
          <cell r="CIN1">
            <v>0.15</v>
          </cell>
          <cell r="CIO1">
            <v>0.15</v>
          </cell>
          <cell r="CIP1">
            <v>0.15</v>
          </cell>
          <cell r="CIQ1">
            <v>0.15</v>
          </cell>
          <cell r="CIR1">
            <v>0.15</v>
          </cell>
          <cell r="CIS1">
            <v>0.15</v>
          </cell>
          <cell r="CIT1">
            <v>0.15</v>
          </cell>
          <cell r="CIU1">
            <v>0.15</v>
          </cell>
          <cell r="CIV1">
            <v>0.15</v>
          </cell>
          <cell r="CIW1">
            <v>0.15</v>
          </cell>
          <cell r="CIX1">
            <v>0.15</v>
          </cell>
          <cell r="CIY1">
            <v>0.15</v>
          </cell>
          <cell r="CIZ1">
            <v>0.15</v>
          </cell>
          <cell r="CJA1">
            <v>0.15</v>
          </cell>
          <cell r="CJB1">
            <v>0.15</v>
          </cell>
          <cell r="CJC1">
            <v>0.15</v>
          </cell>
          <cell r="CJD1">
            <v>0.15</v>
          </cell>
          <cell r="CJE1">
            <v>0.15</v>
          </cell>
          <cell r="CJF1">
            <v>0.15</v>
          </cell>
          <cell r="CJG1">
            <v>0.15</v>
          </cell>
          <cell r="CJH1">
            <v>0.15</v>
          </cell>
          <cell r="CJI1">
            <v>0.15</v>
          </cell>
          <cell r="CJJ1">
            <v>0.15</v>
          </cell>
          <cell r="CJK1">
            <v>0.15</v>
          </cell>
          <cell r="CJL1">
            <v>0.15</v>
          </cell>
          <cell r="CJM1">
            <v>0.15</v>
          </cell>
          <cell r="CJN1">
            <v>0.15</v>
          </cell>
          <cell r="CJO1">
            <v>0.15</v>
          </cell>
          <cell r="CJP1">
            <v>0.15</v>
          </cell>
          <cell r="CJQ1">
            <v>0.15</v>
          </cell>
          <cell r="CJR1">
            <v>0.15</v>
          </cell>
          <cell r="CJS1">
            <v>0.15</v>
          </cell>
          <cell r="CJT1">
            <v>0.15</v>
          </cell>
          <cell r="CJU1">
            <v>0.15</v>
          </cell>
          <cell r="CJV1">
            <v>0.15</v>
          </cell>
          <cell r="CJW1">
            <v>0.15</v>
          </cell>
          <cell r="CJX1">
            <v>0.15</v>
          </cell>
          <cell r="CJY1">
            <v>0.15</v>
          </cell>
          <cell r="CJZ1">
            <v>0.15</v>
          </cell>
          <cell r="CKA1">
            <v>0.15</v>
          </cell>
          <cell r="CKB1">
            <v>0.15</v>
          </cell>
          <cell r="CKC1">
            <v>0.15</v>
          </cell>
          <cell r="CKD1">
            <v>0.15</v>
          </cell>
          <cell r="CKE1">
            <v>0.15</v>
          </cell>
          <cell r="CKF1">
            <v>0.15</v>
          </cell>
          <cell r="CKG1">
            <v>0.15</v>
          </cell>
          <cell r="CKH1">
            <v>0.15</v>
          </cell>
          <cell r="CKI1">
            <v>0.15</v>
          </cell>
          <cell r="CKJ1">
            <v>0.15</v>
          </cell>
          <cell r="CKK1">
            <v>0.15</v>
          </cell>
          <cell r="CKL1">
            <v>0.15</v>
          </cell>
          <cell r="CKM1">
            <v>0.15</v>
          </cell>
          <cell r="CKN1">
            <v>0.15</v>
          </cell>
          <cell r="CKO1">
            <v>0.15</v>
          </cell>
          <cell r="CKP1">
            <v>0.15</v>
          </cell>
          <cell r="CKQ1">
            <v>0.15</v>
          </cell>
          <cell r="CKR1">
            <v>0.15</v>
          </cell>
          <cell r="CKS1">
            <v>0.15</v>
          </cell>
          <cell r="CKT1">
            <v>0.15</v>
          </cell>
          <cell r="CKU1">
            <v>0.15</v>
          </cell>
          <cell r="CKV1">
            <v>0.15</v>
          </cell>
          <cell r="CKW1">
            <v>0.15</v>
          </cell>
          <cell r="CKX1">
            <v>0.15</v>
          </cell>
          <cell r="CKY1">
            <v>0.15</v>
          </cell>
          <cell r="CKZ1">
            <v>0.15</v>
          </cell>
          <cell r="CLA1">
            <v>0.15</v>
          </cell>
          <cell r="CLB1">
            <v>0.15</v>
          </cell>
          <cell r="CLC1">
            <v>0.15</v>
          </cell>
          <cell r="CLD1">
            <v>0.15</v>
          </cell>
          <cell r="CLE1">
            <v>0.15</v>
          </cell>
          <cell r="CLF1">
            <v>0.15</v>
          </cell>
          <cell r="CLG1">
            <v>0.15</v>
          </cell>
          <cell r="CLH1">
            <v>0.15</v>
          </cell>
          <cell r="CLI1">
            <v>0.15</v>
          </cell>
          <cell r="CLJ1">
            <v>0.15</v>
          </cell>
          <cell r="CLK1">
            <v>0.15</v>
          </cell>
          <cell r="CLL1">
            <v>0.15</v>
          </cell>
          <cell r="CLM1">
            <v>0.15</v>
          </cell>
          <cell r="CLN1">
            <v>0.15</v>
          </cell>
          <cell r="CLO1">
            <v>0.15</v>
          </cell>
          <cell r="CLP1">
            <v>0.15</v>
          </cell>
          <cell r="CLQ1">
            <v>0.15</v>
          </cell>
          <cell r="CLR1">
            <v>0.15</v>
          </cell>
          <cell r="CLS1">
            <v>0.15</v>
          </cell>
          <cell r="CLT1">
            <v>0.15</v>
          </cell>
          <cell r="CLU1">
            <v>0.15</v>
          </cell>
          <cell r="CLV1">
            <v>0.15</v>
          </cell>
          <cell r="CLW1">
            <v>0.15</v>
          </cell>
          <cell r="CLX1">
            <v>0.15</v>
          </cell>
          <cell r="CLY1">
            <v>0.15</v>
          </cell>
          <cell r="CLZ1">
            <v>0.15</v>
          </cell>
          <cell r="CMA1">
            <v>0.15</v>
          </cell>
          <cell r="CMB1">
            <v>0.15</v>
          </cell>
          <cell r="CMC1">
            <v>0.15</v>
          </cell>
          <cell r="CMD1">
            <v>0.15</v>
          </cell>
          <cell r="CME1">
            <v>0.15</v>
          </cell>
          <cell r="CMF1">
            <v>0.15</v>
          </cell>
          <cell r="CMG1">
            <v>0.15</v>
          </cell>
          <cell r="CMH1">
            <v>0.15</v>
          </cell>
          <cell r="CMI1">
            <v>0.15</v>
          </cell>
          <cell r="CMJ1">
            <v>0.15</v>
          </cell>
          <cell r="CMK1">
            <v>0.15</v>
          </cell>
          <cell r="CML1">
            <v>0.15</v>
          </cell>
          <cell r="CMM1">
            <v>0.15</v>
          </cell>
          <cell r="CMN1">
            <v>0.15</v>
          </cell>
          <cell r="CMO1">
            <v>0.15</v>
          </cell>
          <cell r="CMP1">
            <v>0.15</v>
          </cell>
          <cell r="CMQ1">
            <v>0.15</v>
          </cell>
          <cell r="CMR1">
            <v>0.15</v>
          </cell>
          <cell r="CMS1">
            <v>0.15</v>
          </cell>
          <cell r="CMT1">
            <v>0.15</v>
          </cell>
          <cell r="CMU1">
            <v>0.15</v>
          </cell>
          <cell r="CMV1">
            <v>0.15</v>
          </cell>
          <cell r="CMW1">
            <v>0.15</v>
          </cell>
          <cell r="CMX1">
            <v>0.15</v>
          </cell>
          <cell r="CMY1">
            <v>0.15</v>
          </cell>
          <cell r="CMZ1">
            <v>0.15</v>
          </cell>
          <cell r="CNA1">
            <v>0.15</v>
          </cell>
          <cell r="CNB1">
            <v>0.15</v>
          </cell>
          <cell r="CNC1">
            <v>0.15</v>
          </cell>
          <cell r="CND1">
            <v>0.15</v>
          </cell>
          <cell r="CNE1">
            <v>0.15</v>
          </cell>
          <cell r="CNF1">
            <v>0.15</v>
          </cell>
          <cell r="CNG1">
            <v>0.15</v>
          </cell>
          <cell r="CNH1">
            <v>0.15</v>
          </cell>
          <cell r="CNI1">
            <v>0.15</v>
          </cell>
          <cell r="CNJ1">
            <v>0.15</v>
          </cell>
          <cell r="CNK1">
            <v>0.15</v>
          </cell>
          <cell r="CNL1">
            <v>0.15</v>
          </cell>
          <cell r="CNM1">
            <v>0.15</v>
          </cell>
          <cell r="CNN1">
            <v>0.15</v>
          </cell>
          <cell r="CNO1">
            <v>0.15</v>
          </cell>
          <cell r="CNP1">
            <v>0.15</v>
          </cell>
          <cell r="CNQ1">
            <v>0.15</v>
          </cell>
          <cell r="CNR1">
            <v>0.15</v>
          </cell>
          <cell r="CNS1">
            <v>0.15</v>
          </cell>
          <cell r="CNT1">
            <v>0.15</v>
          </cell>
          <cell r="CNU1">
            <v>0.15</v>
          </cell>
          <cell r="CNV1">
            <v>0.15</v>
          </cell>
          <cell r="CNW1">
            <v>0.15</v>
          </cell>
          <cell r="CNX1">
            <v>0.15</v>
          </cell>
          <cell r="CNY1">
            <v>0.15</v>
          </cell>
          <cell r="CNZ1">
            <v>0.15</v>
          </cell>
          <cell r="COA1">
            <v>0.15</v>
          </cell>
          <cell r="COB1">
            <v>0.15</v>
          </cell>
          <cell r="COC1">
            <v>0.15</v>
          </cell>
          <cell r="COD1">
            <v>0.15</v>
          </cell>
          <cell r="COE1">
            <v>0.15</v>
          </cell>
          <cell r="COF1">
            <v>0.15</v>
          </cell>
          <cell r="COG1">
            <v>0.15</v>
          </cell>
          <cell r="COH1">
            <v>0.15</v>
          </cell>
          <cell r="COI1">
            <v>0.15</v>
          </cell>
          <cell r="COJ1">
            <v>0.15</v>
          </cell>
          <cell r="COK1">
            <v>0.15</v>
          </cell>
          <cell r="COL1">
            <v>0.15</v>
          </cell>
          <cell r="COM1">
            <v>0.15</v>
          </cell>
          <cell r="CON1">
            <v>0.15</v>
          </cell>
          <cell r="COO1">
            <v>0.15</v>
          </cell>
          <cell r="COP1">
            <v>0.15</v>
          </cell>
          <cell r="COQ1">
            <v>0.15</v>
          </cell>
          <cell r="COR1">
            <v>0.15</v>
          </cell>
          <cell r="COS1">
            <v>0.15</v>
          </cell>
          <cell r="COT1">
            <v>0.15</v>
          </cell>
          <cell r="COU1">
            <v>0.15</v>
          </cell>
          <cell r="COV1">
            <v>0.15</v>
          </cell>
          <cell r="COW1">
            <v>0.15</v>
          </cell>
          <cell r="COX1">
            <v>0.15</v>
          </cell>
          <cell r="COY1">
            <v>0.15</v>
          </cell>
          <cell r="COZ1">
            <v>0.15</v>
          </cell>
          <cell r="CPA1">
            <v>0.15</v>
          </cell>
          <cell r="CPB1">
            <v>0.15</v>
          </cell>
          <cell r="CPC1">
            <v>0.15</v>
          </cell>
          <cell r="CPD1">
            <v>0.15</v>
          </cell>
          <cell r="CPE1">
            <v>0.15</v>
          </cell>
          <cell r="CPF1">
            <v>0.15</v>
          </cell>
          <cell r="CPG1">
            <v>0.15</v>
          </cell>
          <cell r="CPH1">
            <v>0.15</v>
          </cell>
          <cell r="CPI1">
            <v>0.15</v>
          </cell>
          <cell r="CPJ1">
            <v>0.15</v>
          </cell>
          <cell r="CPK1">
            <v>0.15</v>
          </cell>
          <cell r="CPL1">
            <v>0.15</v>
          </cell>
          <cell r="CPM1">
            <v>0.15</v>
          </cell>
          <cell r="CPN1">
            <v>0.15</v>
          </cell>
          <cell r="CPO1">
            <v>0.15</v>
          </cell>
          <cell r="CPP1">
            <v>0.15</v>
          </cell>
          <cell r="CPQ1">
            <v>0.15</v>
          </cell>
          <cell r="CPR1">
            <v>0.15</v>
          </cell>
          <cell r="CPS1">
            <v>0.15</v>
          </cell>
          <cell r="CPT1">
            <v>0.15</v>
          </cell>
          <cell r="CPU1">
            <v>0.15</v>
          </cell>
          <cell r="CPV1">
            <v>0.15</v>
          </cell>
          <cell r="CPW1">
            <v>0.15</v>
          </cell>
          <cell r="CPX1">
            <v>0.15</v>
          </cell>
          <cell r="CPY1">
            <v>0.15</v>
          </cell>
          <cell r="CPZ1">
            <v>0.15</v>
          </cell>
          <cell r="CQA1">
            <v>0.15</v>
          </cell>
          <cell r="CQB1">
            <v>0.15</v>
          </cell>
          <cell r="CQC1">
            <v>0.15</v>
          </cell>
          <cell r="CQD1">
            <v>0.15</v>
          </cell>
          <cell r="CQE1">
            <v>0.15</v>
          </cell>
          <cell r="CQF1">
            <v>0.15</v>
          </cell>
          <cell r="CQG1">
            <v>0.15</v>
          </cell>
          <cell r="CQH1">
            <v>0.15</v>
          </cell>
          <cell r="CQI1">
            <v>0.15</v>
          </cell>
          <cell r="CQJ1">
            <v>0.15</v>
          </cell>
          <cell r="CQK1">
            <v>0.15</v>
          </cell>
          <cell r="CQL1">
            <v>0.15</v>
          </cell>
          <cell r="CQM1">
            <v>0.15</v>
          </cell>
          <cell r="CQN1">
            <v>0.15</v>
          </cell>
          <cell r="CQO1">
            <v>0.15</v>
          </cell>
          <cell r="CQP1">
            <v>0.15</v>
          </cell>
          <cell r="CQQ1">
            <v>0.15</v>
          </cell>
          <cell r="CQR1">
            <v>0.15</v>
          </cell>
          <cell r="CQS1">
            <v>0.15</v>
          </cell>
          <cell r="CQT1">
            <v>0.15</v>
          </cell>
          <cell r="CQU1">
            <v>0.15</v>
          </cell>
          <cell r="CQV1">
            <v>0.15</v>
          </cell>
          <cell r="CQW1">
            <v>0.15</v>
          </cell>
          <cell r="CQX1">
            <v>0.15</v>
          </cell>
          <cell r="CQY1">
            <v>0.15</v>
          </cell>
          <cell r="CQZ1">
            <v>0.15</v>
          </cell>
          <cell r="CRA1">
            <v>0.15</v>
          </cell>
          <cell r="CRB1">
            <v>0.15</v>
          </cell>
          <cell r="CRC1">
            <v>0.15</v>
          </cell>
          <cell r="CRD1">
            <v>0.15</v>
          </cell>
          <cell r="CRE1">
            <v>0.15</v>
          </cell>
          <cell r="CRF1">
            <v>0.15</v>
          </cell>
          <cell r="CRG1">
            <v>0.15</v>
          </cell>
          <cell r="CRH1">
            <v>0.15</v>
          </cell>
          <cell r="CRI1">
            <v>0.15</v>
          </cell>
          <cell r="CRJ1">
            <v>0.15</v>
          </cell>
          <cell r="CRK1">
            <v>0.15</v>
          </cell>
          <cell r="CRL1">
            <v>0.15</v>
          </cell>
          <cell r="CRM1">
            <v>0.15</v>
          </cell>
          <cell r="CRN1">
            <v>0.15</v>
          </cell>
          <cell r="CRO1">
            <v>0.15</v>
          </cell>
          <cell r="CRP1">
            <v>0.15</v>
          </cell>
          <cell r="CRQ1">
            <v>0.15</v>
          </cell>
          <cell r="CRR1">
            <v>0.15</v>
          </cell>
          <cell r="CRS1">
            <v>0.15</v>
          </cell>
          <cell r="CRT1">
            <v>0.15</v>
          </cell>
          <cell r="CRU1">
            <v>0.15</v>
          </cell>
          <cell r="CRV1">
            <v>0.15</v>
          </cell>
          <cell r="CRW1">
            <v>0.15</v>
          </cell>
          <cell r="CRX1">
            <v>0.15</v>
          </cell>
          <cell r="CRY1">
            <v>0.15</v>
          </cell>
          <cell r="CRZ1">
            <v>0.15</v>
          </cell>
          <cell r="CSA1">
            <v>0.15</v>
          </cell>
          <cell r="CSB1">
            <v>0.15</v>
          </cell>
          <cell r="CSC1">
            <v>0.15</v>
          </cell>
          <cell r="CSD1">
            <v>0.15</v>
          </cell>
          <cell r="CSE1">
            <v>0.15</v>
          </cell>
          <cell r="CSF1">
            <v>0.15</v>
          </cell>
          <cell r="CSG1">
            <v>0.15</v>
          </cell>
          <cell r="CSH1">
            <v>0.15</v>
          </cell>
          <cell r="CSI1">
            <v>0.15</v>
          </cell>
          <cell r="CSJ1">
            <v>0.15</v>
          </cell>
          <cell r="CSK1">
            <v>0.15</v>
          </cell>
          <cell r="CSL1">
            <v>0.15</v>
          </cell>
          <cell r="CSM1">
            <v>0.15</v>
          </cell>
          <cell r="CSN1">
            <v>0.15</v>
          </cell>
          <cell r="CSO1">
            <v>0.15</v>
          </cell>
          <cell r="CSP1">
            <v>0.15</v>
          </cell>
          <cell r="CSQ1">
            <v>0.15</v>
          </cell>
          <cell r="CSR1">
            <v>0.15</v>
          </cell>
          <cell r="CSS1">
            <v>0.15</v>
          </cell>
          <cell r="CST1">
            <v>0.15</v>
          </cell>
          <cell r="CSU1">
            <v>0.15</v>
          </cell>
          <cell r="CSV1">
            <v>0.15</v>
          </cell>
          <cell r="CSW1">
            <v>0.15</v>
          </cell>
          <cell r="CSX1">
            <v>0.15</v>
          </cell>
          <cell r="CSY1">
            <v>0.15</v>
          </cell>
          <cell r="CSZ1">
            <v>0.15</v>
          </cell>
          <cell r="CTA1">
            <v>0.15</v>
          </cell>
          <cell r="CTB1">
            <v>0.15</v>
          </cell>
          <cell r="CTC1">
            <v>0.15</v>
          </cell>
          <cell r="CTD1">
            <v>0.15</v>
          </cell>
          <cell r="CTE1">
            <v>0.15</v>
          </cell>
          <cell r="CTF1">
            <v>0.15</v>
          </cell>
          <cell r="CTG1">
            <v>0.15</v>
          </cell>
          <cell r="CTH1">
            <v>0.15</v>
          </cell>
          <cell r="CTI1">
            <v>0.15</v>
          </cell>
          <cell r="CTJ1">
            <v>0.15</v>
          </cell>
          <cell r="CTK1">
            <v>0.15</v>
          </cell>
          <cell r="CTL1">
            <v>0.15</v>
          </cell>
          <cell r="CTM1">
            <v>0.15</v>
          </cell>
          <cell r="CTN1">
            <v>0.15</v>
          </cell>
          <cell r="CTO1">
            <v>0.15</v>
          </cell>
          <cell r="CTP1">
            <v>0.15</v>
          </cell>
          <cell r="CTQ1">
            <v>0.15</v>
          </cell>
          <cell r="CTR1">
            <v>0.15</v>
          </cell>
          <cell r="CTS1">
            <v>0.15</v>
          </cell>
          <cell r="CTT1">
            <v>0.15</v>
          </cell>
          <cell r="CTU1">
            <v>0.15</v>
          </cell>
          <cell r="CTV1">
            <v>0.15</v>
          </cell>
          <cell r="CTW1">
            <v>0.15</v>
          </cell>
          <cell r="CTX1">
            <v>0.15</v>
          </cell>
          <cell r="CTY1">
            <v>0.15</v>
          </cell>
          <cell r="CTZ1">
            <v>0.15</v>
          </cell>
          <cell r="CUA1">
            <v>0.15</v>
          </cell>
          <cell r="CUB1">
            <v>0.15</v>
          </cell>
          <cell r="CUC1">
            <v>0.15</v>
          </cell>
          <cell r="CUD1">
            <v>0.15</v>
          </cell>
          <cell r="CUE1">
            <v>0.15</v>
          </cell>
          <cell r="CUF1">
            <v>0.15</v>
          </cell>
          <cell r="CUG1">
            <v>0.15</v>
          </cell>
          <cell r="CUH1">
            <v>0.15</v>
          </cell>
          <cell r="CUI1">
            <v>0.15</v>
          </cell>
          <cell r="CUJ1">
            <v>0.15</v>
          </cell>
          <cell r="CUK1">
            <v>0.15</v>
          </cell>
          <cell r="CUL1">
            <v>0.15</v>
          </cell>
          <cell r="CUM1">
            <v>0.15</v>
          </cell>
          <cell r="CUN1">
            <v>0.15</v>
          </cell>
          <cell r="CUO1">
            <v>0.15</v>
          </cell>
          <cell r="CUP1">
            <v>0.15</v>
          </cell>
          <cell r="CUQ1">
            <v>0.15</v>
          </cell>
          <cell r="CUR1">
            <v>0.15</v>
          </cell>
          <cell r="CUS1">
            <v>0.15</v>
          </cell>
          <cell r="CUT1">
            <v>0.15</v>
          </cell>
          <cell r="CUU1">
            <v>0.15</v>
          </cell>
          <cell r="CUV1">
            <v>0.15</v>
          </cell>
          <cell r="CUW1">
            <v>0.15</v>
          </cell>
          <cell r="CUX1">
            <v>0.15</v>
          </cell>
          <cell r="CUY1">
            <v>0.15</v>
          </cell>
          <cell r="CUZ1">
            <v>0.15</v>
          </cell>
          <cell r="CVA1">
            <v>0.15</v>
          </cell>
          <cell r="CVB1">
            <v>0.15</v>
          </cell>
          <cell r="CVC1">
            <v>0.15</v>
          </cell>
          <cell r="CVD1">
            <v>0.15</v>
          </cell>
          <cell r="CVE1">
            <v>0.15</v>
          </cell>
          <cell r="CVF1">
            <v>0.15</v>
          </cell>
          <cell r="CVG1">
            <v>0.15</v>
          </cell>
          <cell r="CVH1">
            <v>0.15</v>
          </cell>
          <cell r="CVI1">
            <v>0.15</v>
          </cell>
          <cell r="CVJ1">
            <v>0.15</v>
          </cell>
          <cell r="CVK1">
            <v>0.15</v>
          </cell>
          <cell r="CVL1">
            <v>0.15</v>
          </cell>
          <cell r="CVM1">
            <v>0.15</v>
          </cell>
          <cell r="CVN1">
            <v>0.15</v>
          </cell>
          <cell r="CVO1">
            <v>0.15</v>
          </cell>
          <cell r="CVP1">
            <v>0.15</v>
          </cell>
          <cell r="CVQ1">
            <v>0.15</v>
          </cell>
          <cell r="CVR1">
            <v>0.15</v>
          </cell>
          <cell r="CVS1">
            <v>0.15</v>
          </cell>
          <cell r="CVT1">
            <v>0.15</v>
          </cell>
          <cell r="CVU1">
            <v>0.15</v>
          </cell>
          <cell r="CVV1">
            <v>0.15</v>
          </cell>
          <cell r="CVW1">
            <v>0.15</v>
          </cell>
          <cell r="CVX1">
            <v>0.15</v>
          </cell>
          <cell r="CVY1">
            <v>0.15</v>
          </cell>
          <cell r="CVZ1">
            <v>0.15</v>
          </cell>
          <cell r="CWA1">
            <v>0.15</v>
          </cell>
          <cell r="CWB1">
            <v>0.15</v>
          </cell>
          <cell r="CWC1">
            <v>0.15</v>
          </cell>
          <cell r="CWD1">
            <v>0.15</v>
          </cell>
          <cell r="CWE1">
            <v>0.15</v>
          </cell>
          <cell r="CWF1">
            <v>0.15</v>
          </cell>
          <cell r="CWG1">
            <v>0.15</v>
          </cell>
          <cell r="CWH1">
            <v>0.15</v>
          </cell>
          <cell r="CWI1">
            <v>0.15</v>
          </cell>
          <cell r="CWJ1">
            <v>0.15</v>
          </cell>
          <cell r="CWK1">
            <v>0.15</v>
          </cell>
          <cell r="CWL1">
            <v>0.15</v>
          </cell>
          <cell r="CWM1">
            <v>0.15</v>
          </cell>
          <cell r="CWN1">
            <v>0.15</v>
          </cell>
          <cell r="CWO1">
            <v>0.15</v>
          </cell>
          <cell r="CWP1">
            <v>0.15</v>
          </cell>
          <cell r="CWQ1">
            <v>0.15</v>
          </cell>
          <cell r="CWR1">
            <v>0.15</v>
          </cell>
          <cell r="CWS1">
            <v>0.15</v>
          </cell>
          <cell r="CWT1">
            <v>0.15</v>
          </cell>
          <cell r="CWU1">
            <v>0.15</v>
          </cell>
          <cell r="CWV1">
            <v>0.15</v>
          </cell>
          <cell r="CWW1">
            <v>0.15</v>
          </cell>
          <cell r="CWX1">
            <v>0.15</v>
          </cell>
          <cell r="CWY1">
            <v>0.15</v>
          </cell>
          <cell r="CWZ1">
            <v>0.15</v>
          </cell>
          <cell r="CXA1">
            <v>0.15</v>
          </cell>
          <cell r="CXB1">
            <v>0.15</v>
          </cell>
          <cell r="CXC1">
            <v>0.15</v>
          </cell>
          <cell r="CXD1">
            <v>0.15</v>
          </cell>
          <cell r="CXE1">
            <v>0.15</v>
          </cell>
          <cell r="CXF1">
            <v>0.15</v>
          </cell>
          <cell r="CXG1">
            <v>0.15</v>
          </cell>
          <cell r="CXH1">
            <v>0.15</v>
          </cell>
          <cell r="CXI1">
            <v>0.15</v>
          </cell>
          <cell r="CXJ1">
            <v>0.15</v>
          </cell>
          <cell r="CXK1">
            <v>0.15</v>
          </cell>
          <cell r="CXL1">
            <v>0.15</v>
          </cell>
          <cell r="CXM1">
            <v>0.15</v>
          </cell>
          <cell r="CXN1">
            <v>0.15</v>
          </cell>
          <cell r="CXO1">
            <v>0.15</v>
          </cell>
          <cell r="CXP1">
            <v>0.15</v>
          </cell>
          <cell r="CXQ1">
            <v>0.15</v>
          </cell>
          <cell r="CXR1">
            <v>0.15</v>
          </cell>
          <cell r="CXS1">
            <v>0.15</v>
          </cell>
          <cell r="CXT1">
            <v>0.15</v>
          </cell>
          <cell r="CXU1">
            <v>0.15</v>
          </cell>
          <cell r="CXV1">
            <v>0.15</v>
          </cell>
          <cell r="CXW1">
            <v>0.15</v>
          </cell>
          <cell r="CXX1">
            <v>0.15</v>
          </cell>
          <cell r="CXY1">
            <v>0.15</v>
          </cell>
          <cell r="CXZ1">
            <v>0.15</v>
          </cell>
          <cell r="CYA1">
            <v>0.15</v>
          </cell>
          <cell r="CYB1">
            <v>0.15</v>
          </cell>
          <cell r="CYC1">
            <v>0.15</v>
          </cell>
          <cell r="CYD1">
            <v>0.15</v>
          </cell>
          <cell r="CYE1">
            <v>0.15</v>
          </cell>
          <cell r="CYF1">
            <v>0.15</v>
          </cell>
          <cell r="CYG1">
            <v>0.15</v>
          </cell>
          <cell r="CYH1">
            <v>0.15</v>
          </cell>
          <cell r="CYI1">
            <v>0.15</v>
          </cell>
          <cell r="CYJ1">
            <v>0.15</v>
          </cell>
          <cell r="CYK1">
            <v>0.15</v>
          </cell>
          <cell r="CYL1">
            <v>0.15</v>
          </cell>
          <cell r="CYM1">
            <v>0.15</v>
          </cell>
          <cell r="CYN1">
            <v>0.15</v>
          </cell>
          <cell r="CYO1">
            <v>0.15</v>
          </cell>
          <cell r="CYP1">
            <v>0.15</v>
          </cell>
          <cell r="CYQ1">
            <v>0.15</v>
          </cell>
          <cell r="CYR1">
            <v>0.15</v>
          </cell>
          <cell r="CYS1">
            <v>0.15</v>
          </cell>
          <cell r="CYT1">
            <v>0.15</v>
          </cell>
          <cell r="CYU1">
            <v>0.15</v>
          </cell>
          <cell r="CYV1">
            <v>0.15</v>
          </cell>
          <cell r="CYW1">
            <v>0.15</v>
          </cell>
          <cell r="CYX1">
            <v>0.15</v>
          </cell>
          <cell r="CYY1">
            <v>0.15</v>
          </cell>
          <cell r="CYZ1">
            <v>0.15</v>
          </cell>
          <cell r="CZA1">
            <v>0.15</v>
          </cell>
          <cell r="CZB1">
            <v>0.15</v>
          </cell>
          <cell r="CZC1">
            <v>0.15</v>
          </cell>
          <cell r="CZD1">
            <v>0.15</v>
          </cell>
          <cell r="CZE1">
            <v>0.15</v>
          </cell>
          <cell r="CZF1">
            <v>0.15</v>
          </cell>
          <cell r="CZG1">
            <v>0.15</v>
          </cell>
          <cell r="CZH1">
            <v>0.15</v>
          </cell>
          <cell r="CZI1">
            <v>0.15</v>
          </cell>
          <cell r="CZJ1">
            <v>0.15</v>
          </cell>
          <cell r="CZK1">
            <v>0.15</v>
          </cell>
          <cell r="CZL1">
            <v>0.15</v>
          </cell>
          <cell r="CZM1">
            <v>0.15</v>
          </cell>
          <cell r="CZN1">
            <v>0.15</v>
          </cell>
          <cell r="CZO1">
            <v>0.15</v>
          </cell>
          <cell r="CZP1">
            <v>0.15</v>
          </cell>
          <cell r="CZQ1">
            <v>0.15</v>
          </cell>
          <cell r="CZR1">
            <v>0.15</v>
          </cell>
          <cell r="CZS1">
            <v>0.15</v>
          </cell>
          <cell r="CZT1">
            <v>0.15</v>
          </cell>
          <cell r="CZU1">
            <v>0.15</v>
          </cell>
          <cell r="CZV1">
            <v>0.15</v>
          </cell>
          <cell r="CZW1">
            <v>0.15</v>
          </cell>
          <cell r="CZX1">
            <v>0.15</v>
          </cell>
          <cell r="CZY1">
            <v>0.15</v>
          </cell>
          <cell r="CZZ1">
            <v>0.15</v>
          </cell>
          <cell r="DAA1">
            <v>0.15</v>
          </cell>
          <cell r="DAB1">
            <v>0.15</v>
          </cell>
          <cell r="DAC1">
            <v>0.15</v>
          </cell>
          <cell r="DAD1">
            <v>0.15</v>
          </cell>
          <cell r="DAE1">
            <v>0.15</v>
          </cell>
          <cell r="DAF1">
            <v>0.15</v>
          </cell>
          <cell r="DAG1">
            <v>0.15</v>
          </cell>
          <cell r="DAH1">
            <v>0.15</v>
          </cell>
          <cell r="DAI1">
            <v>0.15</v>
          </cell>
          <cell r="DAJ1">
            <v>0.15</v>
          </cell>
          <cell r="DAK1">
            <v>0.15</v>
          </cell>
          <cell r="DAL1">
            <v>0.15</v>
          </cell>
          <cell r="DAM1">
            <v>0.15</v>
          </cell>
          <cell r="DAN1">
            <v>0.15</v>
          </cell>
          <cell r="DAO1">
            <v>0.15</v>
          </cell>
          <cell r="DAP1">
            <v>0.15</v>
          </cell>
          <cell r="DAQ1">
            <v>0.15</v>
          </cell>
          <cell r="DAR1">
            <v>0.15</v>
          </cell>
          <cell r="DAS1">
            <v>0.15</v>
          </cell>
          <cell r="DAT1">
            <v>0.15</v>
          </cell>
          <cell r="DAU1">
            <v>0.15</v>
          </cell>
          <cell r="DAV1">
            <v>0.15</v>
          </cell>
          <cell r="DAW1">
            <v>0.15</v>
          </cell>
          <cell r="DAX1">
            <v>0.15</v>
          </cell>
          <cell r="DAY1">
            <v>0.15</v>
          </cell>
          <cell r="DAZ1">
            <v>0.15</v>
          </cell>
          <cell r="DBA1">
            <v>0.15</v>
          </cell>
          <cell r="DBB1">
            <v>0.15</v>
          </cell>
          <cell r="DBC1">
            <v>0.15</v>
          </cell>
          <cell r="DBD1">
            <v>0.15</v>
          </cell>
          <cell r="DBE1">
            <v>0.15</v>
          </cell>
          <cell r="DBF1">
            <v>0.15</v>
          </cell>
          <cell r="DBG1">
            <v>0.15</v>
          </cell>
          <cell r="DBH1">
            <v>0.15</v>
          </cell>
          <cell r="DBI1">
            <v>0.15</v>
          </cell>
          <cell r="DBJ1">
            <v>0.15</v>
          </cell>
          <cell r="DBK1">
            <v>0.15</v>
          </cell>
          <cell r="DBL1">
            <v>0.15</v>
          </cell>
          <cell r="DBM1">
            <v>0.15</v>
          </cell>
          <cell r="DBN1">
            <v>0.15</v>
          </cell>
          <cell r="DBO1">
            <v>0.15</v>
          </cell>
          <cell r="DBP1">
            <v>0.15</v>
          </cell>
          <cell r="DBQ1">
            <v>0.15</v>
          </cell>
          <cell r="DBR1">
            <v>0.15</v>
          </cell>
          <cell r="DBS1">
            <v>0.15</v>
          </cell>
          <cell r="DBT1">
            <v>0.15</v>
          </cell>
          <cell r="DBU1">
            <v>0.15</v>
          </cell>
          <cell r="DBV1">
            <v>0.15</v>
          </cell>
          <cell r="DBW1">
            <v>0.15</v>
          </cell>
          <cell r="DBX1">
            <v>0.15</v>
          </cell>
          <cell r="DBY1">
            <v>0.15</v>
          </cell>
          <cell r="DBZ1">
            <v>0.15</v>
          </cell>
          <cell r="DCA1">
            <v>0.15</v>
          </cell>
          <cell r="DCB1">
            <v>0.15</v>
          </cell>
          <cell r="DCC1">
            <v>0.15</v>
          </cell>
          <cell r="DCD1">
            <v>0.15</v>
          </cell>
          <cell r="DCE1">
            <v>0.15</v>
          </cell>
          <cell r="DCF1">
            <v>0.15</v>
          </cell>
          <cell r="DCG1">
            <v>0.15</v>
          </cell>
          <cell r="DCH1">
            <v>0.15</v>
          </cell>
          <cell r="DCI1">
            <v>0.15</v>
          </cell>
          <cell r="DCJ1">
            <v>0.15</v>
          </cell>
          <cell r="DCK1">
            <v>0.15</v>
          </cell>
          <cell r="DCL1">
            <v>0.15</v>
          </cell>
          <cell r="DCM1">
            <v>0.15</v>
          </cell>
          <cell r="DCN1">
            <v>0.15</v>
          </cell>
          <cell r="DCO1">
            <v>0.15</v>
          </cell>
          <cell r="DCP1">
            <v>0.15</v>
          </cell>
          <cell r="DCQ1">
            <v>0.15</v>
          </cell>
          <cell r="DCR1">
            <v>0.15</v>
          </cell>
          <cell r="DCS1">
            <v>0.15</v>
          </cell>
          <cell r="DCT1">
            <v>0.15</v>
          </cell>
          <cell r="DCU1">
            <v>0.15</v>
          </cell>
          <cell r="DCV1">
            <v>0.15</v>
          </cell>
          <cell r="DCW1">
            <v>0.15</v>
          </cell>
          <cell r="DCX1">
            <v>0.15</v>
          </cell>
          <cell r="DCY1">
            <v>0.15</v>
          </cell>
          <cell r="DCZ1">
            <v>0.15</v>
          </cell>
          <cell r="DDA1">
            <v>0.15</v>
          </cell>
          <cell r="DDB1">
            <v>0.15</v>
          </cell>
          <cell r="DDC1">
            <v>0.15</v>
          </cell>
          <cell r="DDD1">
            <v>0.15</v>
          </cell>
          <cell r="DDE1">
            <v>0.15</v>
          </cell>
          <cell r="DDF1">
            <v>0.15</v>
          </cell>
          <cell r="DDG1">
            <v>0.15</v>
          </cell>
          <cell r="DDH1">
            <v>0.15</v>
          </cell>
          <cell r="DDI1">
            <v>0.15</v>
          </cell>
          <cell r="DDJ1">
            <v>0.15</v>
          </cell>
          <cell r="DDK1">
            <v>0.15</v>
          </cell>
          <cell r="DDL1">
            <v>0.15</v>
          </cell>
          <cell r="DDM1">
            <v>0.15</v>
          </cell>
          <cell r="DDN1">
            <v>0.15</v>
          </cell>
          <cell r="DDO1">
            <v>0.15</v>
          </cell>
          <cell r="DDP1">
            <v>0.15</v>
          </cell>
          <cell r="DDQ1">
            <v>0.15</v>
          </cell>
          <cell r="DDR1">
            <v>0.15</v>
          </cell>
          <cell r="DDS1">
            <v>0.15</v>
          </cell>
          <cell r="DDT1">
            <v>0.15</v>
          </cell>
          <cell r="DDU1">
            <v>0.15</v>
          </cell>
          <cell r="DDV1">
            <v>0.15</v>
          </cell>
          <cell r="DDW1">
            <v>0.15</v>
          </cell>
          <cell r="DDX1">
            <v>0.15</v>
          </cell>
          <cell r="DDY1">
            <v>0.15</v>
          </cell>
          <cell r="DDZ1">
            <v>0.15</v>
          </cell>
          <cell r="DEA1">
            <v>0.15</v>
          </cell>
          <cell r="DEB1">
            <v>0.15</v>
          </cell>
          <cell r="DEC1">
            <v>0.15</v>
          </cell>
          <cell r="DED1">
            <v>0.15</v>
          </cell>
          <cell r="DEE1">
            <v>0.15</v>
          </cell>
          <cell r="DEF1">
            <v>0.15</v>
          </cell>
          <cell r="DEG1">
            <v>0.15</v>
          </cell>
          <cell r="DEH1">
            <v>0.15</v>
          </cell>
          <cell r="DEI1">
            <v>0.15</v>
          </cell>
          <cell r="DEJ1">
            <v>0.15</v>
          </cell>
          <cell r="DEK1">
            <v>0.15</v>
          </cell>
          <cell r="DEL1">
            <v>0.15</v>
          </cell>
          <cell r="DEM1">
            <v>0.15</v>
          </cell>
          <cell r="DEN1">
            <v>0.15</v>
          </cell>
          <cell r="DEO1">
            <v>0.15</v>
          </cell>
          <cell r="DEP1">
            <v>0.15</v>
          </cell>
          <cell r="DEQ1">
            <v>0.15</v>
          </cell>
          <cell r="DER1">
            <v>0.15</v>
          </cell>
          <cell r="DES1">
            <v>0.15</v>
          </cell>
          <cell r="DET1">
            <v>0.15</v>
          </cell>
          <cell r="DEU1">
            <v>0.15</v>
          </cell>
          <cell r="DEV1">
            <v>0.15</v>
          </cell>
          <cell r="DEW1">
            <v>0.15</v>
          </cell>
          <cell r="DEX1">
            <v>0.15</v>
          </cell>
          <cell r="DEY1">
            <v>0.15</v>
          </cell>
          <cell r="DEZ1">
            <v>0.15</v>
          </cell>
          <cell r="DFA1">
            <v>0.15</v>
          </cell>
          <cell r="DFB1">
            <v>0.15</v>
          </cell>
          <cell r="DFC1">
            <v>0.15</v>
          </cell>
          <cell r="DFD1">
            <v>0.15</v>
          </cell>
          <cell r="DFE1">
            <v>0.15</v>
          </cell>
          <cell r="DFF1">
            <v>0.15</v>
          </cell>
          <cell r="DFG1">
            <v>0.15</v>
          </cell>
          <cell r="DFH1">
            <v>0.15</v>
          </cell>
          <cell r="DFI1">
            <v>0.15</v>
          </cell>
          <cell r="DFJ1">
            <v>0.15</v>
          </cell>
          <cell r="DFK1">
            <v>0.15</v>
          </cell>
          <cell r="DFL1">
            <v>0.15</v>
          </cell>
          <cell r="DFM1">
            <v>0.15</v>
          </cell>
          <cell r="DFN1">
            <v>0.15</v>
          </cell>
          <cell r="DFO1">
            <v>0.15</v>
          </cell>
          <cell r="DFP1">
            <v>0.15</v>
          </cell>
          <cell r="DFQ1">
            <v>0.15</v>
          </cell>
          <cell r="DFR1">
            <v>0.15</v>
          </cell>
          <cell r="DFS1">
            <v>0.15</v>
          </cell>
          <cell r="DFT1">
            <v>0.15</v>
          </cell>
          <cell r="DFU1">
            <v>0.15</v>
          </cell>
        </row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I2">
            <v>1</v>
          </cell>
          <cell r="AJ2">
            <v>1</v>
          </cell>
          <cell r="AK2">
            <v>1</v>
          </cell>
          <cell r="AL2">
            <v>1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1</v>
          </cell>
          <cell r="AR2">
            <v>1</v>
          </cell>
          <cell r="AS2">
            <v>1</v>
          </cell>
          <cell r="AT2">
            <v>1</v>
          </cell>
          <cell r="AU2">
            <v>1</v>
          </cell>
          <cell r="AV2">
            <v>1</v>
          </cell>
          <cell r="AW2">
            <v>1</v>
          </cell>
          <cell r="AX2">
            <v>1</v>
          </cell>
          <cell r="AY2">
            <v>1</v>
          </cell>
          <cell r="AZ2">
            <v>1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1</v>
          </cell>
          <cell r="BR2">
            <v>1</v>
          </cell>
          <cell r="BS2">
            <v>1</v>
          </cell>
          <cell r="BT2">
            <v>1</v>
          </cell>
          <cell r="BU2">
            <v>1</v>
          </cell>
          <cell r="BV2">
            <v>1</v>
          </cell>
          <cell r="BW2">
            <v>1</v>
          </cell>
          <cell r="BX2">
            <v>1</v>
          </cell>
          <cell r="BY2">
            <v>1</v>
          </cell>
          <cell r="BZ2">
            <v>1</v>
          </cell>
          <cell r="CA2">
            <v>1</v>
          </cell>
          <cell r="CB2">
            <v>1</v>
          </cell>
          <cell r="CC2">
            <v>1</v>
          </cell>
          <cell r="CD2">
            <v>1</v>
          </cell>
          <cell r="CE2">
            <v>1</v>
          </cell>
          <cell r="CF2">
            <v>1</v>
          </cell>
          <cell r="CG2">
            <v>1</v>
          </cell>
          <cell r="CH2">
            <v>1</v>
          </cell>
          <cell r="CI2">
            <v>1</v>
          </cell>
          <cell r="CJ2">
            <v>1</v>
          </cell>
          <cell r="CK2">
            <v>1</v>
          </cell>
          <cell r="CL2">
            <v>1</v>
          </cell>
          <cell r="CM2">
            <v>1</v>
          </cell>
          <cell r="CN2">
            <v>1</v>
          </cell>
          <cell r="CO2">
            <v>1</v>
          </cell>
          <cell r="CP2">
            <v>1</v>
          </cell>
          <cell r="CQ2">
            <v>1</v>
          </cell>
          <cell r="CR2">
            <v>1</v>
          </cell>
          <cell r="CS2">
            <v>1</v>
          </cell>
          <cell r="CT2">
            <v>1</v>
          </cell>
          <cell r="CU2">
            <v>1</v>
          </cell>
          <cell r="CV2">
            <v>1</v>
          </cell>
          <cell r="CW2">
            <v>1</v>
          </cell>
          <cell r="CX2">
            <v>1</v>
          </cell>
          <cell r="CY2">
            <v>1</v>
          </cell>
          <cell r="CZ2">
            <v>1</v>
          </cell>
          <cell r="DA2">
            <v>1</v>
          </cell>
          <cell r="DB2">
            <v>1</v>
          </cell>
          <cell r="DC2">
            <v>1</v>
          </cell>
          <cell r="DD2">
            <v>1</v>
          </cell>
          <cell r="DE2">
            <v>1</v>
          </cell>
          <cell r="DF2">
            <v>1</v>
          </cell>
          <cell r="DG2">
            <v>1</v>
          </cell>
          <cell r="DH2">
            <v>1</v>
          </cell>
          <cell r="DI2">
            <v>1</v>
          </cell>
          <cell r="DJ2">
            <v>1</v>
          </cell>
          <cell r="DK2">
            <v>1</v>
          </cell>
          <cell r="DL2">
            <v>1</v>
          </cell>
          <cell r="DM2">
            <v>1</v>
          </cell>
          <cell r="DN2">
            <v>1</v>
          </cell>
          <cell r="DO2">
            <v>1</v>
          </cell>
          <cell r="DP2">
            <v>1</v>
          </cell>
          <cell r="DQ2">
            <v>1</v>
          </cell>
          <cell r="DR2">
            <v>1</v>
          </cell>
          <cell r="DS2">
            <v>1</v>
          </cell>
          <cell r="DT2">
            <v>1</v>
          </cell>
          <cell r="DU2">
            <v>1</v>
          </cell>
          <cell r="DV2">
            <v>1</v>
          </cell>
          <cell r="DW2">
            <v>1</v>
          </cell>
          <cell r="DX2">
            <v>1</v>
          </cell>
          <cell r="DY2">
            <v>1</v>
          </cell>
          <cell r="DZ2">
            <v>1</v>
          </cell>
          <cell r="EA2">
            <v>1</v>
          </cell>
          <cell r="EB2">
            <v>1</v>
          </cell>
          <cell r="EC2">
            <v>1</v>
          </cell>
          <cell r="ED2">
            <v>1</v>
          </cell>
          <cell r="EE2">
            <v>1</v>
          </cell>
          <cell r="EF2">
            <v>1</v>
          </cell>
          <cell r="EG2">
            <v>1</v>
          </cell>
          <cell r="EH2">
            <v>1</v>
          </cell>
          <cell r="EI2">
            <v>1</v>
          </cell>
          <cell r="EJ2">
            <v>1</v>
          </cell>
          <cell r="EK2">
            <v>1</v>
          </cell>
          <cell r="EL2">
            <v>1</v>
          </cell>
          <cell r="EM2">
            <v>1</v>
          </cell>
          <cell r="EN2">
            <v>1</v>
          </cell>
          <cell r="EO2">
            <v>1</v>
          </cell>
          <cell r="EP2">
            <v>1</v>
          </cell>
          <cell r="EQ2">
            <v>1</v>
          </cell>
          <cell r="ER2">
            <v>1</v>
          </cell>
          <cell r="ES2">
            <v>1</v>
          </cell>
          <cell r="ET2">
            <v>1</v>
          </cell>
          <cell r="EU2">
            <v>1</v>
          </cell>
          <cell r="EV2">
            <v>1</v>
          </cell>
          <cell r="EW2">
            <v>1</v>
          </cell>
          <cell r="EX2">
            <v>1</v>
          </cell>
          <cell r="EY2">
            <v>1</v>
          </cell>
          <cell r="EZ2">
            <v>1</v>
          </cell>
          <cell r="FA2">
            <v>1</v>
          </cell>
          <cell r="FB2">
            <v>1</v>
          </cell>
          <cell r="FC2">
            <v>1</v>
          </cell>
          <cell r="FD2">
            <v>1</v>
          </cell>
          <cell r="FE2">
            <v>1</v>
          </cell>
          <cell r="FF2">
            <v>1</v>
          </cell>
          <cell r="FG2">
            <v>1</v>
          </cell>
          <cell r="FH2">
            <v>1</v>
          </cell>
          <cell r="FI2">
            <v>1</v>
          </cell>
          <cell r="FJ2">
            <v>1</v>
          </cell>
          <cell r="FK2">
            <v>1</v>
          </cell>
          <cell r="FL2">
            <v>1</v>
          </cell>
          <cell r="FM2">
            <v>1</v>
          </cell>
          <cell r="FN2">
            <v>1</v>
          </cell>
          <cell r="FO2">
            <v>1</v>
          </cell>
          <cell r="FP2">
            <v>1</v>
          </cell>
          <cell r="FQ2">
            <v>1</v>
          </cell>
          <cell r="FR2">
            <v>1</v>
          </cell>
          <cell r="FS2">
            <v>1</v>
          </cell>
          <cell r="FT2">
            <v>1</v>
          </cell>
          <cell r="FU2">
            <v>1</v>
          </cell>
          <cell r="FV2">
            <v>1</v>
          </cell>
          <cell r="FW2">
            <v>1</v>
          </cell>
          <cell r="FX2">
            <v>1</v>
          </cell>
          <cell r="FY2">
            <v>1</v>
          </cell>
          <cell r="FZ2">
            <v>1</v>
          </cell>
          <cell r="GA2">
            <v>1</v>
          </cell>
          <cell r="GB2">
            <v>1</v>
          </cell>
          <cell r="GC2">
            <v>1</v>
          </cell>
          <cell r="GD2">
            <v>1</v>
          </cell>
          <cell r="GE2">
            <v>1</v>
          </cell>
          <cell r="GF2">
            <v>1</v>
          </cell>
          <cell r="GG2">
            <v>1</v>
          </cell>
          <cell r="GH2">
            <v>1</v>
          </cell>
          <cell r="GI2">
            <v>1</v>
          </cell>
          <cell r="GJ2">
            <v>1</v>
          </cell>
          <cell r="GK2">
            <v>1</v>
          </cell>
          <cell r="GL2">
            <v>1</v>
          </cell>
          <cell r="GM2">
            <v>1</v>
          </cell>
          <cell r="GN2">
            <v>1</v>
          </cell>
          <cell r="GO2">
            <v>1</v>
          </cell>
          <cell r="GP2">
            <v>1</v>
          </cell>
          <cell r="GQ2">
            <v>1</v>
          </cell>
          <cell r="GR2">
            <v>1</v>
          </cell>
          <cell r="GS2">
            <v>1</v>
          </cell>
          <cell r="GT2">
            <v>1</v>
          </cell>
          <cell r="GU2">
            <v>1</v>
          </cell>
          <cell r="GV2">
            <v>1</v>
          </cell>
          <cell r="GW2">
            <v>1</v>
          </cell>
          <cell r="GX2">
            <v>1</v>
          </cell>
          <cell r="GY2">
            <v>1</v>
          </cell>
          <cell r="GZ2">
            <v>1</v>
          </cell>
          <cell r="HA2">
            <v>1</v>
          </cell>
          <cell r="HB2">
            <v>1</v>
          </cell>
          <cell r="HC2">
            <v>1</v>
          </cell>
          <cell r="HD2">
            <v>1</v>
          </cell>
          <cell r="HE2">
            <v>1</v>
          </cell>
          <cell r="HF2">
            <v>1</v>
          </cell>
          <cell r="HG2">
            <v>1</v>
          </cell>
          <cell r="HH2">
            <v>1</v>
          </cell>
          <cell r="HI2">
            <v>1</v>
          </cell>
          <cell r="HJ2">
            <v>1</v>
          </cell>
          <cell r="HK2">
            <v>1</v>
          </cell>
          <cell r="HL2">
            <v>1</v>
          </cell>
          <cell r="HM2">
            <v>1</v>
          </cell>
          <cell r="HN2">
            <v>1</v>
          </cell>
          <cell r="HO2">
            <v>1</v>
          </cell>
          <cell r="HP2">
            <v>1</v>
          </cell>
          <cell r="HQ2">
            <v>1</v>
          </cell>
          <cell r="HR2">
            <v>1</v>
          </cell>
          <cell r="HS2">
            <v>1</v>
          </cell>
          <cell r="HT2">
            <v>1</v>
          </cell>
          <cell r="HU2">
            <v>1</v>
          </cell>
          <cell r="HV2">
            <v>1</v>
          </cell>
          <cell r="HW2">
            <v>1</v>
          </cell>
          <cell r="HX2">
            <v>1</v>
          </cell>
          <cell r="HY2">
            <v>1</v>
          </cell>
          <cell r="HZ2">
            <v>1</v>
          </cell>
          <cell r="IA2">
            <v>1</v>
          </cell>
          <cell r="IB2">
            <v>1</v>
          </cell>
          <cell r="IC2">
            <v>1</v>
          </cell>
          <cell r="ID2">
            <v>1</v>
          </cell>
          <cell r="IE2">
            <v>1</v>
          </cell>
          <cell r="IF2">
            <v>1</v>
          </cell>
          <cell r="IG2">
            <v>1</v>
          </cell>
          <cell r="IH2">
            <v>1</v>
          </cell>
          <cell r="II2">
            <v>1</v>
          </cell>
          <cell r="IJ2">
            <v>1</v>
          </cell>
          <cell r="IK2">
            <v>1</v>
          </cell>
          <cell r="IL2">
            <v>1</v>
          </cell>
          <cell r="IM2">
            <v>1</v>
          </cell>
          <cell r="IN2">
            <v>1</v>
          </cell>
          <cell r="IO2">
            <v>1</v>
          </cell>
          <cell r="IP2">
            <v>1</v>
          </cell>
          <cell r="IQ2">
            <v>1</v>
          </cell>
          <cell r="IR2">
            <v>1</v>
          </cell>
          <cell r="IS2">
            <v>1</v>
          </cell>
          <cell r="IT2">
            <v>1</v>
          </cell>
          <cell r="IU2">
            <v>1</v>
          </cell>
          <cell r="IV2">
            <v>1</v>
          </cell>
          <cell r="IW2">
            <v>1</v>
          </cell>
          <cell r="IX2">
            <v>1</v>
          </cell>
          <cell r="IY2">
            <v>1</v>
          </cell>
          <cell r="IZ2">
            <v>1</v>
          </cell>
          <cell r="JA2">
            <v>1</v>
          </cell>
          <cell r="JB2">
            <v>1</v>
          </cell>
          <cell r="JC2">
            <v>1</v>
          </cell>
          <cell r="JD2">
            <v>1</v>
          </cell>
          <cell r="JE2">
            <v>1</v>
          </cell>
          <cell r="JF2">
            <v>1</v>
          </cell>
          <cell r="JG2">
            <v>1</v>
          </cell>
          <cell r="JH2">
            <v>1</v>
          </cell>
          <cell r="JI2">
            <v>1</v>
          </cell>
          <cell r="JJ2">
            <v>1</v>
          </cell>
          <cell r="JK2">
            <v>1</v>
          </cell>
          <cell r="JL2">
            <v>1</v>
          </cell>
          <cell r="JM2">
            <v>1</v>
          </cell>
          <cell r="JN2">
            <v>1</v>
          </cell>
          <cell r="JO2">
            <v>1</v>
          </cell>
          <cell r="JP2">
            <v>1</v>
          </cell>
          <cell r="JQ2">
            <v>1</v>
          </cell>
          <cell r="JR2">
            <v>1</v>
          </cell>
          <cell r="JS2">
            <v>1</v>
          </cell>
          <cell r="JT2">
            <v>1</v>
          </cell>
          <cell r="JU2">
            <v>1</v>
          </cell>
          <cell r="JV2">
            <v>1</v>
          </cell>
          <cell r="JW2">
            <v>1</v>
          </cell>
          <cell r="JX2">
            <v>1</v>
          </cell>
          <cell r="JY2">
            <v>1</v>
          </cell>
          <cell r="JZ2">
            <v>1</v>
          </cell>
          <cell r="KA2">
            <v>1</v>
          </cell>
          <cell r="KB2">
            <v>1</v>
          </cell>
          <cell r="KC2">
            <v>1</v>
          </cell>
          <cell r="KD2">
            <v>1</v>
          </cell>
          <cell r="KE2">
            <v>1</v>
          </cell>
          <cell r="KF2">
            <v>1</v>
          </cell>
          <cell r="KG2">
            <v>1</v>
          </cell>
          <cell r="KH2">
            <v>1</v>
          </cell>
          <cell r="KI2">
            <v>1</v>
          </cell>
          <cell r="KJ2">
            <v>1</v>
          </cell>
          <cell r="KK2">
            <v>1</v>
          </cell>
          <cell r="KL2">
            <v>1</v>
          </cell>
          <cell r="KM2">
            <v>1</v>
          </cell>
          <cell r="KN2">
            <v>1</v>
          </cell>
          <cell r="KO2">
            <v>1</v>
          </cell>
          <cell r="KP2">
            <v>1</v>
          </cell>
          <cell r="KQ2">
            <v>1</v>
          </cell>
          <cell r="KR2">
            <v>1</v>
          </cell>
          <cell r="KS2">
            <v>1</v>
          </cell>
          <cell r="KT2">
            <v>1</v>
          </cell>
          <cell r="KU2">
            <v>1</v>
          </cell>
          <cell r="KV2">
            <v>1</v>
          </cell>
          <cell r="KW2">
            <v>1</v>
          </cell>
          <cell r="KX2">
            <v>1</v>
          </cell>
          <cell r="KY2">
            <v>1</v>
          </cell>
          <cell r="KZ2">
            <v>1</v>
          </cell>
          <cell r="LA2">
            <v>1</v>
          </cell>
          <cell r="LB2">
            <v>1</v>
          </cell>
          <cell r="LC2">
            <v>1</v>
          </cell>
          <cell r="LD2">
            <v>1</v>
          </cell>
          <cell r="LE2">
            <v>1</v>
          </cell>
          <cell r="LF2">
            <v>1</v>
          </cell>
          <cell r="LG2">
            <v>1</v>
          </cell>
          <cell r="LH2">
            <v>1</v>
          </cell>
          <cell r="LI2">
            <v>1</v>
          </cell>
          <cell r="LJ2">
            <v>1</v>
          </cell>
          <cell r="LK2">
            <v>1</v>
          </cell>
          <cell r="LL2">
            <v>1</v>
          </cell>
          <cell r="LM2">
            <v>1</v>
          </cell>
          <cell r="LN2">
            <v>1</v>
          </cell>
          <cell r="LO2">
            <v>1</v>
          </cell>
          <cell r="LP2">
            <v>1</v>
          </cell>
          <cell r="LQ2">
            <v>1</v>
          </cell>
          <cell r="LR2">
            <v>1</v>
          </cell>
          <cell r="LS2">
            <v>1</v>
          </cell>
          <cell r="LT2">
            <v>1</v>
          </cell>
          <cell r="LU2">
            <v>1</v>
          </cell>
          <cell r="LV2">
            <v>1</v>
          </cell>
          <cell r="LW2">
            <v>1</v>
          </cell>
          <cell r="LX2">
            <v>1</v>
          </cell>
          <cell r="LY2">
            <v>1</v>
          </cell>
          <cell r="LZ2">
            <v>1</v>
          </cell>
          <cell r="MA2">
            <v>1</v>
          </cell>
          <cell r="MB2">
            <v>1</v>
          </cell>
          <cell r="MC2">
            <v>1</v>
          </cell>
          <cell r="MD2">
            <v>1</v>
          </cell>
          <cell r="ME2">
            <v>1</v>
          </cell>
          <cell r="MF2">
            <v>1</v>
          </cell>
          <cell r="MG2">
            <v>1</v>
          </cell>
          <cell r="MH2">
            <v>1</v>
          </cell>
          <cell r="MI2">
            <v>1</v>
          </cell>
          <cell r="MJ2">
            <v>1</v>
          </cell>
          <cell r="MK2">
            <v>1</v>
          </cell>
          <cell r="ML2">
            <v>1</v>
          </cell>
          <cell r="MM2">
            <v>1</v>
          </cell>
          <cell r="MN2">
            <v>1</v>
          </cell>
          <cell r="MO2">
            <v>1</v>
          </cell>
          <cell r="MP2">
            <v>1</v>
          </cell>
          <cell r="MQ2">
            <v>1</v>
          </cell>
          <cell r="MR2">
            <v>1</v>
          </cell>
          <cell r="MS2">
            <v>1</v>
          </cell>
          <cell r="MT2">
            <v>1</v>
          </cell>
          <cell r="MU2">
            <v>1</v>
          </cell>
          <cell r="MV2">
            <v>1</v>
          </cell>
          <cell r="MW2">
            <v>1</v>
          </cell>
          <cell r="MX2">
            <v>1</v>
          </cell>
          <cell r="MY2">
            <v>1</v>
          </cell>
          <cell r="MZ2">
            <v>1</v>
          </cell>
          <cell r="NA2">
            <v>1</v>
          </cell>
          <cell r="NB2">
            <v>1</v>
          </cell>
          <cell r="NC2">
            <v>1</v>
          </cell>
          <cell r="ND2">
            <v>1</v>
          </cell>
          <cell r="NE2">
            <v>1</v>
          </cell>
          <cell r="NF2">
            <v>1</v>
          </cell>
          <cell r="NG2">
            <v>1</v>
          </cell>
          <cell r="NH2">
            <v>1</v>
          </cell>
          <cell r="NI2">
            <v>1</v>
          </cell>
          <cell r="NJ2">
            <v>1</v>
          </cell>
          <cell r="NK2">
            <v>1</v>
          </cell>
          <cell r="NL2">
            <v>1</v>
          </cell>
          <cell r="NM2">
            <v>1</v>
          </cell>
          <cell r="NN2">
            <v>1</v>
          </cell>
          <cell r="NO2">
            <v>1</v>
          </cell>
          <cell r="NP2">
            <v>1</v>
          </cell>
          <cell r="NQ2">
            <v>1</v>
          </cell>
          <cell r="NR2">
            <v>1</v>
          </cell>
          <cell r="NS2">
            <v>1</v>
          </cell>
          <cell r="NT2">
            <v>1</v>
          </cell>
          <cell r="NU2">
            <v>1</v>
          </cell>
          <cell r="NV2">
            <v>1</v>
          </cell>
          <cell r="NW2">
            <v>1</v>
          </cell>
          <cell r="NX2">
            <v>1</v>
          </cell>
          <cell r="NY2">
            <v>1</v>
          </cell>
          <cell r="NZ2">
            <v>1</v>
          </cell>
          <cell r="OA2">
            <v>1</v>
          </cell>
          <cell r="OB2">
            <v>1</v>
          </cell>
          <cell r="OC2">
            <v>1</v>
          </cell>
          <cell r="OD2">
            <v>1</v>
          </cell>
          <cell r="OE2">
            <v>1</v>
          </cell>
          <cell r="OF2">
            <v>1</v>
          </cell>
          <cell r="OG2">
            <v>1</v>
          </cell>
          <cell r="OH2">
            <v>1</v>
          </cell>
          <cell r="OI2">
            <v>1</v>
          </cell>
          <cell r="OJ2">
            <v>1</v>
          </cell>
          <cell r="OK2">
            <v>1</v>
          </cell>
          <cell r="OL2">
            <v>1</v>
          </cell>
          <cell r="OM2">
            <v>1</v>
          </cell>
          <cell r="ON2">
            <v>1</v>
          </cell>
          <cell r="OO2">
            <v>1</v>
          </cell>
          <cell r="OP2">
            <v>1</v>
          </cell>
          <cell r="OQ2">
            <v>1</v>
          </cell>
          <cell r="OR2">
            <v>1</v>
          </cell>
          <cell r="OS2">
            <v>1</v>
          </cell>
          <cell r="OT2">
            <v>1</v>
          </cell>
          <cell r="OU2">
            <v>1</v>
          </cell>
          <cell r="OV2">
            <v>1</v>
          </cell>
          <cell r="OW2">
            <v>1</v>
          </cell>
          <cell r="OX2">
            <v>1</v>
          </cell>
          <cell r="OY2">
            <v>1</v>
          </cell>
          <cell r="OZ2">
            <v>1</v>
          </cell>
          <cell r="PA2">
            <v>1</v>
          </cell>
          <cell r="PB2">
            <v>1</v>
          </cell>
          <cell r="PC2">
            <v>1</v>
          </cell>
          <cell r="PD2">
            <v>1</v>
          </cell>
          <cell r="PE2">
            <v>1</v>
          </cell>
          <cell r="PF2">
            <v>1</v>
          </cell>
          <cell r="PG2">
            <v>1</v>
          </cell>
          <cell r="PH2">
            <v>1</v>
          </cell>
          <cell r="PI2">
            <v>1</v>
          </cell>
          <cell r="PJ2">
            <v>1</v>
          </cell>
          <cell r="PK2">
            <v>1</v>
          </cell>
          <cell r="PL2">
            <v>1</v>
          </cell>
          <cell r="PM2">
            <v>1</v>
          </cell>
          <cell r="PN2">
            <v>1</v>
          </cell>
          <cell r="PO2">
            <v>1</v>
          </cell>
          <cell r="PP2">
            <v>1</v>
          </cell>
          <cell r="PQ2">
            <v>1</v>
          </cell>
          <cell r="PR2">
            <v>1</v>
          </cell>
          <cell r="PS2">
            <v>1</v>
          </cell>
          <cell r="PT2">
            <v>1</v>
          </cell>
          <cell r="PU2">
            <v>1</v>
          </cell>
          <cell r="PV2">
            <v>1</v>
          </cell>
          <cell r="PW2">
            <v>1</v>
          </cell>
          <cell r="PX2">
            <v>1</v>
          </cell>
          <cell r="PY2">
            <v>1</v>
          </cell>
          <cell r="PZ2">
            <v>1</v>
          </cell>
          <cell r="QA2">
            <v>1</v>
          </cell>
          <cell r="QB2">
            <v>1</v>
          </cell>
          <cell r="QC2">
            <v>1</v>
          </cell>
          <cell r="QD2">
            <v>1</v>
          </cell>
          <cell r="QE2">
            <v>1</v>
          </cell>
          <cell r="QF2">
            <v>1</v>
          </cell>
          <cell r="QG2">
            <v>1</v>
          </cell>
          <cell r="QH2">
            <v>1</v>
          </cell>
          <cell r="QI2">
            <v>1</v>
          </cell>
          <cell r="QJ2">
            <v>1</v>
          </cell>
          <cell r="QK2">
            <v>1</v>
          </cell>
          <cell r="QL2">
            <v>1</v>
          </cell>
          <cell r="QM2">
            <v>1</v>
          </cell>
          <cell r="QN2">
            <v>1</v>
          </cell>
          <cell r="QO2">
            <v>1</v>
          </cell>
          <cell r="QP2">
            <v>1</v>
          </cell>
          <cell r="QQ2">
            <v>1</v>
          </cell>
          <cell r="QR2">
            <v>1</v>
          </cell>
          <cell r="QS2">
            <v>1</v>
          </cell>
          <cell r="QT2">
            <v>1</v>
          </cell>
          <cell r="QU2">
            <v>1</v>
          </cell>
          <cell r="QV2">
            <v>1</v>
          </cell>
          <cell r="QW2">
            <v>1</v>
          </cell>
          <cell r="QX2">
            <v>1</v>
          </cell>
          <cell r="QY2">
            <v>1</v>
          </cell>
          <cell r="QZ2">
            <v>1</v>
          </cell>
          <cell r="RA2">
            <v>1</v>
          </cell>
          <cell r="RB2">
            <v>1</v>
          </cell>
          <cell r="RC2">
            <v>1</v>
          </cell>
          <cell r="RD2">
            <v>1</v>
          </cell>
          <cell r="RE2">
            <v>1</v>
          </cell>
          <cell r="RF2">
            <v>1</v>
          </cell>
          <cell r="RG2">
            <v>1</v>
          </cell>
          <cell r="RH2">
            <v>1</v>
          </cell>
          <cell r="RI2">
            <v>1</v>
          </cell>
          <cell r="RJ2">
            <v>1</v>
          </cell>
          <cell r="RK2">
            <v>1</v>
          </cell>
          <cell r="RL2">
            <v>1</v>
          </cell>
          <cell r="RM2">
            <v>1</v>
          </cell>
          <cell r="RN2">
            <v>1</v>
          </cell>
          <cell r="RO2">
            <v>1</v>
          </cell>
          <cell r="RP2">
            <v>1</v>
          </cell>
          <cell r="RQ2">
            <v>1</v>
          </cell>
          <cell r="RR2">
            <v>1</v>
          </cell>
          <cell r="RS2">
            <v>1</v>
          </cell>
          <cell r="RT2">
            <v>1</v>
          </cell>
          <cell r="RU2">
            <v>1</v>
          </cell>
          <cell r="RV2">
            <v>1</v>
          </cell>
          <cell r="RW2">
            <v>1</v>
          </cell>
          <cell r="RX2">
            <v>1</v>
          </cell>
          <cell r="RY2">
            <v>1</v>
          </cell>
          <cell r="RZ2">
            <v>1</v>
          </cell>
          <cell r="SA2">
            <v>1</v>
          </cell>
          <cell r="SB2">
            <v>1</v>
          </cell>
          <cell r="SC2">
            <v>1</v>
          </cell>
          <cell r="SD2">
            <v>1</v>
          </cell>
          <cell r="SE2">
            <v>1</v>
          </cell>
          <cell r="SF2">
            <v>1</v>
          </cell>
          <cell r="SG2">
            <v>1</v>
          </cell>
          <cell r="SH2">
            <v>1</v>
          </cell>
          <cell r="SI2">
            <v>1</v>
          </cell>
          <cell r="SJ2">
            <v>1</v>
          </cell>
          <cell r="SK2">
            <v>1</v>
          </cell>
          <cell r="SL2">
            <v>1</v>
          </cell>
          <cell r="SM2">
            <v>1</v>
          </cell>
          <cell r="SN2">
            <v>1</v>
          </cell>
          <cell r="SO2">
            <v>1</v>
          </cell>
          <cell r="SP2">
            <v>1</v>
          </cell>
          <cell r="SQ2">
            <v>1</v>
          </cell>
          <cell r="SR2">
            <v>1</v>
          </cell>
          <cell r="SS2">
            <v>1</v>
          </cell>
          <cell r="ST2">
            <v>1</v>
          </cell>
          <cell r="SU2">
            <v>1</v>
          </cell>
          <cell r="SV2">
            <v>1</v>
          </cell>
          <cell r="SW2">
            <v>1</v>
          </cell>
          <cell r="SX2">
            <v>1</v>
          </cell>
          <cell r="SY2">
            <v>1</v>
          </cell>
          <cell r="SZ2">
            <v>1</v>
          </cell>
          <cell r="TA2">
            <v>1</v>
          </cell>
          <cell r="TB2">
            <v>1</v>
          </cell>
          <cell r="TC2">
            <v>1</v>
          </cell>
          <cell r="TD2">
            <v>1</v>
          </cell>
          <cell r="TE2">
            <v>1</v>
          </cell>
          <cell r="TF2">
            <v>1</v>
          </cell>
          <cell r="TG2">
            <v>1</v>
          </cell>
          <cell r="TH2">
            <v>1</v>
          </cell>
          <cell r="TI2">
            <v>1</v>
          </cell>
          <cell r="TJ2">
            <v>1</v>
          </cell>
          <cell r="TK2">
            <v>1</v>
          </cell>
          <cell r="TL2">
            <v>1</v>
          </cell>
          <cell r="TM2">
            <v>1</v>
          </cell>
          <cell r="TN2">
            <v>1</v>
          </cell>
          <cell r="TO2">
            <v>1</v>
          </cell>
          <cell r="TP2">
            <v>1</v>
          </cell>
          <cell r="TQ2">
            <v>1</v>
          </cell>
          <cell r="TR2">
            <v>1</v>
          </cell>
          <cell r="TS2">
            <v>1</v>
          </cell>
          <cell r="TT2">
            <v>1</v>
          </cell>
          <cell r="TU2">
            <v>1</v>
          </cell>
          <cell r="TV2">
            <v>1</v>
          </cell>
          <cell r="TW2">
            <v>1</v>
          </cell>
          <cell r="TX2">
            <v>1</v>
          </cell>
          <cell r="TY2">
            <v>1</v>
          </cell>
          <cell r="TZ2">
            <v>1</v>
          </cell>
          <cell r="UA2">
            <v>1</v>
          </cell>
          <cell r="UB2">
            <v>1</v>
          </cell>
          <cell r="UC2">
            <v>1</v>
          </cell>
          <cell r="UD2">
            <v>1</v>
          </cell>
          <cell r="UE2">
            <v>1</v>
          </cell>
          <cell r="UF2">
            <v>1</v>
          </cell>
          <cell r="UG2">
            <v>1</v>
          </cell>
          <cell r="UH2">
            <v>1</v>
          </cell>
          <cell r="UI2">
            <v>1</v>
          </cell>
          <cell r="UJ2">
            <v>1</v>
          </cell>
          <cell r="UK2">
            <v>1</v>
          </cell>
          <cell r="UL2">
            <v>1</v>
          </cell>
          <cell r="UM2">
            <v>1</v>
          </cell>
          <cell r="UN2">
            <v>1</v>
          </cell>
          <cell r="UO2">
            <v>1</v>
          </cell>
          <cell r="UP2">
            <v>1</v>
          </cell>
          <cell r="UQ2">
            <v>1</v>
          </cell>
          <cell r="UR2">
            <v>1</v>
          </cell>
          <cell r="US2">
            <v>1</v>
          </cell>
          <cell r="UT2">
            <v>1</v>
          </cell>
          <cell r="UU2">
            <v>1</v>
          </cell>
          <cell r="UV2">
            <v>1</v>
          </cell>
          <cell r="UW2">
            <v>1</v>
          </cell>
          <cell r="UX2">
            <v>1</v>
          </cell>
          <cell r="UY2">
            <v>1</v>
          </cell>
          <cell r="UZ2">
            <v>1</v>
          </cell>
          <cell r="VA2">
            <v>1</v>
          </cell>
          <cell r="VB2">
            <v>1</v>
          </cell>
          <cell r="VC2">
            <v>1</v>
          </cell>
          <cell r="VD2">
            <v>1</v>
          </cell>
          <cell r="VE2">
            <v>1</v>
          </cell>
          <cell r="VF2">
            <v>1</v>
          </cell>
          <cell r="VG2">
            <v>1</v>
          </cell>
          <cell r="VH2">
            <v>1</v>
          </cell>
          <cell r="VI2">
            <v>1</v>
          </cell>
          <cell r="VJ2">
            <v>1</v>
          </cell>
          <cell r="VK2">
            <v>1</v>
          </cell>
          <cell r="VL2">
            <v>1</v>
          </cell>
          <cell r="VM2">
            <v>1</v>
          </cell>
          <cell r="VN2">
            <v>1</v>
          </cell>
          <cell r="VO2">
            <v>1</v>
          </cell>
          <cell r="VP2">
            <v>1</v>
          </cell>
          <cell r="VQ2">
            <v>1</v>
          </cell>
          <cell r="VR2">
            <v>1</v>
          </cell>
          <cell r="VS2">
            <v>1</v>
          </cell>
          <cell r="VT2">
            <v>1</v>
          </cell>
          <cell r="VU2">
            <v>1</v>
          </cell>
          <cell r="VV2">
            <v>1</v>
          </cell>
          <cell r="VW2">
            <v>1</v>
          </cell>
          <cell r="VX2">
            <v>1</v>
          </cell>
          <cell r="VY2">
            <v>1</v>
          </cell>
          <cell r="VZ2">
            <v>1</v>
          </cell>
          <cell r="WA2">
            <v>1</v>
          </cell>
          <cell r="WB2">
            <v>1</v>
          </cell>
          <cell r="WC2">
            <v>1</v>
          </cell>
          <cell r="WD2">
            <v>1</v>
          </cell>
          <cell r="WE2">
            <v>1</v>
          </cell>
          <cell r="WF2">
            <v>1</v>
          </cell>
          <cell r="WG2">
            <v>1</v>
          </cell>
          <cell r="WH2">
            <v>1</v>
          </cell>
          <cell r="WI2">
            <v>1</v>
          </cell>
          <cell r="WJ2">
            <v>1</v>
          </cell>
          <cell r="WK2">
            <v>1</v>
          </cell>
          <cell r="WL2">
            <v>1</v>
          </cell>
          <cell r="WM2">
            <v>1</v>
          </cell>
          <cell r="WN2">
            <v>1</v>
          </cell>
          <cell r="WO2">
            <v>1</v>
          </cell>
          <cell r="WP2">
            <v>1</v>
          </cell>
          <cell r="WQ2">
            <v>1</v>
          </cell>
          <cell r="WR2">
            <v>1</v>
          </cell>
          <cell r="WS2">
            <v>1</v>
          </cell>
          <cell r="WT2">
            <v>1</v>
          </cell>
          <cell r="WU2">
            <v>1</v>
          </cell>
          <cell r="WV2">
            <v>1</v>
          </cell>
          <cell r="WW2">
            <v>1</v>
          </cell>
          <cell r="WX2">
            <v>1</v>
          </cell>
          <cell r="WY2">
            <v>1</v>
          </cell>
          <cell r="WZ2">
            <v>1</v>
          </cell>
          <cell r="XA2">
            <v>1</v>
          </cell>
          <cell r="XB2">
            <v>1</v>
          </cell>
          <cell r="XC2">
            <v>1</v>
          </cell>
          <cell r="XD2">
            <v>1</v>
          </cell>
          <cell r="XE2">
            <v>1</v>
          </cell>
          <cell r="XF2">
            <v>1</v>
          </cell>
          <cell r="XG2">
            <v>1</v>
          </cell>
          <cell r="XH2">
            <v>1</v>
          </cell>
          <cell r="XI2">
            <v>1</v>
          </cell>
          <cell r="XJ2">
            <v>1</v>
          </cell>
          <cell r="XK2">
            <v>1</v>
          </cell>
          <cell r="XL2">
            <v>1</v>
          </cell>
          <cell r="XM2">
            <v>1</v>
          </cell>
          <cell r="XN2">
            <v>1</v>
          </cell>
          <cell r="XO2">
            <v>1</v>
          </cell>
          <cell r="XP2">
            <v>1</v>
          </cell>
          <cell r="XQ2">
            <v>1</v>
          </cell>
          <cell r="XR2">
            <v>1</v>
          </cell>
          <cell r="XS2">
            <v>1</v>
          </cell>
          <cell r="XT2">
            <v>1</v>
          </cell>
          <cell r="XU2">
            <v>1</v>
          </cell>
          <cell r="XV2">
            <v>1</v>
          </cell>
          <cell r="XW2">
            <v>1</v>
          </cell>
          <cell r="XX2">
            <v>1</v>
          </cell>
          <cell r="XY2">
            <v>1</v>
          </cell>
          <cell r="XZ2">
            <v>1</v>
          </cell>
          <cell r="YA2">
            <v>1</v>
          </cell>
          <cell r="YB2">
            <v>1</v>
          </cell>
          <cell r="YC2">
            <v>1</v>
          </cell>
          <cell r="YD2">
            <v>1</v>
          </cell>
          <cell r="YE2">
            <v>1</v>
          </cell>
          <cell r="YF2">
            <v>1</v>
          </cell>
          <cell r="YG2">
            <v>1</v>
          </cell>
          <cell r="YH2">
            <v>1</v>
          </cell>
          <cell r="YI2">
            <v>1</v>
          </cell>
          <cell r="YJ2">
            <v>1</v>
          </cell>
          <cell r="YK2">
            <v>1</v>
          </cell>
          <cell r="YL2">
            <v>1</v>
          </cell>
          <cell r="YM2">
            <v>1</v>
          </cell>
          <cell r="YN2">
            <v>1</v>
          </cell>
          <cell r="YO2">
            <v>1</v>
          </cell>
          <cell r="YP2">
            <v>1</v>
          </cell>
          <cell r="YQ2">
            <v>1</v>
          </cell>
          <cell r="YR2">
            <v>1</v>
          </cell>
          <cell r="YS2">
            <v>1</v>
          </cell>
          <cell r="YT2">
            <v>1</v>
          </cell>
          <cell r="YU2">
            <v>1</v>
          </cell>
          <cell r="YV2">
            <v>1</v>
          </cell>
          <cell r="YW2">
            <v>1</v>
          </cell>
          <cell r="YX2">
            <v>1</v>
          </cell>
          <cell r="YY2">
            <v>1</v>
          </cell>
          <cell r="YZ2">
            <v>1</v>
          </cell>
          <cell r="ZA2">
            <v>1</v>
          </cell>
          <cell r="ZB2">
            <v>1</v>
          </cell>
          <cell r="ZC2">
            <v>1</v>
          </cell>
          <cell r="ZD2">
            <v>1</v>
          </cell>
          <cell r="ZE2">
            <v>1</v>
          </cell>
          <cell r="ZF2">
            <v>1</v>
          </cell>
          <cell r="ZG2">
            <v>1</v>
          </cell>
          <cell r="ZH2">
            <v>1</v>
          </cell>
          <cell r="ZI2">
            <v>1</v>
          </cell>
          <cell r="ZJ2">
            <v>1</v>
          </cell>
          <cell r="ZK2">
            <v>1</v>
          </cell>
          <cell r="ZL2">
            <v>1</v>
          </cell>
          <cell r="ZM2">
            <v>1</v>
          </cell>
          <cell r="ZN2">
            <v>1</v>
          </cell>
          <cell r="ZO2">
            <v>1</v>
          </cell>
          <cell r="ZP2">
            <v>1</v>
          </cell>
          <cell r="ZQ2">
            <v>1</v>
          </cell>
          <cell r="ZR2">
            <v>1</v>
          </cell>
          <cell r="ZS2">
            <v>1</v>
          </cell>
          <cell r="ZT2">
            <v>1</v>
          </cell>
          <cell r="ZU2">
            <v>1</v>
          </cell>
          <cell r="ZV2">
            <v>1</v>
          </cell>
          <cell r="ZW2">
            <v>1</v>
          </cell>
          <cell r="ZX2">
            <v>1</v>
          </cell>
          <cell r="ZY2">
            <v>1</v>
          </cell>
          <cell r="ZZ2">
            <v>1</v>
          </cell>
          <cell r="AAA2">
            <v>1</v>
          </cell>
          <cell r="AAB2">
            <v>1</v>
          </cell>
          <cell r="AAC2">
            <v>1</v>
          </cell>
          <cell r="AAD2">
            <v>1</v>
          </cell>
          <cell r="AAE2">
            <v>1</v>
          </cell>
          <cell r="AAF2">
            <v>1</v>
          </cell>
          <cell r="AAG2">
            <v>1</v>
          </cell>
          <cell r="AAH2">
            <v>1</v>
          </cell>
          <cell r="AAI2">
            <v>1</v>
          </cell>
          <cell r="AAJ2">
            <v>1</v>
          </cell>
          <cell r="AAK2">
            <v>1</v>
          </cell>
          <cell r="AAL2">
            <v>1</v>
          </cell>
          <cell r="AAM2">
            <v>1</v>
          </cell>
          <cell r="AAN2">
            <v>1</v>
          </cell>
          <cell r="AAO2">
            <v>1</v>
          </cell>
          <cell r="AAP2">
            <v>1</v>
          </cell>
          <cell r="AAQ2">
            <v>1</v>
          </cell>
          <cell r="AAR2">
            <v>1</v>
          </cell>
          <cell r="AAS2">
            <v>1</v>
          </cell>
          <cell r="AAT2">
            <v>1</v>
          </cell>
          <cell r="AAU2">
            <v>1</v>
          </cell>
          <cell r="AAV2">
            <v>1</v>
          </cell>
          <cell r="AAW2">
            <v>1</v>
          </cell>
          <cell r="AAX2">
            <v>1</v>
          </cell>
          <cell r="AAY2">
            <v>1</v>
          </cell>
          <cell r="AAZ2">
            <v>1</v>
          </cell>
          <cell r="ABA2">
            <v>1</v>
          </cell>
          <cell r="ABB2">
            <v>1</v>
          </cell>
          <cell r="ABC2">
            <v>1</v>
          </cell>
          <cell r="ABD2">
            <v>1</v>
          </cell>
          <cell r="ABE2">
            <v>1</v>
          </cell>
          <cell r="ABF2">
            <v>1</v>
          </cell>
          <cell r="ABG2">
            <v>1</v>
          </cell>
          <cell r="ABH2">
            <v>1</v>
          </cell>
          <cell r="ABI2">
            <v>1</v>
          </cell>
          <cell r="ABJ2">
            <v>1</v>
          </cell>
          <cell r="ABK2">
            <v>1</v>
          </cell>
          <cell r="ABL2">
            <v>1</v>
          </cell>
          <cell r="ABM2">
            <v>1</v>
          </cell>
          <cell r="ABN2">
            <v>1</v>
          </cell>
          <cell r="ABO2">
            <v>1</v>
          </cell>
          <cell r="ABP2">
            <v>1</v>
          </cell>
          <cell r="ABQ2">
            <v>1</v>
          </cell>
          <cell r="ABR2">
            <v>1</v>
          </cell>
          <cell r="ABS2">
            <v>1</v>
          </cell>
          <cell r="ABT2">
            <v>1</v>
          </cell>
          <cell r="ABU2">
            <v>1</v>
          </cell>
          <cell r="ABV2">
            <v>1</v>
          </cell>
          <cell r="ABW2">
            <v>1</v>
          </cell>
          <cell r="ABX2">
            <v>1</v>
          </cell>
          <cell r="ABY2">
            <v>1</v>
          </cell>
          <cell r="ABZ2">
            <v>1</v>
          </cell>
          <cell r="ACA2">
            <v>1</v>
          </cell>
          <cell r="ACB2">
            <v>1</v>
          </cell>
          <cell r="ACC2">
            <v>1</v>
          </cell>
          <cell r="ACD2">
            <v>1</v>
          </cell>
          <cell r="ACE2">
            <v>1</v>
          </cell>
          <cell r="ACF2">
            <v>1</v>
          </cell>
          <cell r="ACG2">
            <v>1</v>
          </cell>
          <cell r="ACH2">
            <v>1</v>
          </cell>
          <cell r="ACI2">
            <v>1</v>
          </cell>
          <cell r="ACJ2">
            <v>1</v>
          </cell>
          <cell r="ACK2">
            <v>1</v>
          </cell>
          <cell r="ACL2">
            <v>1</v>
          </cell>
          <cell r="ACM2">
            <v>1</v>
          </cell>
          <cell r="ACN2">
            <v>1</v>
          </cell>
          <cell r="ACO2">
            <v>1</v>
          </cell>
          <cell r="ACP2">
            <v>1</v>
          </cell>
          <cell r="ACQ2">
            <v>1</v>
          </cell>
          <cell r="ACR2">
            <v>1</v>
          </cell>
          <cell r="ACS2">
            <v>1</v>
          </cell>
          <cell r="ACT2">
            <v>1</v>
          </cell>
          <cell r="ACU2">
            <v>1</v>
          </cell>
          <cell r="ACV2">
            <v>1</v>
          </cell>
          <cell r="ACW2">
            <v>1</v>
          </cell>
          <cell r="ACX2">
            <v>1</v>
          </cell>
          <cell r="ACY2">
            <v>1</v>
          </cell>
          <cell r="ACZ2">
            <v>1</v>
          </cell>
          <cell r="ADA2">
            <v>1</v>
          </cell>
          <cell r="ADB2">
            <v>1</v>
          </cell>
          <cell r="ADC2">
            <v>1</v>
          </cell>
          <cell r="ADD2">
            <v>1</v>
          </cell>
          <cell r="ADE2">
            <v>1</v>
          </cell>
          <cell r="ADF2">
            <v>1</v>
          </cell>
          <cell r="ADG2">
            <v>1</v>
          </cell>
          <cell r="ADH2">
            <v>1</v>
          </cell>
          <cell r="ADI2">
            <v>1</v>
          </cell>
          <cell r="ADJ2">
            <v>1</v>
          </cell>
          <cell r="ADK2">
            <v>1</v>
          </cell>
          <cell r="ADL2">
            <v>1</v>
          </cell>
          <cell r="ADM2">
            <v>1</v>
          </cell>
          <cell r="ADN2">
            <v>1</v>
          </cell>
          <cell r="ADO2">
            <v>1</v>
          </cell>
          <cell r="ADP2">
            <v>1</v>
          </cell>
          <cell r="ADQ2">
            <v>1</v>
          </cell>
          <cell r="ADR2">
            <v>1</v>
          </cell>
          <cell r="ADS2">
            <v>1</v>
          </cell>
          <cell r="ADT2">
            <v>1</v>
          </cell>
          <cell r="ADU2">
            <v>1</v>
          </cell>
          <cell r="ADV2">
            <v>1</v>
          </cell>
          <cell r="ADW2">
            <v>1</v>
          </cell>
          <cell r="ADX2">
            <v>1</v>
          </cell>
          <cell r="ADY2">
            <v>1</v>
          </cell>
          <cell r="ADZ2">
            <v>1</v>
          </cell>
          <cell r="AEA2">
            <v>1</v>
          </cell>
          <cell r="AEB2">
            <v>1</v>
          </cell>
          <cell r="AEC2">
            <v>1</v>
          </cell>
          <cell r="AED2">
            <v>1</v>
          </cell>
          <cell r="AEE2">
            <v>1</v>
          </cell>
          <cell r="AEF2">
            <v>1</v>
          </cell>
          <cell r="AEG2">
            <v>1</v>
          </cell>
          <cell r="AEH2">
            <v>1</v>
          </cell>
          <cell r="AEI2">
            <v>1</v>
          </cell>
          <cell r="AEJ2">
            <v>1</v>
          </cell>
          <cell r="AEK2">
            <v>1</v>
          </cell>
          <cell r="AEL2">
            <v>1</v>
          </cell>
          <cell r="AEM2">
            <v>1</v>
          </cell>
          <cell r="AEN2">
            <v>1</v>
          </cell>
          <cell r="AEO2">
            <v>1</v>
          </cell>
          <cell r="AEP2">
            <v>1</v>
          </cell>
          <cell r="AEQ2">
            <v>1</v>
          </cell>
          <cell r="AER2">
            <v>1</v>
          </cell>
          <cell r="AES2">
            <v>1</v>
          </cell>
          <cell r="AET2">
            <v>1</v>
          </cell>
          <cell r="AEU2">
            <v>1</v>
          </cell>
          <cell r="AEV2">
            <v>1</v>
          </cell>
          <cell r="AEW2">
            <v>1</v>
          </cell>
          <cell r="AEX2">
            <v>1</v>
          </cell>
          <cell r="AEY2">
            <v>1</v>
          </cell>
          <cell r="AEZ2">
            <v>1</v>
          </cell>
          <cell r="AFA2">
            <v>1</v>
          </cell>
          <cell r="AFB2">
            <v>1</v>
          </cell>
          <cell r="AFC2">
            <v>1</v>
          </cell>
          <cell r="AFD2">
            <v>1</v>
          </cell>
          <cell r="AFE2">
            <v>1</v>
          </cell>
          <cell r="AFF2">
            <v>1</v>
          </cell>
          <cell r="AFG2">
            <v>1</v>
          </cell>
          <cell r="AFH2">
            <v>1</v>
          </cell>
          <cell r="AFI2">
            <v>1</v>
          </cell>
          <cell r="AFJ2">
            <v>1</v>
          </cell>
          <cell r="AFK2">
            <v>1</v>
          </cell>
          <cell r="AFL2">
            <v>1</v>
          </cell>
          <cell r="AFM2">
            <v>1</v>
          </cell>
          <cell r="AFN2">
            <v>1</v>
          </cell>
          <cell r="AFO2">
            <v>1</v>
          </cell>
          <cell r="AFP2">
            <v>1</v>
          </cell>
          <cell r="AFQ2">
            <v>1</v>
          </cell>
          <cell r="AFR2">
            <v>1</v>
          </cell>
          <cell r="AFS2">
            <v>1</v>
          </cell>
          <cell r="AFT2">
            <v>1</v>
          </cell>
          <cell r="AFU2">
            <v>1</v>
          </cell>
          <cell r="AFV2">
            <v>1</v>
          </cell>
          <cell r="AFW2">
            <v>1</v>
          </cell>
          <cell r="AFX2">
            <v>1</v>
          </cell>
          <cell r="AFY2">
            <v>1</v>
          </cell>
          <cell r="AFZ2">
            <v>1</v>
          </cell>
          <cell r="AGA2">
            <v>1</v>
          </cell>
          <cell r="AGB2">
            <v>1</v>
          </cell>
          <cell r="AGC2">
            <v>1</v>
          </cell>
          <cell r="AGD2">
            <v>1</v>
          </cell>
          <cell r="AGE2">
            <v>1</v>
          </cell>
          <cell r="AGF2">
            <v>1</v>
          </cell>
          <cell r="AGG2">
            <v>1</v>
          </cell>
          <cell r="AGH2">
            <v>1</v>
          </cell>
          <cell r="AGI2">
            <v>1</v>
          </cell>
          <cell r="AGJ2">
            <v>1</v>
          </cell>
          <cell r="AGK2">
            <v>1</v>
          </cell>
          <cell r="AGL2">
            <v>1</v>
          </cell>
          <cell r="AGM2">
            <v>1</v>
          </cell>
          <cell r="AGN2">
            <v>1</v>
          </cell>
          <cell r="AGO2">
            <v>1</v>
          </cell>
          <cell r="AGP2">
            <v>1</v>
          </cell>
          <cell r="AGQ2">
            <v>1</v>
          </cell>
          <cell r="AGR2">
            <v>1</v>
          </cell>
          <cell r="AGS2">
            <v>1</v>
          </cell>
          <cell r="AGT2">
            <v>1</v>
          </cell>
          <cell r="AGU2">
            <v>1</v>
          </cell>
          <cell r="AGV2">
            <v>1</v>
          </cell>
          <cell r="AGW2">
            <v>1</v>
          </cell>
          <cell r="AGX2">
            <v>1</v>
          </cell>
          <cell r="AGY2">
            <v>1</v>
          </cell>
          <cell r="AGZ2">
            <v>1</v>
          </cell>
          <cell r="AHA2">
            <v>1</v>
          </cell>
          <cell r="AHB2">
            <v>1</v>
          </cell>
          <cell r="AHC2">
            <v>1</v>
          </cell>
          <cell r="AHD2">
            <v>1</v>
          </cell>
          <cell r="AHE2">
            <v>1</v>
          </cell>
          <cell r="AHF2">
            <v>1</v>
          </cell>
          <cell r="AHG2">
            <v>1</v>
          </cell>
          <cell r="AHH2">
            <v>1</v>
          </cell>
          <cell r="AHI2">
            <v>1</v>
          </cell>
          <cell r="AHJ2">
            <v>1</v>
          </cell>
          <cell r="AHK2">
            <v>1</v>
          </cell>
          <cell r="AHL2">
            <v>1</v>
          </cell>
          <cell r="AHM2">
            <v>1</v>
          </cell>
          <cell r="AHN2">
            <v>1</v>
          </cell>
          <cell r="AHO2">
            <v>1</v>
          </cell>
          <cell r="AHP2">
            <v>1</v>
          </cell>
          <cell r="AHQ2">
            <v>1</v>
          </cell>
          <cell r="AHR2">
            <v>1</v>
          </cell>
          <cell r="AHS2">
            <v>1</v>
          </cell>
          <cell r="AHT2">
            <v>1</v>
          </cell>
          <cell r="AHU2">
            <v>1</v>
          </cell>
          <cell r="AHV2">
            <v>1</v>
          </cell>
          <cell r="AHW2">
            <v>1</v>
          </cell>
          <cell r="AHX2">
            <v>1</v>
          </cell>
          <cell r="AHY2">
            <v>1</v>
          </cell>
          <cell r="AHZ2">
            <v>1</v>
          </cell>
          <cell r="AIA2">
            <v>1</v>
          </cell>
          <cell r="AIB2">
            <v>1</v>
          </cell>
          <cell r="AIC2">
            <v>1</v>
          </cell>
          <cell r="AID2">
            <v>1</v>
          </cell>
          <cell r="AIE2">
            <v>1</v>
          </cell>
          <cell r="AIF2">
            <v>1</v>
          </cell>
          <cell r="AIG2">
            <v>1</v>
          </cell>
          <cell r="AIH2">
            <v>1</v>
          </cell>
          <cell r="AII2">
            <v>1</v>
          </cell>
          <cell r="AIJ2">
            <v>1</v>
          </cell>
          <cell r="AIK2">
            <v>1</v>
          </cell>
          <cell r="AIL2">
            <v>1</v>
          </cell>
          <cell r="AIM2">
            <v>1</v>
          </cell>
          <cell r="AIN2">
            <v>1</v>
          </cell>
          <cell r="AIO2">
            <v>1</v>
          </cell>
          <cell r="AIP2">
            <v>1</v>
          </cell>
          <cell r="AIQ2">
            <v>1</v>
          </cell>
          <cell r="AIR2">
            <v>1</v>
          </cell>
          <cell r="AIS2">
            <v>1</v>
          </cell>
          <cell r="AIT2">
            <v>1</v>
          </cell>
          <cell r="AIU2">
            <v>1</v>
          </cell>
          <cell r="AIV2">
            <v>1</v>
          </cell>
          <cell r="AIW2">
            <v>1</v>
          </cell>
          <cell r="AIX2">
            <v>1</v>
          </cell>
          <cell r="AIY2">
            <v>1</v>
          </cell>
          <cell r="AIZ2">
            <v>1</v>
          </cell>
          <cell r="AJA2">
            <v>1</v>
          </cell>
          <cell r="AJB2">
            <v>1</v>
          </cell>
          <cell r="AJC2">
            <v>1</v>
          </cell>
          <cell r="AJD2">
            <v>1</v>
          </cell>
          <cell r="AJE2">
            <v>1</v>
          </cell>
          <cell r="AJF2">
            <v>1</v>
          </cell>
          <cell r="AJG2">
            <v>1</v>
          </cell>
          <cell r="AJH2">
            <v>1</v>
          </cell>
          <cell r="AJI2">
            <v>1</v>
          </cell>
          <cell r="AJJ2">
            <v>1</v>
          </cell>
          <cell r="AJK2">
            <v>1</v>
          </cell>
          <cell r="AJL2">
            <v>1</v>
          </cell>
          <cell r="AJM2">
            <v>1</v>
          </cell>
          <cell r="AJN2">
            <v>1</v>
          </cell>
          <cell r="AJO2">
            <v>1</v>
          </cell>
          <cell r="AJP2">
            <v>1</v>
          </cell>
          <cell r="AJQ2">
            <v>1</v>
          </cell>
          <cell r="AJR2">
            <v>1</v>
          </cell>
          <cell r="AJS2">
            <v>1</v>
          </cell>
          <cell r="AJT2">
            <v>1</v>
          </cell>
          <cell r="AJU2">
            <v>1</v>
          </cell>
          <cell r="AJV2">
            <v>1</v>
          </cell>
          <cell r="AJW2">
            <v>1</v>
          </cell>
          <cell r="AJX2">
            <v>1</v>
          </cell>
          <cell r="AJY2">
            <v>1</v>
          </cell>
          <cell r="AJZ2">
            <v>1</v>
          </cell>
          <cell r="AKA2">
            <v>1</v>
          </cell>
          <cell r="AKB2">
            <v>1</v>
          </cell>
          <cell r="AKC2">
            <v>1</v>
          </cell>
          <cell r="AKD2">
            <v>1</v>
          </cell>
          <cell r="AKE2">
            <v>1</v>
          </cell>
          <cell r="AKF2">
            <v>1</v>
          </cell>
          <cell r="AKG2">
            <v>1</v>
          </cell>
          <cell r="AKH2">
            <v>1</v>
          </cell>
          <cell r="AKI2">
            <v>1</v>
          </cell>
          <cell r="AKJ2">
            <v>1</v>
          </cell>
          <cell r="AKK2">
            <v>1</v>
          </cell>
          <cell r="AKL2">
            <v>1</v>
          </cell>
          <cell r="AKM2">
            <v>1</v>
          </cell>
          <cell r="AKN2">
            <v>1</v>
          </cell>
          <cell r="AKO2">
            <v>1</v>
          </cell>
          <cell r="AKP2">
            <v>1</v>
          </cell>
          <cell r="AKQ2">
            <v>1</v>
          </cell>
          <cell r="AKR2">
            <v>1</v>
          </cell>
          <cell r="AKS2">
            <v>1</v>
          </cell>
          <cell r="AKT2">
            <v>1</v>
          </cell>
          <cell r="AKU2">
            <v>1</v>
          </cell>
          <cell r="AKV2">
            <v>1</v>
          </cell>
          <cell r="AKW2">
            <v>1</v>
          </cell>
          <cell r="AKX2">
            <v>1</v>
          </cell>
          <cell r="AKY2">
            <v>1</v>
          </cell>
          <cell r="AKZ2">
            <v>1</v>
          </cell>
          <cell r="ALA2">
            <v>1</v>
          </cell>
          <cell r="ALB2">
            <v>1</v>
          </cell>
          <cell r="ALC2">
            <v>1</v>
          </cell>
          <cell r="ALD2">
            <v>1</v>
          </cell>
          <cell r="ALE2">
            <v>1</v>
          </cell>
          <cell r="ALF2">
            <v>1</v>
          </cell>
          <cell r="ALG2">
            <v>1</v>
          </cell>
          <cell r="ALH2">
            <v>1</v>
          </cell>
          <cell r="ALI2">
            <v>1</v>
          </cell>
          <cell r="ALJ2">
            <v>1</v>
          </cell>
          <cell r="ALK2">
            <v>1</v>
          </cell>
          <cell r="ALL2">
            <v>1</v>
          </cell>
          <cell r="ALM2">
            <v>1</v>
          </cell>
          <cell r="ALN2">
            <v>1</v>
          </cell>
          <cell r="ALO2">
            <v>1</v>
          </cell>
          <cell r="ALP2">
            <v>1</v>
          </cell>
          <cell r="ALQ2">
            <v>1</v>
          </cell>
          <cell r="ALR2">
            <v>1</v>
          </cell>
          <cell r="ALS2">
            <v>1</v>
          </cell>
          <cell r="ALT2">
            <v>1</v>
          </cell>
          <cell r="ALU2">
            <v>1</v>
          </cell>
          <cell r="ALV2">
            <v>1</v>
          </cell>
          <cell r="ALW2">
            <v>1</v>
          </cell>
          <cell r="ALX2">
            <v>1</v>
          </cell>
          <cell r="ALY2">
            <v>1</v>
          </cell>
          <cell r="ALZ2">
            <v>1</v>
          </cell>
          <cell r="AMA2">
            <v>1</v>
          </cell>
          <cell r="AMB2">
            <v>1</v>
          </cell>
          <cell r="AMC2">
            <v>1</v>
          </cell>
          <cell r="AMD2">
            <v>1</v>
          </cell>
          <cell r="AME2">
            <v>1</v>
          </cell>
          <cell r="AMF2">
            <v>1</v>
          </cell>
          <cell r="AMG2">
            <v>1</v>
          </cell>
          <cell r="AMH2">
            <v>1</v>
          </cell>
          <cell r="AMI2">
            <v>1</v>
          </cell>
          <cell r="AMJ2">
            <v>1</v>
          </cell>
          <cell r="AMK2">
            <v>1</v>
          </cell>
          <cell r="AML2">
            <v>1</v>
          </cell>
          <cell r="AMM2">
            <v>1</v>
          </cell>
          <cell r="AMN2">
            <v>1</v>
          </cell>
          <cell r="AMO2">
            <v>1</v>
          </cell>
          <cell r="AMP2">
            <v>1</v>
          </cell>
          <cell r="AMQ2">
            <v>1</v>
          </cell>
          <cell r="AMR2">
            <v>1</v>
          </cell>
          <cell r="AMS2">
            <v>1</v>
          </cell>
          <cell r="AMT2">
            <v>1</v>
          </cell>
          <cell r="AMU2">
            <v>1</v>
          </cell>
          <cell r="AMV2">
            <v>1</v>
          </cell>
          <cell r="AMW2">
            <v>1</v>
          </cell>
          <cell r="AMX2">
            <v>1</v>
          </cell>
          <cell r="AMY2">
            <v>1</v>
          </cell>
          <cell r="AMZ2">
            <v>1</v>
          </cell>
          <cell r="ANA2">
            <v>1</v>
          </cell>
          <cell r="ANB2">
            <v>1</v>
          </cell>
          <cell r="ANC2">
            <v>1</v>
          </cell>
          <cell r="AND2">
            <v>1</v>
          </cell>
          <cell r="ANE2">
            <v>1</v>
          </cell>
          <cell r="ANF2">
            <v>1</v>
          </cell>
          <cell r="ANG2">
            <v>1</v>
          </cell>
          <cell r="ANH2">
            <v>1</v>
          </cell>
          <cell r="ANI2">
            <v>1</v>
          </cell>
          <cell r="ANJ2">
            <v>1</v>
          </cell>
          <cell r="ANK2">
            <v>1</v>
          </cell>
          <cell r="ANL2">
            <v>1</v>
          </cell>
          <cell r="ANM2">
            <v>1</v>
          </cell>
          <cell r="ANN2">
            <v>1</v>
          </cell>
          <cell r="ANO2">
            <v>1</v>
          </cell>
          <cell r="ANP2">
            <v>1</v>
          </cell>
          <cell r="ANQ2">
            <v>1</v>
          </cell>
          <cell r="ANR2">
            <v>1</v>
          </cell>
          <cell r="ANS2">
            <v>1</v>
          </cell>
          <cell r="ANT2">
            <v>1</v>
          </cell>
          <cell r="ANU2">
            <v>1</v>
          </cell>
          <cell r="ANV2">
            <v>1</v>
          </cell>
          <cell r="ANW2">
            <v>1</v>
          </cell>
          <cell r="ANX2">
            <v>1</v>
          </cell>
          <cell r="ANY2">
            <v>1</v>
          </cell>
          <cell r="ANZ2">
            <v>1</v>
          </cell>
          <cell r="AOA2">
            <v>1</v>
          </cell>
          <cell r="AOB2">
            <v>1</v>
          </cell>
          <cell r="AOC2">
            <v>1</v>
          </cell>
          <cell r="AOD2">
            <v>1</v>
          </cell>
          <cell r="AOE2">
            <v>1</v>
          </cell>
          <cell r="AOF2">
            <v>1</v>
          </cell>
          <cell r="AOG2">
            <v>1</v>
          </cell>
          <cell r="AOH2">
            <v>1</v>
          </cell>
          <cell r="AOI2">
            <v>1</v>
          </cell>
          <cell r="AOJ2">
            <v>1</v>
          </cell>
          <cell r="AOK2">
            <v>1</v>
          </cell>
          <cell r="AOL2">
            <v>1</v>
          </cell>
          <cell r="AOM2">
            <v>1</v>
          </cell>
          <cell r="AON2">
            <v>1</v>
          </cell>
          <cell r="AOO2">
            <v>1</v>
          </cell>
          <cell r="AOP2">
            <v>1</v>
          </cell>
          <cell r="AOQ2">
            <v>1</v>
          </cell>
          <cell r="AOR2">
            <v>1</v>
          </cell>
          <cell r="AOS2">
            <v>1</v>
          </cell>
          <cell r="AOT2">
            <v>1</v>
          </cell>
          <cell r="AOU2">
            <v>1</v>
          </cell>
          <cell r="AOV2">
            <v>1</v>
          </cell>
          <cell r="AOW2">
            <v>1</v>
          </cell>
          <cell r="AOX2">
            <v>1</v>
          </cell>
          <cell r="AOY2">
            <v>1</v>
          </cell>
          <cell r="AOZ2">
            <v>1</v>
          </cell>
          <cell r="APA2">
            <v>1</v>
          </cell>
          <cell r="APB2">
            <v>1</v>
          </cell>
          <cell r="APC2">
            <v>1</v>
          </cell>
          <cell r="APD2">
            <v>1</v>
          </cell>
          <cell r="APE2">
            <v>1</v>
          </cell>
          <cell r="APF2">
            <v>1</v>
          </cell>
          <cell r="APG2">
            <v>1</v>
          </cell>
          <cell r="APH2">
            <v>1</v>
          </cell>
          <cell r="API2">
            <v>1</v>
          </cell>
          <cell r="APJ2">
            <v>1</v>
          </cell>
          <cell r="APK2">
            <v>1</v>
          </cell>
          <cell r="APL2">
            <v>1</v>
          </cell>
          <cell r="APM2">
            <v>1</v>
          </cell>
          <cell r="APN2">
            <v>1</v>
          </cell>
          <cell r="APO2">
            <v>1</v>
          </cell>
          <cell r="APP2">
            <v>1</v>
          </cell>
          <cell r="APQ2">
            <v>1</v>
          </cell>
          <cell r="APR2">
            <v>1</v>
          </cell>
          <cell r="APS2">
            <v>1</v>
          </cell>
          <cell r="APT2">
            <v>1</v>
          </cell>
          <cell r="APU2">
            <v>1</v>
          </cell>
          <cell r="APV2">
            <v>1</v>
          </cell>
          <cell r="APW2">
            <v>1</v>
          </cell>
          <cell r="APX2">
            <v>1</v>
          </cell>
          <cell r="APY2">
            <v>1</v>
          </cell>
          <cell r="APZ2">
            <v>1</v>
          </cell>
          <cell r="AQA2">
            <v>1</v>
          </cell>
          <cell r="AQB2">
            <v>1</v>
          </cell>
          <cell r="AQC2">
            <v>1</v>
          </cell>
          <cell r="AQD2">
            <v>1</v>
          </cell>
          <cell r="AQE2">
            <v>1</v>
          </cell>
          <cell r="AQF2">
            <v>1</v>
          </cell>
          <cell r="AQG2">
            <v>1</v>
          </cell>
          <cell r="AQH2">
            <v>1</v>
          </cell>
          <cell r="AQI2">
            <v>1</v>
          </cell>
          <cell r="AQJ2">
            <v>1</v>
          </cell>
          <cell r="AQK2">
            <v>1</v>
          </cell>
          <cell r="AQL2">
            <v>1</v>
          </cell>
          <cell r="AQM2">
            <v>1</v>
          </cell>
          <cell r="AQN2">
            <v>1</v>
          </cell>
          <cell r="AQO2">
            <v>1</v>
          </cell>
          <cell r="AQP2">
            <v>1</v>
          </cell>
          <cell r="AQQ2">
            <v>1</v>
          </cell>
          <cell r="AQR2">
            <v>1</v>
          </cell>
          <cell r="AQS2">
            <v>1</v>
          </cell>
          <cell r="AQT2">
            <v>1</v>
          </cell>
          <cell r="AQU2">
            <v>1</v>
          </cell>
          <cell r="AQV2">
            <v>1</v>
          </cell>
          <cell r="AQW2">
            <v>1</v>
          </cell>
          <cell r="AQX2">
            <v>1</v>
          </cell>
          <cell r="AQY2">
            <v>1</v>
          </cell>
          <cell r="AQZ2">
            <v>1</v>
          </cell>
          <cell r="ARA2">
            <v>1</v>
          </cell>
          <cell r="ARB2">
            <v>1</v>
          </cell>
          <cell r="ARC2">
            <v>1</v>
          </cell>
          <cell r="ARD2">
            <v>1</v>
          </cell>
          <cell r="ARE2">
            <v>1</v>
          </cell>
          <cell r="ARF2">
            <v>1</v>
          </cell>
          <cell r="ARG2">
            <v>1</v>
          </cell>
          <cell r="ARH2">
            <v>1</v>
          </cell>
          <cell r="ARI2">
            <v>1</v>
          </cell>
          <cell r="ARJ2">
            <v>1</v>
          </cell>
          <cell r="ARK2">
            <v>1</v>
          </cell>
          <cell r="ARL2">
            <v>1</v>
          </cell>
          <cell r="ARM2">
            <v>1</v>
          </cell>
          <cell r="ARN2">
            <v>1</v>
          </cell>
          <cell r="ARO2">
            <v>1</v>
          </cell>
          <cell r="ARP2">
            <v>1</v>
          </cell>
          <cell r="ARQ2">
            <v>1</v>
          </cell>
          <cell r="ARR2">
            <v>1</v>
          </cell>
          <cell r="ARS2">
            <v>1</v>
          </cell>
          <cell r="ART2">
            <v>1</v>
          </cell>
          <cell r="ARU2">
            <v>1</v>
          </cell>
          <cell r="ARV2">
            <v>1</v>
          </cell>
          <cell r="ARW2">
            <v>1</v>
          </cell>
          <cell r="ARX2">
            <v>1</v>
          </cell>
          <cell r="ARY2">
            <v>1</v>
          </cell>
          <cell r="ARZ2">
            <v>1</v>
          </cell>
          <cell r="ASA2">
            <v>1</v>
          </cell>
          <cell r="ASB2">
            <v>1</v>
          </cell>
          <cell r="ASC2">
            <v>1</v>
          </cell>
          <cell r="ASD2">
            <v>1</v>
          </cell>
          <cell r="ASE2">
            <v>1</v>
          </cell>
          <cell r="ASF2">
            <v>1</v>
          </cell>
          <cell r="ASG2">
            <v>1</v>
          </cell>
          <cell r="ASH2">
            <v>1</v>
          </cell>
          <cell r="ASI2">
            <v>1</v>
          </cell>
          <cell r="ASJ2">
            <v>1</v>
          </cell>
          <cell r="ASK2">
            <v>1</v>
          </cell>
          <cell r="ASL2">
            <v>1</v>
          </cell>
          <cell r="ASM2">
            <v>1</v>
          </cell>
          <cell r="ASN2">
            <v>1</v>
          </cell>
          <cell r="ASO2">
            <v>1</v>
          </cell>
          <cell r="ASP2">
            <v>1</v>
          </cell>
          <cell r="ASQ2">
            <v>1</v>
          </cell>
          <cell r="ASR2">
            <v>1</v>
          </cell>
          <cell r="ASS2">
            <v>1</v>
          </cell>
          <cell r="AST2">
            <v>1</v>
          </cell>
          <cell r="ASU2">
            <v>1</v>
          </cell>
          <cell r="ASV2">
            <v>1</v>
          </cell>
          <cell r="ASW2">
            <v>1</v>
          </cell>
          <cell r="ASX2">
            <v>1</v>
          </cell>
          <cell r="ASY2">
            <v>1</v>
          </cell>
          <cell r="ASZ2">
            <v>1</v>
          </cell>
          <cell r="ATA2">
            <v>1</v>
          </cell>
          <cell r="ATB2">
            <v>1</v>
          </cell>
          <cell r="ATC2">
            <v>1</v>
          </cell>
          <cell r="ATD2">
            <v>1</v>
          </cell>
          <cell r="ATE2">
            <v>1</v>
          </cell>
          <cell r="ATF2">
            <v>1</v>
          </cell>
          <cell r="ATG2">
            <v>1</v>
          </cell>
          <cell r="ATH2">
            <v>1</v>
          </cell>
          <cell r="ATI2">
            <v>1</v>
          </cell>
          <cell r="ATJ2">
            <v>1</v>
          </cell>
          <cell r="ATK2">
            <v>1</v>
          </cell>
          <cell r="ATL2">
            <v>1</v>
          </cell>
          <cell r="ATM2">
            <v>1</v>
          </cell>
          <cell r="ATN2">
            <v>1</v>
          </cell>
          <cell r="ATO2">
            <v>1</v>
          </cell>
          <cell r="ATP2">
            <v>1</v>
          </cell>
          <cell r="ATQ2">
            <v>1</v>
          </cell>
          <cell r="ATR2">
            <v>1</v>
          </cell>
          <cell r="ATS2">
            <v>1</v>
          </cell>
          <cell r="ATT2">
            <v>1</v>
          </cell>
          <cell r="ATU2">
            <v>1</v>
          </cell>
          <cell r="ATV2">
            <v>1</v>
          </cell>
          <cell r="ATW2">
            <v>1</v>
          </cell>
          <cell r="ATX2">
            <v>1</v>
          </cell>
          <cell r="ATY2">
            <v>1</v>
          </cell>
          <cell r="ATZ2">
            <v>1</v>
          </cell>
          <cell r="AUA2">
            <v>1</v>
          </cell>
          <cell r="AUB2">
            <v>1</v>
          </cell>
          <cell r="AUC2">
            <v>1</v>
          </cell>
          <cell r="AUD2">
            <v>1</v>
          </cell>
          <cell r="AUE2">
            <v>1</v>
          </cell>
          <cell r="AUF2">
            <v>1</v>
          </cell>
          <cell r="AUG2">
            <v>1</v>
          </cell>
          <cell r="AUH2">
            <v>1</v>
          </cell>
          <cell r="AUI2">
            <v>1</v>
          </cell>
          <cell r="AUJ2">
            <v>1</v>
          </cell>
          <cell r="AUK2">
            <v>1</v>
          </cell>
          <cell r="AUL2">
            <v>1</v>
          </cell>
          <cell r="AUM2">
            <v>1</v>
          </cell>
          <cell r="AUN2">
            <v>1</v>
          </cell>
          <cell r="AUO2">
            <v>1</v>
          </cell>
          <cell r="AUP2">
            <v>1</v>
          </cell>
          <cell r="AUQ2">
            <v>1</v>
          </cell>
          <cell r="AUR2">
            <v>1</v>
          </cell>
          <cell r="AUS2">
            <v>1</v>
          </cell>
          <cell r="AUT2">
            <v>1</v>
          </cell>
          <cell r="AUU2">
            <v>1</v>
          </cell>
          <cell r="AUV2">
            <v>1</v>
          </cell>
          <cell r="AUW2">
            <v>1</v>
          </cell>
          <cell r="AUX2">
            <v>1</v>
          </cell>
          <cell r="AUY2">
            <v>1</v>
          </cell>
          <cell r="AUZ2">
            <v>1</v>
          </cell>
          <cell r="AVA2">
            <v>1</v>
          </cell>
          <cell r="AVB2">
            <v>1</v>
          </cell>
          <cell r="AVC2">
            <v>1</v>
          </cell>
          <cell r="AVD2">
            <v>1</v>
          </cell>
          <cell r="AVE2">
            <v>1</v>
          </cell>
          <cell r="AVF2">
            <v>1</v>
          </cell>
          <cell r="AVG2">
            <v>1</v>
          </cell>
          <cell r="AVH2">
            <v>1</v>
          </cell>
          <cell r="AVI2">
            <v>1</v>
          </cell>
          <cell r="AVJ2">
            <v>1</v>
          </cell>
          <cell r="AVK2">
            <v>1</v>
          </cell>
          <cell r="AVL2">
            <v>1</v>
          </cell>
          <cell r="AVM2">
            <v>1</v>
          </cell>
          <cell r="AVN2">
            <v>1</v>
          </cell>
          <cell r="AVO2">
            <v>1</v>
          </cell>
          <cell r="AVP2">
            <v>1</v>
          </cell>
          <cell r="AVQ2">
            <v>1</v>
          </cell>
          <cell r="AVR2">
            <v>1</v>
          </cell>
          <cell r="AVS2">
            <v>1</v>
          </cell>
          <cell r="AVT2">
            <v>1</v>
          </cell>
          <cell r="AVU2">
            <v>1</v>
          </cell>
          <cell r="AVV2">
            <v>1</v>
          </cell>
          <cell r="AVW2">
            <v>1</v>
          </cell>
          <cell r="AVX2">
            <v>1</v>
          </cell>
          <cell r="AVY2">
            <v>1</v>
          </cell>
          <cell r="AVZ2">
            <v>1</v>
          </cell>
          <cell r="AWA2">
            <v>1</v>
          </cell>
          <cell r="AWB2">
            <v>1</v>
          </cell>
          <cell r="AWC2">
            <v>1</v>
          </cell>
          <cell r="AWD2">
            <v>1</v>
          </cell>
          <cell r="AWE2">
            <v>1</v>
          </cell>
          <cell r="AWF2">
            <v>1</v>
          </cell>
          <cell r="AWG2">
            <v>1</v>
          </cell>
          <cell r="AWH2">
            <v>1</v>
          </cell>
          <cell r="AWI2">
            <v>1</v>
          </cell>
          <cell r="AWJ2">
            <v>1</v>
          </cell>
          <cell r="AWK2">
            <v>1</v>
          </cell>
          <cell r="AWL2">
            <v>1</v>
          </cell>
          <cell r="AWM2">
            <v>1</v>
          </cell>
          <cell r="AWN2">
            <v>1</v>
          </cell>
          <cell r="AWO2">
            <v>1</v>
          </cell>
          <cell r="AWP2">
            <v>1</v>
          </cell>
          <cell r="AWQ2">
            <v>1</v>
          </cell>
          <cell r="AWR2">
            <v>1</v>
          </cell>
          <cell r="AWS2">
            <v>1</v>
          </cell>
          <cell r="AWT2">
            <v>1</v>
          </cell>
          <cell r="AWU2">
            <v>1</v>
          </cell>
          <cell r="AWV2">
            <v>1</v>
          </cell>
          <cell r="AWW2">
            <v>1</v>
          </cell>
          <cell r="AWX2">
            <v>1</v>
          </cell>
          <cell r="AWY2">
            <v>1</v>
          </cell>
          <cell r="AWZ2">
            <v>1</v>
          </cell>
          <cell r="AXA2">
            <v>1</v>
          </cell>
          <cell r="AXB2">
            <v>1</v>
          </cell>
          <cell r="AXC2">
            <v>1</v>
          </cell>
          <cell r="AXD2">
            <v>1</v>
          </cell>
          <cell r="AXE2">
            <v>1</v>
          </cell>
          <cell r="AXF2">
            <v>1</v>
          </cell>
          <cell r="AXG2">
            <v>1</v>
          </cell>
          <cell r="AXH2">
            <v>1</v>
          </cell>
          <cell r="AXI2">
            <v>1</v>
          </cell>
          <cell r="AXJ2">
            <v>1</v>
          </cell>
          <cell r="AXK2">
            <v>1</v>
          </cell>
          <cell r="AXL2">
            <v>1</v>
          </cell>
          <cell r="AXM2">
            <v>1</v>
          </cell>
          <cell r="AXN2">
            <v>1</v>
          </cell>
          <cell r="AXO2">
            <v>1</v>
          </cell>
          <cell r="AXP2">
            <v>1</v>
          </cell>
          <cell r="AXQ2">
            <v>1</v>
          </cell>
          <cell r="AXR2">
            <v>1</v>
          </cell>
          <cell r="AXS2">
            <v>1</v>
          </cell>
          <cell r="AXT2">
            <v>1</v>
          </cell>
          <cell r="AXU2">
            <v>1</v>
          </cell>
          <cell r="AXV2">
            <v>1</v>
          </cell>
          <cell r="AXW2">
            <v>1</v>
          </cell>
          <cell r="AXX2">
            <v>1</v>
          </cell>
          <cell r="AXY2">
            <v>1</v>
          </cell>
          <cell r="AXZ2">
            <v>1</v>
          </cell>
          <cell r="AYA2">
            <v>1</v>
          </cell>
          <cell r="AYB2">
            <v>1</v>
          </cell>
          <cell r="AYC2">
            <v>1</v>
          </cell>
          <cell r="AYD2">
            <v>1</v>
          </cell>
          <cell r="AYE2">
            <v>1</v>
          </cell>
          <cell r="AYF2">
            <v>1</v>
          </cell>
          <cell r="AYG2">
            <v>1</v>
          </cell>
          <cell r="AYH2">
            <v>1</v>
          </cell>
          <cell r="AYI2">
            <v>1</v>
          </cell>
          <cell r="AYJ2">
            <v>1</v>
          </cell>
          <cell r="AYK2">
            <v>1</v>
          </cell>
          <cell r="AYL2">
            <v>1</v>
          </cell>
          <cell r="AYM2">
            <v>1</v>
          </cell>
          <cell r="AYN2">
            <v>1</v>
          </cell>
          <cell r="AYO2">
            <v>1</v>
          </cell>
          <cell r="AYP2">
            <v>1</v>
          </cell>
          <cell r="AYQ2">
            <v>1</v>
          </cell>
          <cell r="AYR2">
            <v>1</v>
          </cell>
          <cell r="AYS2">
            <v>1</v>
          </cell>
          <cell r="AYT2">
            <v>1</v>
          </cell>
          <cell r="AYU2">
            <v>1</v>
          </cell>
          <cell r="AYV2">
            <v>1</v>
          </cell>
          <cell r="AYW2">
            <v>1</v>
          </cell>
          <cell r="AYX2">
            <v>1</v>
          </cell>
          <cell r="AYY2">
            <v>1</v>
          </cell>
          <cell r="AYZ2">
            <v>1</v>
          </cell>
          <cell r="AZA2">
            <v>1</v>
          </cell>
          <cell r="AZB2">
            <v>1</v>
          </cell>
          <cell r="AZC2">
            <v>1</v>
          </cell>
          <cell r="AZD2">
            <v>1</v>
          </cell>
          <cell r="AZE2">
            <v>1</v>
          </cell>
          <cell r="AZF2">
            <v>1</v>
          </cell>
          <cell r="AZG2">
            <v>1</v>
          </cell>
          <cell r="AZH2">
            <v>1</v>
          </cell>
          <cell r="AZI2">
            <v>1</v>
          </cell>
          <cell r="AZJ2">
            <v>1</v>
          </cell>
          <cell r="AZK2">
            <v>1</v>
          </cell>
          <cell r="AZL2">
            <v>1</v>
          </cell>
          <cell r="AZM2">
            <v>1</v>
          </cell>
          <cell r="AZN2">
            <v>1</v>
          </cell>
          <cell r="AZO2">
            <v>1</v>
          </cell>
          <cell r="AZP2">
            <v>1</v>
          </cell>
          <cell r="AZQ2">
            <v>1</v>
          </cell>
          <cell r="AZR2">
            <v>1</v>
          </cell>
          <cell r="AZS2">
            <v>1</v>
          </cell>
          <cell r="AZT2">
            <v>1</v>
          </cell>
          <cell r="AZU2">
            <v>1</v>
          </cell>
          <cell r="AZV2">
            <v>1</v>
          </cell>
          <cell r="AZW2">
            <v>1</v>
          </cell>
          <cell r="AZX2">
            <v>1</v>
          </cell>
          <cell r="AZY2">
            <v>1</v>
          </cell>
          <cell r="AZZ2">
            <v>1</v>
          </cell>
          <cell r="BAA2">
            <v>1</v>
          </cell>
          <cell r="BAB2">
            <v>1</v>
          </cell>
          <cell r="BAC2">
            <v>1</v>
          </cell>
          <cell r="BAD2">
            <v>1</v>
          </cell>
          <cell r="BAE2">
            <v>1</v>
          </cell>
          <cell r="BAF2">
            <v>1</v>
          </cell>
          <cell r="BAG2">
            <v>1</v>
          </cell>
          <cell r="BAH2">
            <v>1</v>
          </cell>
          <cell r="BAI2">
            <v>1</v>
          </cell>
          <cell r="BAJ2">
            <v>1</v>
          </cell>
          <cell r="BAK2">
            <v>1</v>
          </cell>
          <cell r="BAL2">
            <v>1</v>
          </cell>
          <cell r="BAM2">
            <v>1</v>
          </cell>
          <cell r="BAN2">
            <v>1</v>
          </cell>
          <cell r="BAO2">
            <v>1</v>
          </cell>
          <cell r="BAP2">
            <v>1</v>
          </cell>
          <cell r="BAQ2">
            <v>1</v>
          </cell>
          <cell r="BAR2">
            <v>1</v>
          </cell>
          <cell r="BAS2">
            <v>1</v>
          </cell>
          <cell r="BAT2">
            <v>1</v>
          </cell>
          <cell r="BAU2">
            <v>1</v>
          </cell>
          <cell r="BAV2">
            <v>1</v>
          </cell>
          <cell r="BAW2">
            <v>1</v>
          </cell>
          <cell r="BAX2">
            <v>1</v>
          </cell>
          <cell r="BAY2">
            <v>1</v>
          </cell>
          <cell r="BAZ2">
            <v>1</v>
          </cell>
          <cell r="BBA2">
            <v>1</v>
          </cell>
          <cell r="BBB2">
            <v>1</v>
          </cell>
          <cell r="BBC2">
            <v>1</v>
          </cell>
          <cell r="BBD2">
            <v>1</v>
          </cell>
          <cell r="BBE2">
            <v>1</v>
          </cell>
          <cell r="BBF2">
            <v>1</v>
          </cell>
          <cell r="BBG2">
            <v>1</v>
          </cell>
          <cell r="BBH2">
            <v>1</v>
          </cell>
          <cell r="BBI2">
            <v>1</v>
          </cell>
          <cell r="BBJ2">
            <v>1</v>
          </cell>
          <cell r="BBK2">
            <v>1</v>
          </cell>
          <cell r="BBL2">
            <v>1</v>
          </cell>
          <cell r="BBM2">
            <v>1</v>
          </cell>
          <cell r="BBN2">
            <v>1</v>
          </cell>
          <cell r="BBO2">
            <v>1</v>
          </cell>
          <cell r="BBP2">
            <v>1</v>
          </cell>
          <cell r="BBQ2">
            <v>1</v>
          </cell>
          <cell r="BBR2">
            <v>1</v>
          </cell>
          <cell r="BBS2">
            <v>1</v>
          </cell>
          <cell r="BBT2">
            <v>1</v>
          </cell>
          <cell r="BBU2">
            <v>1</v>
          </cell>
          <cell r="BBV2">
            <v>1</v>
          </cell>
          <cell r="BBW2">
            <v>1</v>
          </cell>
          <cell r="BBX2">
            <v>1</v>
          </cell>
          <cell r="BBY2">
            <v>1</v>
          </cell>
          <cell r="BBZ2">
            <v>1</v>
          </cell>
          <cell r="BCA2">
            <v>1</v>
          </cell>
          <cell r="BCB2">
            <v>1</v>
          </cell>
          <cell r="BCC2">
            <v>1</v>
          </cell>
          <cell r="BCD2">
            <v>1</v>
          </cell>
          <cell r="BCE2">
            <v>1</v>
          </cell>
          <cell r="BCF2">
            <v>1</v>
          </cell>
          <cell r="BCG2">
            <v>1</v>
          </cell>
          <cell r="BCH2">
            <v>1</v>
          </cell>
          <cell r="BCI2">
            <v>1</v>
          </cell>
          <cell r="BCJ2">
            <v>1</v>
          </cell>
          <cell r="BCK2">
            <v>1</v>
          </cell>
          <cell r="BCL2">
            <v>1</v>
          </cell>
          <cell r="BCM2">
            <v>1</v>
          </cell>
          <cell r="BCN2">
            <v>1</v>
          </cell>
          <cell r="BCO2">
            <v>1</v>
          </cell>
          <cell r="BCP2">
            <v>1</v>
          </cell>
          <cell r="BCQ2">
            <v>1</v>
          </cell>
          <cell r="BCR2">
            <v>1</v>
          </cell>
          <cell r="BCS2">
            <v>1</v>
          </cell>
          <cell r="BCT2">
            <v>1</v>
          </cell>
          <cell r="BCU2">
            <v>1</v>
          </cell>
          <cell r="BCV2">
            <v>1</v>
          </cell>
          <cell r="BCW2">
            <v>1</v>
          </cell>
          <cell r="BCX2">
            <v>1</v>
          </cell>
          <cell r="BCY2">
            <v>1</v>
          </cell>
          <cell r="BCZ2">
            <v>1</v>
          </cell>
          <cell r="BDA2">
            <v>1</v>
          </cell>
          <cell r="BDB2">
            <v>1</v>
          </cell>
          <cell r="BDC2">
            <v>1</v>
          </cell>
          <cell r="BDD2">
            <v>1</v>
          </cell>
          <cell r="BDE2">
            <v>1</v>
          </cell>
          <cell r="BDF2">
            <v>1</v>
          </cell>
          <cell r="BDG2">
            <v>1</v>
          </cell>
          <cell r="BDH2">
            <v>1</v>
          </cell>
          <cell r="BDI2">
            <v>1</v>
          </cell>
          <cell r="BDJ2">
            <v>1</v>
          </cell>
          <cell r="BDK2">
            <v>1</v>
          </cell>
          <cell r="BDL2">
            <v>1</v>
          </cell>
          <cell r="BDM2">
            <v>1</v>
          </cell>
          <cell r="BDN2">
            <v>1</v>
          </cell>
          <cell r="BDO2">
            <v>1</v>
          </cell>
          <cell r="BDP2">
            <v>1</v>
          </cell>
          <cell r="BDQ2">
            <v>1</v>
          </cell>
          <cell r="BDR2">
            <v>1</v>
          </cell>
          <cell r="BDS2">
            <v>1</v>
          </cell>
          <cell r="BDT2">
            <v>1</v>
          </cell>
          <cell r="BDU2">
            <v>1</v>
          </cell>
          <cell r="BDV2">
            <v>1</v>
          </cell>
          <cell r="BDW2">
            <v>1</v>
          </cell>
          <cell r="BDX2">
            <v>1</v>
          </cell>
          <cell r="BDY2">
            <v>1</v>
          </cell>
          <cell r="BDZ2">
            <v>1</v>
          </cell>
          <cell r="BEA2">
            <v>1</v>
          </cell>
          <cell r="BEB2">
            <v>1</v>
          </cell>
          <cell r="BEC2">
            <v>1</v>
          </cell>
          <cell r="BED2">
            <v>1</v>
          </cell>
          <cell r="BEE2">
            <v>1</v>
          </cell>
          <cell r="BEF2">
            <v>1</v>
          </cell>
          <cell r="BEG2">
            <v>1</v>
          </cell>
          <cell r="BEH2">
            <v>1</v>
          </cell>
          <cell r="BEI2">
            <v>1</v>
          </cell>
          <cell r="BEJ2">
            <v>1</v>
          </cell>
          <cell r="BEK2">
            <v>1</v>
          </cell>
          <cell r="BEL2">
            <v>1</v>
          </cell>
          <cell r="BEM2">
            <v>1</v>
          </cell>
          <cell r="BEN2">
            <v>1</v>
          </cell>
          <cell r="BEO2">
            <v>1</v>
          </cell>
          <cell r="BEP2">
            <v>1</v>
          </cell>
          <cell r="BEQ2">
            <v>1</v>
          </cell>
          <cell r="BER2">
            <v>1</v>
          </cell>
          <cell r="BES2">
            <v>1</v>
          </cell>
          <cell r="BET2">
            <v>1</v>
          </cell>
          <cell r="BEU2">
            <v>1</v>
          </cell>
          <cell r="BEV2">
            <v>1</v>
          </cell>
          <cell r="BEW2">
            <v>1</v>
          </cell>
          <cell r="BEX2">
            <v>1</v>
          </cell>
          <cell r="BEY2">
            <v>1</v>
          </cell>
          <cell r="BEZ2">
            <v>1</v>
          </cell>
          <cell r="BFA2">
            <v>1</v>
          </cell>
          <cell r="BFB2">
            <v>1</v>
          </cell>
          <cell r="BFC2">
            <v>1</v>
          </cell>
          <cell r="BFD2">
            <v>1</v>
          </cell>
          <cell r="BFE2">
            <v>1</v>
          </cell>
          <cell r="BFF2">
            <v>1</v>
          </cell>
          <cell r="BFG2">
            <v>1</v>
          </cell>
          <cell r="BFH2">
            <v>1</v>
          </cell>
          <cell r="BFI2">
            <v>1</v>
          </cell>
          <cell r="BFJ2">
            <v>1</v>
          </cell>
          <cell r="BFK2">
            <v>1</v>
          </cell>
          <cell r="BFL2">
            <v>1</v>
          </cell>
          <cell r="BFM2">
            <v>1</v>
          </cell>
          <cell r="BFN2">
            <v>1</v>
          </cell>
          <cell r="BFO2">
            <v>1</v>
          </cell>
          <cell r="BFP2">
            <v>1</v>
          </cell>
          <cell r="BFQ2">
            <v>1</v>
          </cell>
          <cell r="BFR2">
            <v>1</v>
          </cell>
          <cell r="BFS2">
            <v>1</v>
          </cell>
          <cell r="BFT2">
            <v>1</v>
          </cell>
          <cell r="BFU2">
            <v>1</v>
          </cell>
          <cell r="BFV2">
            <v>1</v>
          </cell>
          <cell r="BFW2">
            <v>1</v>
          </cell>
          <cell r="BFX2">
            <v>1</v>
          </cell>
          <cell r="BFY2">
            <v>1</v>
          </cell>
          <cell r="BFZ2">
            <v>1</v>
          </cell>
          <cell r="BGA2">
            <v>1</v>
          </cell>
          <cell r="BGB2">
            <v>1</v>
          </cell>
          <cell r="BGC2">
            <v>1</v>
          </cell>
          <cell r="BGD2">
            <v>1</v>
          </cell>
          <cell r="BGE2">
            <v>1</v>
          </cell>
          <cell r="BGF2">
            <v>1</v>
          </cell>
          <cell r="BGG2">
            <v>1</v>
          </cell>
          <cell r="BGH2">
            <v>1</v>
          </cell>
          <cell r="BGI2">
            <v>1</v>
          </cell>
          <cell r="BGJ2">
            <v>1</v>
          </cell>
          <cell r="BGK2">
            <v>1</v>
          </cell>
          <cell r="BGL2">
            <v>1</v>
          </cell>
          <cell r="BGM2">
            <v>1</v>
          </cell>
          <cell r="BGN2">
            <v>1</v>
          </cell>
          <cell r="BGO2">
            <v>1</v>
          </cell>
          <cell r="BGP2">
            <v>1</v>
          </cell>
          <cell r="BGQ2">
            <v>1</v>
          </cell>
          <cell r="BGR2">
            <v>1</v>
          </cell>
          <cell r="BGS2">
            <v>1</v>
          </cell>
          <cell r="BGT2">
            <v>1</v>
          </cell>
          <cell r="BGU2">
            <v>1</v>
          </cell>
          <cell r="BGV2">
            <v>1</v>
          </cell>
          <cell r="BGW2">
            <v>1</v>
          </cell>
          <cell r="BGX2">
            <v>1</v>
          </cell>
          <cell r="BGY2">
            <v>1</v>
          </cell>
          <cell r="BGZ2">
            <v>1</v>
          </cell>
          <cell r="BHA2">
            <v>1</v>
          </cell>
          <cell r="BHB2">
            <v>1</v>
          </cell>
          <cell r="BHC2">
            <v>1</v>
          </cell>
          <cell r="BHD2">
            <v>1</v>
          </cell>
          <cell r="BHE2">
            <v>1</v>
          </cell>
          <cell r="BHF2">
            <v>1</v>
          </cell>
          <cell r="BHG2">
            <v>1</v>
          </cell>
          <cell r="BHH2">
            <v>1</v>
          </cell>
          <cell r="BHI2">
            <v>1</v>
          </cell>
          <cell r="BHJ2">
            <v>1</v>
          </cell>
          <cell r="BHK2">
            <v>1</v>
          </cell>
          <cell r="BHL2">
            <v>1</v>
          </cell>
          <cell r="BHM2">
            <v>1</v>
          </cell>
          <cell r="BHN2">
            <v>1</v>
          </cell>
          <cell r="BHO2">
            <v>1</v>
          </cell>
          <cell r="BHP2">
            <v>1</v>
          </cell>
          <cell r="BHQ2">
            <v>1</v>
          </cell>
          <cell r="BHR2">
            <v>1</v>
          </cell>
          <cell r="BHS2">
            <v>1</v>
          </cell>
          <cell r="BHT2">
            <v>1</v>
          </cell>
          <cell r="BHU2">
            <v>1</v>
          </cell>
          <cell r="BHV2">
            <v>1</v>
          </cell>
          <cell r="BHW2">
            <v>1</v>
          </cell>
          <cell r="BHX2">
            <v>1</v>
          </cell>
          <cell r="BHY2">
            <v>1</v>
          </cell>
          <cell r="BHZ2">
            <v>1</v>
          </cell>
          <cell r="BIA2">
            <v>1</v>
          </cell>
          <cell r="BIB2">
            <v>1</v>
          </cell>
          <cell r="BIC2">
            <v>1</v>
          </cell>
          <cell r="BID2">
            <v>1</v>
          </cell>
          <cell r="BIE2">
            <v>1</v>
          </cell>
          <cell r="BIF2">
            <v>1</v>
          </cell>
          <cell r="BIG2">
            <v>1</v>
          </cell>
          <cell r="BIH2">
            <v>1</v>
          </cell>
          <cell r="BII2">
            <v>1</v>
          </cell>
          <cell r="BIJ2">
            <v>1</v>
          </cell>
          <cell r="BIK2">
            <v>1</v>
          </cell>
          <cell r="BIL2">
            <v>1</v>
          </cell>
          <cell r="BIM2">
            <v>1</v>
          </cell>
          <cell r="BIN2">
            <v>1</v>
          </cell>
          <cell r="BIO2">
            <v>1</v>
          </cell>
          <cell r="BIP2">
            <v>1</v>
          </cell>
          <cell r="BIQ2">
            <v>1</v>
          </cell>
          <cell r="BIR2">
            <v>1</v>
          </cell>
          <cell r="BIS2">
            <v>1</v>
          </cell>
          <cell r="BIT2">
            <v>1</v>
          </cell>
          <cell r="BIU2">
            <v>1</v>
          </cell>
          <cell r="BIV2">
            <v>1</v>
          </cell>
          <cell r="BIW2">
            <v>1</v>
          </cell>
          <cell r="BIX2">
            <v>1</v>
          </cell>
          <cell r="BIY2">
            <v>1</v>
          </cell>
          <cell r="BIZ2">
            <v>1</v>
          </cell>
          <cell r="BJA2">
            <v>1</v>
          </cell>
          <cell r="BJB2">
            <v>1</v>
          </cell>
          <cell r="BJC2">
            <v>1</v>
          </cell>
          <cell r="BJD2">
            <v>1</v>
          </cell>
          <cell r="BJE2">
            <v>1</v>
          </cell>
          <cell r="BJF2">
            <v>1</v>
          </cell>
          <cell r="BJG2">
            <v>1</v>
          </cell>
          <cell r="BJH2">
            <v>1</v>
          </cell>
          <cell r="BJI2">
            <v>1</v>
          </cell>
          <cell r="BJJ2">
            <v>1</v>
          </cell>
          <cell r="BJK2">
            <v>1</v>
          </cell>
          <cell r="BJL2">
            <v>1</v>
          </cell>
          <cell r="BJM2">
            <v>1</v>
          </cell>
          <cell r="BJN2">
            <v>1</v>
          </cell>
          <cell r="BJO2">
            <v>1</v>
          </cell>
          <cell r="BJP2">
            <v>1</v>
          </cell>
          <cell r="BJQ2">
            <v>1</v>
          </cell>
          <cell r="BJR2">
            <v>1</v>
          </cell>
          <cell r="BJS2">
            <v>1</v>
          </cell>
          <cell r="BJT2">
            <v>1</v>
          </cell>
          <cell r="BJU2">
            <v>1</v>
          </cell>
          <cell r="BJV2">
            <v>1</v>
          </cell>
          <cell r="BJW2">
            <v>1</v>
          </cell>
          <cell r="BJX2">
            <v>1</v>
          </cell>
          <cell r="BJY2">
            <v>1</v>
          </cell>
          <cell r="BJZ2">
            <v>1</v>
          </cell>
          <cell r="BKA2">
            <v>1</v>
          </cell>
          <cell r="BKB2">
            <v>1</v>
          </cell>
          <cell r="BKC2">
            <v>1</v>
          </cell>
          <cell r="BKD2">
            <v>1</v>
          </cell>
          <cell r="BKE2">
            <v>1</v>
          </cell>
          <cell r="BKF2">
            <v>1</v>
          </cell>
          <cell r="BKG2">
            <v>1</v>
          </cell>
          <cell r="BKH2">
            <v>1</v>
          </cell>
          <cell r="BKI2">
            <v>1</v>
          </cell>
          <cell r="BKJ2">
            <v>1</v>
          </cell>
          <cell r="BKK2">
            <v>1</v>
          </cell>
          <cell r="BKL2">
            <v>1</v>
          </cell>
          <cell r="BKM2">
            <v>1</v>
          </cell>
          <cell r="BKN2">
            <v>1</v>
          </cell>
          <cell r="BKO2">
            <v>1</v>
          </cell>
          <cell r="BKP2">
            <v>1</v>
          </cell>
          <cell r="BKQ2">
            <v>1</v>
          </cell>
          <cell r="BKR2">
            <v>1</v>
          </cell>
          <cell r="BKS2">
            <v>1</v>
          </cell>
          <cell r="BKT2">
            <v>1</v>
          </cell>
          <cell r="BKU2">
            <v>1</v>
          </cell>
          <cell r="BKV2">
            <v>1</v>
          </cell>
          <cell r="BKW2">
            <v>1</v>
          </cell>
          <cell r="BKX2">
            <v>1</v>
          </cell>
          <cell r="BKY2">
            <v>1</v>
          </cell>
          <cell r="BKZ2">
            <v>1</v>
          </cell>
          <cell r="BLA2">
            <v>1</v>
          </cell>
          <cell r="BLB2">
            <v>1</v>
          </cell>
          <cell r="BLC2">
            <v>1</v>
          </cell>
          <cell r="BLD2">
            <v>1</v>
          </cell>
          <cell r="BLE2">
            <v>1</v>
          </cell>
          <cell r="BLF2">
            <v>1</v>
          </cell>
          <cell r="BLG2">
            <v>1</v>
          </cell>
          <cell r="BLH2">
            <v>1</v>
          </cell>
          <cell r="BLI2">
            <v>1</v>
          </cell>
          <cell r="BLJ2">
            <v>1</v>
          </cell>
          <cell r="BLK2">
            <v>1</v>
          </cell>
          <cell r="BLL2">
            <v>1</v>
          </cell>
          <cell r="BLM2">
            <v>1</v>
          </cell>
          <cell r="BLN2">
            <v>1</v>
          </cell>
          <cell r="BLO2">
            <v>1</v>
          </cell>
          <cell r="BLP2">
            <v>1</v>
          </cell>
          <cell r="BLQ2">
            <v>1</v>
          </cell>
          <cell r="BLR2">
            <v>1</v>
          </cell>
          <cell r="BLS2">
            <v>1</v>
          </cell>
          <cell r="BLT2">
            <v>1</v>
          </cell>
          <cell r="BLU2">
            <v>1</v>
          </cell>
          <cell r="BLV2">
            <v>1</v>
          </cell>
          <cell r="BLW2">
            <v>1</v>
          </cell>
          <cell r="BLX2">
            <v>1</v>
          </cell>
          <cell r="BLY2">
            <v>1</v>
          </cell>
          <cell r="BLZ2">
            <v>1</v>
          </cell>
          <cell r="BMA2">
            <v>1</v>
          </cell>
          <cell r="BMB2">
            <v>1</v>
          </cell>
          <cell r="BMC2">
            <v>1</v>
          </cell>
          <cell r="BMD2">
            <v>1</v>
          </cell>
          <cell r="BME2">
            <v>1</v>
          </cell>
          <cell r="BMF2">
            <v>1</v>
          </cell>
          <cell r="BMG2">
            <v>1</v>
          </cell>
          <cell r="BMH2">
            <v>1</v>
          </cell>
          <cell r="BMI2">
            <v>1</v>
          </cell>
          <cell r="BMJ2">
            <v>1</v>
          </cell>
          <cell r="BMK2">
            <v>1</v>
          </cell>
          <cell r="BML2">
            <v>1</v>
          </cell>
          <cell r="BMM2">
            <v>1</v>
          </cell>
          <cell r="BMN2">
            <v>1</v>
          </cell>
          <cell r="BMO2">
            <v>1</v>
          </cell>
          <cell r="BMP2">
            <v>1</v>
          </cell>
          <cell r="BMQ2">
            <v>1</v>
          </cell>
          <cell r="BMR2">
            <v>1</v>
          </cell>
          <cell r="BMS2">
            <v>1</v>
          </cell>
          <cell r="BMT2">
            <v>1</v>
          </cell>
          <cell r="BMU2">
            <v>1</v>
          </cell>
          <cell r="BMV2">
            <v>1</v>
          </cell>
          <cell r="BMW2">
            <v>1</v>
          </cell>
          <cell r="BMX2">
            <v>1</v>
          </cell>
          <cell r="BMY2">
            <v>1</v>
          </cell>
          <cell r="BMZ2">
            <v>1</v>
          </cell>
          <cell r="BNA2">
            <v>1</v>
          </cell>
          <cell r="BNB2">
            <v>1</v>
          </cell>
          <cell r="BNC2">
            <v>1</v>
          </cell>
          <cell r="BND2">
            <v>1</v>
          </cell>
          <cell r="BNE2">
            <v>1</v>
          </cell>
          <cell r="BNF2">
            <v>1</v>
          </cell>
          <cell r="BNG2">
            <v>1</v>
          </cell>
          <cell r="BNH2">
            <v>1</v>
          </cell>
          <cell r="BNI2">
            <v>1</v>
          </cell>
          <cell r="BNJ2">
            <v>1</v>
          </cell>
          <cell r="BNK2">
            <v>1</v>
          </cell>
          <cell r="BNL2">
            <v>1</v>
          </cell>
          <cell r="BNM2">
            <v>1</v>
          </cell>
          <cell r="BNN2">
            <v>1</v>
          </cell>
          <cell r="BNO2">
            <v>1</v>
          </cell>
          <cell r="BNP2">
            <v>1</v>
          </cell>
          <cell r="BNQ2">
            <v>1</v>
          </cell>
          <cell r="BNR2">
            <v>1</v>
          </cell>
          <cell r="BNS2">
            <v>1</v>
          </cell>
          <cell r="BNT2">
            <v>1</v>
          </cell>
          <cell r="BNU2">
            <v>1</v>
          </cell>
          <cell r="BNV2">
            <v>1</v>
          </cell>
          <cell r="BNW2">
            <v>1</v>
          </cell>
          <cell r="BNX2">
            <v>1</v>
          </cell>
          <cell r="BNY2">
            <v>1</v>
          </cell>
          <cell r="BNZ2">
            <v>1</v>
          </cell>
          <cell r="BOA2">
            <v>1</v>
          </cell>
          <cell r="BOB2">
            <v>1</v>
          </cell>
          <cell r="BOC2">
            <v>1</v>
          </cell>
          <cell r="BOD2">
            <v>1</v>
          </cell>
          <cell r="BOE2">
            <v>1</v>
          </cell>
          <cell r="BOF2">
            <v>1</v>
          </cell>
          <cell r="BOG2">
            <v>1</v>
          </cell>
          <cell r="BOH2">
            <v>1</v>
          </cell>
          <cell r="BOI2">
            <v>1</v>
          </cell>
          <cell r="BOJ2">
            <v>1</v>
          </cell>
          <cell r="BOK2">
            <v>1</v>
          </cell>
          <cell r="BOL2">
            <v>1</v>
          </cell>
          <cell r="BOM2">
            <v>1</v>
          </cell>
          <cell r="BON2">
            <v>1</v>
          </cell>
          <cell r="BOO2">
            <v>1</v>
          </cell>
          <cell r="BOP2">
            <v>1</v>
          </cell>
          <cell r="BOQ2">
            <v>1</v>
          </cell>
          <cell r="BOR2">
            <v>1</v>
          </cell>
          <cell r="BOS2">
            <v>1</v>
          </cell>
          <cell r="BOT2">
            <v>1</v>
          </cell>
          <cell r="BOU2">
            <v>1</v>
          </cell>
          <cell r="BOV2">
            <v>1</v>
          </cell>
          <cell r="BOW2">
            <v>1</v>
          </cell>
          <cell r="BOX2">
            <v>1</v>
          </cell>
          <cell r="BOY2">
            <v>1</v>
          </cell>
          <cell r="BOZ2">
            <v>1</v>
          </cell>
          <cell r="BPA2">
            <v>1</v>
          </cell>
          <cell r="BPB2">
            <v>1</v>
          </cell>
          <cell r="BPC2">
            <v>1</v>
          </cell>
          <cell r="BPD2">
            <v>1</v>
          </cell>
          <cell r="BPE2">
            <v>1</v>
          </cell>
          <cell r="BPF2">
            <v>1</v>
          </cell>
          <cell r="BPG2">
            <v>1</v>
          </cell>
          <cell r="BPH2">
            <v>1</v>
          </cell>
          <cell r="BPI2">
            <v>1</v>
          </cell>
          <cell r="BPJ2">
            <v>1</v>
          </cell>
          <cell r="BPK2">
            <v>1</v>
          </cell>
          <cell r="BPL2">
            <v>1</v>
          </cell>
          <cell r="BPM2">
            <v>1</v>
          </cell>
          <cell r="BPN2">
            <v>1</v>
          </cell>
          <cell r="BPO2">
            <v>1</v>
          </cell>
          <cell r="BPP2">
            <v>1</v>
          </cell>
          <cell r="BPQ2">
            <v>1</v>
          </cell>
          <cell r="BPR2">
            <v>1</v>
          </cell>
          <cell r="BPS2">
            <v>1</v>
          </cell>
          <cell r="BPT2">
            <v>1</v>
          </cell>
          <cell r="BPU2">
            <v>1</v>
          </cell>
          <cell r="BPV2">
            <v>1</v>
          </cell>
          <cell r="BPW2">
            <v>1</v>
          </cell>
          <cell r="BPX2">
            <v>1</v>
          </cell>
          <cell r="BPY2">
            <v>1</v>
          </cell>
          <cell r="BPZ2">
            <v>1</v>
          </cell>
          <cell r="BQA2">
            <v>1</v>
          </cell>
          <cell r="BQB2">
            <v>1</v>
          </cell>
          <cell r="BQC2">
            <v>1</v>
          </cell>
          <cell r="BQD2">
            <v>1</v>
          </cell>
          <cell r="BQE2">
            <v>1</v>
          </cell>
          <cell r="BQF2">
            <v>1</v>
          </cell>
          <cell r="BQG2">
            <v>1</v>
          </cell>
          <cell r="BQH2">
            <v>1</v>
          </cell>
          <cell r="BQI2">
            <v>1</v>
          </cell>
          <cell r="BQJ2">
            <v>1</v>
          </cell>
          <cell r="BQK2">
            <v>1</v>
          </cell>
          <cell r="BQL2">
            <v>1</v>
          </cell>
          <cell r="BQM2">
            <v>1</v>
          </cell>
          <cell r="BQN2">
            <v>1</v>
          </cell>
          <cell r="BQO2">
            <v>1</v>
          </cell>
          <cell r="BQP2">
            <v>1</v>
          </cell>
          <cell r="BQQ2">
            <v>1</v>
          </cell>
          <cell r="BQR2">
            <v>1</v>
          </cell>
          <cell r="BQS2">
            <v>1</v>
          </cell>
          <cell r="BQT2">
            <v>1</v>
          </cell>
          <cell r="BQU2">
            <v>1</v>
          </cell>
          <cell r="BQV2">
            <v>1</v>
          </cell>
          <cell r="BQW2">
            <v>1</v>
          </cell>
          <cell r="BQX2">
            <v>1</v>
          </cell>
          <cell r="BQY2">
            <v>1</v>
          </cell>
          <cell r="BQZ2">
            <v>1</v>
          </cell>
          <cell r="BRA2">
            <v>1</v>
          </cell>
          <cell r="BRB2">
            <v>1</v>
          </cell>
          <cell r="BRC2">
            <v>1</v>
          </cell>
          <cell r="BRD2">
            <v>1</v>
          </cell>
          <cell r="BRE2">
            <v>1</v>
          </cell>
          <cell r="BRF2">
            <v>1</v>
          </cell>
          <cell r="BRG2">
            <v>1</v>
          </cell>
          <cell r="BRH2">
            <v>1</v>
          </cell>
          <cell r="BRI2">
            <v>1</v>
          </cell>
          <cell r="BRJ2">
            <v>1</v>
          </cell>
          <cell r="BRK2">
            <v>1</v>
          </cell>
          <cell r="BRL2">
            <v>1</v>
          </cell>
          <cell r="BRM2">
            <v>1</v>
          </cell>
          <cell r="BRN2">
            <v>1</v>
          </cell>
          <cell r="BRO2">
            <v>1</v>
          </cell>
          <cell r="BRP2">
            <v>1</v>
          </cell>
          <cell r="BRQ2">
            <v>1</v>
          </cell>
          <cell r="BRR2">
            <v>1</v>
          </cell>
          <cell r="BRS2">
            <v>1</v>
          </cell>
          <cell r="BRT2">
            <v>1</v>
          </cell>
          <cell r="BRU2">
            <v>1</v>
          </cell>
          <cell r="BRV2">
            <v>1</v>
          </cell>
          <cell r="BRW2">
            <v>1</v>
          </cell>
          <cell r="BRX2">
            <v>1</v>
          </cell>
          <cell r="BRY2">
            <v>1</v>
          </cell>
          <cell r="BRZ2">
            <v>1</v>
          </cell>
          <cell r="BSA2">
            <v>1</v>
          </cell>
          <cell r="BSB2">
            <v>1</v>
          </cell>
          <cell r="BSC2">
            <v>1</v>
          </cell>
          <cell r="BSD2">
            <v>1</v>
          </cell>
          <cell r="BSE2">
            <v>1</v>
          </cell>
          <cell r="BSF2">
            <v>1</v>
          </cell>
          <cell r="BSG2">
            <v>1</v>
          </cell>
          <cell r="BSH2">
            <v>1</v>
          </cell>
          <cell r="BSI2">
            <v>1</v>
          </cell>
          <cell r="BSJ2">
            <v>1</v>
          </cell>
          <cell r="BSK2">
            <v>1</v>
          </cell>
          <cell r="BSL2">
            <v>1</v>
          </cell>
          <cell r="BSM2">
            <v>1</v>
          </cell>
          <cell r="BSN2">
            <v>1</v>
          </cell>
          <cell r="BSO2">
            <v>1</v>
          </cell>
          <cell r="BSP2">
            <v>1</v>
          </cell>
          <cell r="BSQ2">
            <v>1</v>
          </cell>
          <cell r="BSR2">
            <v>1</v>
          </cell>
          <cell r="BSS2">
            <v>1</v>
          </cell>
          <cell r="BST2">
            <v>1</v>
          </cell>
          <cell r="BSU2">
            <v>1</v>
          </cell>
          <cell r="BSV2">
            <v>1</v>
          </cell>
          <cell r="BSW2">
            <v>1</v>
          </cell>
          <cell r="BSX2">
            <v>1</v>
          </cell>
          <cell r="BSY2">
            <v>1</v>
          </cell>
          <cell r="BSZ2">
            <v>1</v>
          </cell>
          <cell r="BTA2">
            <v>1</v>
          </cell>
          <cell r="BTB2">
            <v>1</v>
          </cell>
          <cell r="BTC2">
            <v>1</v>
          </cell>
          <cell r="BTD2">
            <v>1</v>
          </cell>
          <cell r="BTE2">
            <v>1</v>
          </cell>
          <cell r="BTF2">
            <v>1</v>
          </cell>
          <cell r="BTG2">
            <v>1</v>
          </cell>
          <cell r="BTH2">
            <v>1</v>
          </cell>
          <cell r="BTI2">
            <v>1</v>
          </cell>
          <cell r="BTJ2">
            <v>1</v>
          </cell>
          <cell r="BTK2">
            <v>1</v>
          </cell>
          <cell r="BTL2">
            <v>1</v>
          </cell>
          <cell r="BTM2">
            <v>1</v>
          </cell>
          <cell r="BTN2">
            <v>1</v>
          </cell>
          <cell r="BTO2">
            <v>1</v>
          </cell>
          <cell r="BTP2">
            <v>1</v>
          </cell>
          <cell r="BTQ2">
            <v>1</v>
          </cell>
          <cell r="BTR2">
            <v>1</v>
          </cell>
          <cell r="BTS2">
            <v>1</v>
          </cell>
          <cell r="BTT2">
            <v>1</v>
          </cell>
          <cell r="BTU2">
            <v>1</v>
          </cell>
          <cell r="BTV2">
            <v>1</v>
          </cell>
          <cell r="BTW2">
            <v>1</v>
          </cell>
          <cell r="BTX2">
            <v>1</v>
          </cell>
          <cell r="BTY2">
            <v>1</v>
          </cell>
          <cell r="BTZ2">
            <v>1</v>
          </cell>
          <cell r="BUA2">
            <v>1</v>
          </cell>
          <cell r="BUB2">
            <v>1</v>
          </cell>
          <cell r="BUC2">
            <v>1</v>
          </cell>
          <cell r="BUD2">
            <v>1</v>
          </cell>
          <cell r="BUE2">
            <v>1</v>
          </cell>
          <cell r="BUF2">
            <v>1</v>
          </cell>
          <cell r="BUG2">
            <v>1</v>
          </cell>
          <cell r="BUH2">
            <v>1</v>
          </cell>
          <cell r="BUI2">
            <v>1</v>
          </cell>
          <cell r="BUJ2">
            <v>1</v>
          </cell>
          <cell r="BUK2">
            <v>1</v>
          </cell>
          <cell r="BUL2">
            <v>1</v>
          </cell>
          <cell r="BUM2">
            <v>1</v>
          </cell>
          <cell r="BUN2">
            <v>1</v>
          </cell>
          <cell r="BUO2">
            <v>1</v>
          </cell>
          <cell r="BUP2">
            <v>1</v>
          </cell>
          <cell r="BUQ2">
            <v>1</v>
          </cell>
          <cell r="BUR2">
            <v>1</v>
          </cell>
          <cell r="BUS2">
            <v>1</v>
          </cell>
          <cell r="BUT2">
            <v>1</v>
          </cell>
          <cell r="BUU2">
            <v>1</v>
          </cell>
          <cell r="BUV2">
            <v>1</v>
          </cell>
          <cell r="BUW2">
            <v>1</v>
          </cell>
          <cell r="BUX2">
            <v>1</v>
          </cell>
          <cell r="BUY2">
            <v>1</v>
          </cell>
          <cell r="BUZ2">
            <v>1</v>
          </cell>
          <cell r="BVA2">
            <v>1</v>
          </cell>
          <cell r="BVB2">
            <v>1</v>
          </cell>
          <cell r="BVC2">
            <v>1</v>
          </cell>
          <cell r="BVD2">
            <v>1</v>
          </cell>
          <cell r="BVE2">
            <v>1</v>
          </cell>
          <cell r="BVF2">
            <v>1</v>
          </cell>
          <cell r="BVG2">
            <v>1</v>
          </cell>
          <cell r="BVH2">
            <v>1</v>
          </cell>
          <cell r="BVI2">
            <v>1</v>
          </cell>
          <cell r="BVJ2">
            <v>1</v>
          </cell>
          <cell r="BVK2">
            <v>1</v>
          </cell>
          <cell r="BVL2">
            <v>1</v>
          </cell>
          <cell r="BVM2">
            <v>1</v>
          </cell>
          <cell r="BVN2">
            <v>1</v>
          </cell>
          <cell r="BVO2">
            <v>1</v>
          </cell>
          <cell r="BVP2">
            <v>1</v>
          </cell>
          <cell r="BVQ2">
            <v>1</v>
          </cell>
          <cell r="BVR2">
            <v>1</v>
          </cell>
          <cell r="BVS2">
            <v>1</v>
          </cell>
          <cell r="BVT2">
            <v>1</v>
          </cell>
          <cell r="BVU2">
            <v>1</v>
          </cell>
          <cell r="BVV2">
            <v>1</v>
          </cell>
          <cell r="BVW2">
            <v>1</v>
          </cell>
          <cell r="BVX2">
            <v>1</v>
          </cell>
          <cell r="BVY2">
            <v>1</v>
          </cell>
          <cell r="BVZ2">
            <v>1</v>
          </cell>
          <cell r="BWA2">
            <v>1</v>
          </cell>
          <cell r="BWB2">
            <v>1</v>
          </cell>
          <cell r="BWC2">
            <v>1</v>
          </cell>
          <cell r="BWD2">
            <v>1</v>
          </cell>
          <cell r="BWE2">
            <v>1</v>
          </cell>
          <cell r="BWF2">
            <v>1</v>
          </cell>
          <cell r="BWG2">
            <v>1</v>
          </cell>
          <cell r="BWH2">
            <v>1</v>
          </cell>
          <cell r="BWI2">
            <v>1</v>
          </cell>
          <cell r="BWJ2">
            <v>1</v>
          </cell>
          <cell r="BWK2">
            <v>1</v>
          </cell>
          <cell r="BWL2">
            <v>1</v>
          </cell>
          <cell r="BWM2">
            <v>1</v>
          </cell>
          <cell r="BWN2">
            <v>1</v>
          </cell>
          <cell r="BWO2">
            <v>1</v>
          </cell>
          <cell r="BWP2">
            <v>1</v>
          </cell>
          <cell r="BWQ2">
            <v>1</v>
          </cell>
          <cell r="BWR2">
            <v>1</v>
          </cell>
          <cell r="BWS2">
            <v>1</v>
          </cell>
          <cell r="BWT2">
            <v>1</v>
          </cell>
          <cell r="BWU2">
            <v>1</v>
          </cell>
          <cell r="BWV2">
            <v>1</v>
          </cell>
          <cell r="BWW2">
            <v>1</v>
          </cell>
          <cell r="BWX2">
            <v>1</v>
          </cell>
          <cell r="BWY2">
            <v>1</v>
          </cell>
          <cell r="BWZ2">
            <v>1</v>
          </cell>
          <cell r="BXA2">
            <v>1</v>
          </cell>
          <cell r="BXB2">
            <v>1</v>
          </cell>
          <cell r="BXC2">
            <v>1</v>
          </cell>
          <cell r="BXD2">
            <v>1</v>
          </cell>
          <cell r="BXE2">
            <v>1</v>
          </cell>
          <cell r="BXF2">
            <v>1</v>
          </cell>
          <cell r="BXG2">
            <v>1</v>
          </cell>
          <cell r="BXH2">
            <v>1</v>
          </cell>
          <cell r="BXI2">
            <v>1</v>
          </cell>
          <cell r="BXJ2">
            <v>1</v>
          </cell>
          <cell r="BXK2">
            <v>1</v>
          </cell>
          <cell r="BXL2">
            <v>1</v>
          </cell>
          <cell r="BXM2">
            <v>1</v>
          </cell>
          <cell r="BXN2">
            <v>1</v>
          </cell>
          <cell r="BXO2">
            <v>1</v>
          </cell>
          <cell r="BXP2">
            <v>1</v>
          </cell>
          <cell r="BXQ2">
            <v>1</v>
          </cell>
          <cell r="BXR2">
            <v>1</v>
          </cell>
          <cell r="BXS2">
            <v>1</v>
          </cell>
          <cell r="BXT2">
            <v>1</v>
          </cell>
          <cell r="BXU2">
            <v>1</v>
          </cell>
          <cell r="BXV2">
            <v>1</v>
          </cell>
          <cell r="BXW2">
            <v>1</v>
          </cell>
          <cell r="BXX2">
            <v>1</v>
          </cell>
          <cell r="BXY2">
            <v>1</v>
          </cell>
          <cell r="BXZ2">
            <v>1</v>
          </cell>
          <cell r="BYA2">
            <v>1</v>
          </cell>
          <cell r="BYB2">
            <v>1</v>
          </cell>
          <cell r="BYC2">
            <v>1</v>
          </cell>
          <cell r="BYD2">
            <v>1</v>
          </cell>
          <cell r="BYE2">
            <v>1</v>
          </cell>
          <cell r="BYF2">
            <v>1</v>
          </cell>
          <cell r="BYG2">
            <v>1</v>
          </cell>
          <cell r="BYH2">
            <v>1</v>
          </cell>
          <cell r="BYI2">
            <v>1</v>
          </cell>
          <cell r="BYJ2">
            <v>1</v>
          </cell>
          <cell r="BYK2">
            <v>1</v>
          </cell>
          <cell r="BYL2">
            <v>1</v>
          </cell>
          <cell r="BYM2">
            <v>1</v>
          </cell>
          <cell r="BYN2">
            <v>1</v>
          </cell>
          <cell r="BYO2">
            <v>1</v>
          </cell>
          <cell r="BYP2">
            <v>1</v>
          </cell>
          <cell r="BYQ2">
            <v>1</v>
          </cell>
          <cell r="BYR2">
            <v>1</v>
          </cell>
          <cell r="BYS2">
            <v>1</v>
          </cell>
          <cell r="BYT2">
            <v>1</v>
          </cell>
          <cell r="BYU2">
            <v>1</v>
          </cell>
          <cell r="BYV2">
            <v>1</v>
          </cell>
          <cell r="BYW2">
            <v>1</v>
          </cell>
          <cell r="BYX2">
            <v>1</v>
          </cell>
          <cell r="BYY2">
            <v>1</v>
          </cell>
          <cell r="BYZ2">
            <v>1</v>
          </cell>
          <cell r="BZA2">
            <v>1</v>
          </cell>
          <cell r="BZB2">
            <v>1</v>
          </cell>
          <cell r="BZC2">
            <v>1</v>
          </cell>
          <cell r="BZD2">
            <v>1</v>
          </cell>
          <cell r="BZE2">
            <v>1</v>
          </cell>
          <cell r="BZF2">
            <v>1</v>
          </cell>
          <cell r="BZG2">
            <v>1</v>
          </cell>
          <cell r="BZH2">
            <v>1</v>
          </cell>
          <cell r="BZI2">
            <v>1</v>
          </cell>
          <cell r="BZJ2">
            <v>1</v>
          </cell>
          <cell r="BZK2">
            <v>1</v>
          </cell>
          <cell r="BZL2">
            <v>1</v>
          </cell>
          <cell r="BZM2">
            <v>1</v>
          </cell>
          <cell r="BZN2">
            <v>1</v>
          </cell>
          <cell r="BZO2">
            <v>1</v>
          </cell>
          <cell r="BZP2">
            <v>1</v>
          </cell>
          <cell r="BZQ2">
            <v>1</v>
          </cell>
          <cell r="BZR2">
            <v>1</v>
          </cell>
          <cell r="BZS2">
            <v>1</v>
          </cell>
          <cell r="BZT2">
            <v>1</v>
          </cell>
          <cell r="BZU2">
            <v>1</v>
          </cell>
          <cell r="BZV2">
            <v>1</v>
          </cell>
          <cell r="BZW2">
            <v>1</v>
          </cell>
          <cell r="BZX2">
            <v>1</v>
          </cell>
          <cell r="BZY2">
            <v>1</v>
          </cell>
          <cell r="BZZ2">
            <v>1</v>
          </cell>
          <cell r="CAA2">
            <v>1</v>
          </cell>
          <cell r="CAB2">
            <v>1</v>
          </cell>
          <cell r="CAC2">
            <v>1</v>
          </cell>
          <cell r="CAD2">
            <v>1</v>
          </cell>
          <cell r="CAE2">
            <v>1</v>
          </cell>
          <cell r="CAF2">
            <v>1</v>
          </cell>
          <cell r="CAG2">
            <v>1</v>
          </cell>
          <cell r="CAH2">
            <v>1</v>
          </cell>
          <cell r="CAI2">
            <v>1</v>
          </cell>
          <cell r="CAJ2">
            <v>1</v>
          </cell>
          <cell r="CAK2">
            <v>1</v>
          </cell>
          <cell r="CAL2">
            <v>1</v>
          </cell>
          <cell r="CAM2">
            <v>1</v>
          </cell>
          <cell r="CAN2">
            <v>1</v>
          </cell>
          <cell r="CAO2">
            <v>1</v>
          </cell>
          <cell r="CAP2">
            <v>1</v>
          </cell>
          <cell r="CAQ2">
            <v>1</v>
          </cell>
          <cell r="CAR2">
            <v>1</v>
          </cell>
          <cell r="CAS2">
            <v>1</v>
          </cell>
          <cell r="CAT2">
            <v>1</v>
          </cell>
          <cell r="CAU2">
            <v>1</v>
          </cell>
          <cell r="CAV2">
            <v>1</v>
          </cell>
          <cell r="CAW2">
            <v>1</v>
          </cell>
          <cell r="CAX2">
            <v>1</v>
          </cell>
          <cell r="CAY2">
            <v>1</v>
          </cell>
          <cell r="CAZ2">
            <v>1</v>
          </cell>
          <cell r="CBA2">
            <v>1</v>
          </cell>
          <cell r="CBB2">
            <v>1</v>
          </cell>
          <cell r="CBC2">
            <v>1</v>
          </cell>
          <cell r="CBD2">
            <v>1</v>
          </cell>
          <cell r="CBE2">
            <v>1</v>
          </cell>
          <cell r="CBF2">
            <v>1</v>
          </cell>
          <cell r="CBG2">
            <v>1</v>
          </cell>
          <cell r="CBH2">
            <v>1</v>
          </cell>
          <cell r="CBI2">
            <v>1</v>
          </cell>
          <cell r="CBJ2">
            <v>1</v>
          </cell>
          <cell r="CBK2">
            <v>1</v>
          </cell>
          <cell r="CBL2">
            <v>1</v>
          </cell>
          <cell r="CBM2">
            <v>1</v>
          </cell>
          <cell r="CBN2">
            <v>1</v>
          </cell>
          <cell r="CBO2">
            <v>1</v>
          </cell>
          <cell r="CBP2">
            <v>1</v>
          </cell>
          <cell r="CBQ2">
            <v>1</v>
          </cell>
          <cell r="CBR2">
            <v>1</v>
          </cell>
          <cell r="CBS2">
            <v>1</v>
          </cell>
          <cell r="CBT2">
            <v>1</v>
          </cell>
          <cell r="CBU2">
            <v>1</v>
          </cell>
          <cell r="CBV2">
            <v>1</v>
          </cell>
          <cell r="CBW2">
            <v>1</v>
          </cell>
          <cell r="CBX2">
            <v>1</v>
          </cell>
          <cell r="CBY2">
            <v>1</v>
          </cell>
          <cell r="CBZ2">
            <v>1</v>
          </cell>
          <cell r="CCA2">
            <v>1</v>
          </cell>
          <cell r="CCB2">
            <v>1</v>
          </cell>
          <cell r="CCC2">
            <v>1</v>
          </cell>
          <cell r="CCD2">
            <v>1</v>
          </cell>
          <cell r="CCE2">
            <v>1</v>
          </cell>
          <cell r="CCF2">
            <v>1</v>
          </cell>
          <cell r="CCG2">
            <v>1</v>
          </cell>
          <cell r="CCH2">
            <v>1</v>
          </cell>
          <cell r="CCI2">
            <v>1</v>
          </cell>
          <cell r="CCJ2">
            <v>1</v>
          </cell>
          <cell r="CCK2">
            <v>1</v>
          </cell>
          <cell r="CCL2">
            <v>1</v>
          </cell>
          <cell r="CCM2">
            <v>1</v>
          </cell>
          <cell r="CCN2">
            <v>1</v>
          </cell>
          <cell r="CCO2">
            <v>1</v>
          </cell>
          <cell r="CCP2">
            <v>1</v>
          </cell>
          <cell r="CCQ2">
            <v>1</v>
          </cell>
          <cell r="CCR2">
            <v>1</v>
          </cell>
          <cell r="CCS2">
            <v>1</v>
          </cell>
          <cell r="CCT2">
            <v>1</v>
          </cell>
          <cell r="CCU2">
            <v>1</v>
          </cell>
          <cell r="CCV2">
            <v>1</v>
          </cell>
          <cell r="CCW2">
            <v>1</v>
          </cell>
          <cell r="CCX2">
            <v>1</v>
          </cell>
          <cell r="CCY2">
            <v>1</v>
          </cell>
          <cell r="CCZ2">
            <v>1</v>
          </cell>
          <cell r="CDA2">
            <v>1</v>
          </cell>
          <cell r="CDB2">
            <v>1</v>
          </cell>
          <cell r="CDC2">
            <v>1</v>
          </cell>
          <cell r="CDD2">
            <v>1</v>
          </cell>
          <cell r="CDE2">
            <v>1</v>
          </cell>
          <cell r="CDF2">
            <v>1</v>
          </cell>
          <cell r="CDG2">
            <v>1</v>
          </cell>
          <cell r="CDH2">
            <v>1</v>
          </cell>
          <cell r="CDI2">
            <v>1</v>
          </cell>
          <cell r="CDJ2">
            <v>1</v>
          </cell>
          <cell r="CDK2">
            <v>1</v>
          </cell>
          <cell r="CDL2">
            <v>1</v>
          </cell>
          <cell r="CDM2">
            <v>1</v>
          </cell>
          <cell r="CDN2">
            <v>1</v>
          </cell>
          <cell r="CDO2">
            <v>1</v>
          </cell>
          <cell r="CDP2">
            <v>1</v>
          </cell>
          <cell r="CDQ2">
            <v>1</v>
          </cell>
          <cell r="CDR2">
            <v>1</v>
          </cell>
          <cell r="CDS2">
            <v>1</v>
          </cell>
          <cell r="CDT2">
            <v>1</v>
          </cell>
          <cell r="CDU2">
            <v>1</v>
          </cell>
          <cell r="CDV2">
            <v>1</v>
          </cell>
          <cell r="CDW2">
            <v>1</v>
          </cell>
          <cell r="CDX2">
            <v>1</v>
          </cell>
          <cell r="CDY2">
            <v>1</v>
          </cell>
          <cell r="CDZ2">
            <v>1</v>
          </cell>
          <cell r="CEA2">
            <v>1</v>
          </cell>
          <cell r="CEB2">
            <v>1</v>
          </cell>
          <cell r="CEC2">
            <v>1</v>
          </cell>
          <cell r="CED2">
            <v>1</v>
          </cell>
          <cell r="CEE2">
            <v>1</v>
          </cell>
          <cell r="CEF2">
            <v>1</v>
          </cell>
          <cell r="CEG2">
            <v>1</v>
          </cell>
          <cell r="CEH2">
            <v>1</v>
          </cell>
          <cell r="CEI2">
            <v>1</v>
          </cell>
          <cell r="CEJ2">
            <v>1</v>
          </cell>
          <cell r="CEK2">
            <v>1</v>
          </cell>
          <cell r="CEL2">
            <v>1</v>
          </cell>
          <cell r="CEM2">
            <v>1</v>
          </cell>
          <cell r="CEN2">
            <v>1</v>
          </cell>
          <cell r="CEO2">
            <v>1</v>
          </cell>
          <cell r="CEP2">
            <v>1</v>
          </cell>
          <cell r="CEQ2">
            <v>1</v>
          </cell>
          <cell r="CER2">
            <v>1</v>
          </cell>
          <cell r="CES2">
            <v>1</v>
          </cell>
          <cell r="CET2">
            <v>1</v>
          </cell>
          <cell r="CEU2">
            <v>1</v>
          </cell>
          <cell r="CEV2">
            <v>1</v>
          </cell>
          <cell r="CEW2">
            <v>1</v>
          </cell>
          <cell r="CEX2">
            <v>1</v>
          </cell>
          <cell r="CEY2">
            <v>1</v>
          </cell>
          <cell r="CEZ2">
            <v>1</v>
          </cell>
          <cell r="CFA2">
            <v>1</v>
          </cell>
          <cell r="CFB2">
            <v>1</v>
          </cell>
          <cell r="CFC2">
            <v>1</v>
          </cell>
          <cell r="CFD2">
            <v>1</v>
          </cell>
          <cell r="CFE2">
            <v>1</v>
          </cell>
          <cell r="CFF2">
            <v>1</v>
          </cell>
          <cell r="CFG2">
            <v>1</v>
          </cell>
          <cell r="CFH2">
            <v>1</v>
          </cell>
          <cell r="CFI2">
            <v>1</v>
          </cell>
          <cell r="CFJ2">
            <v>1</v>
          </cell>
          <cell r="CFK2">
            <v>1</v>
          </cell>
          <cell r="CFL2">
            <v>1</v>
          </cell>
          <cell r="CFM2">
            <v>1</v>
          </cell>
          <cell r="CFN2">
            <v>1</v>
          </cell>
          <cell r="CFO2">
            <v>1</v>
          </cell>
          <cell r="CFP2">
            <v>1</v>
          </cell>
          <cell r="CFQ2">
            <v>1</v>
          </cell>
          <cell r="CFR2">
            <v>1</v>
          </cell>
          <cell r="CFS2">
            <v>1</v>
          </cell>
          <cell r="CFT2">
            <v>1</v>
          </cell>
          <cell r="CFU2">
            <v>1</v>
          </cell>
          <cell r="CFV2">
            <v>1</v>
          </cell>
          <cell r="CFW2">
            <v>1</v>
          </cell>
          <cell r="CFX2">
            <v>1</v>
          </cell>
          <cell r="CFY2">
            <v>1</v>
          </cell>
          <cell r="CFZ2">
            <v>1</v>
          </cell>
          <cell r="CGA2">
            <v>1</v>
          </cell>
          <cell r="CGB2">
            <v>1</v>
          </cell>
          <cell r="CGC2">
            <v>1</v>
          </cell>
          <cell r="CGD2">
            <v>1</v>
          </cell>
          <cell r="CGE2">
            <v>1</v>
          </cell>
          <cell r="CGF2">
            <v>1</v>
          </cell>
          <cell r="CGG2">
            <v>1</v>
          </cell>
          <cell r="CGH2">
            <v>1</v>
          </cell>
          <cell r="CGI2">
            <v>1</v>
          </cell>
          <cell r="CGJ2">
            <v>1</v>
          </cell>
          <cell r="CGK2">
            <v>1</v>
          </cell>
          <cell r="CGL2">
            <v>1</v>
          </cell>
          <cell r="CGM2">
            <v>1</v>
          </cell>
          <cell r="CGN2">
            <v>1</v>
          </cell>
          <cell r="CGO2">
            <v>1</v>
          </cell>
          <cell r="CGP2">
            <v>1</v>
          </cell>
          <cell r="CGQ2">
            <v>1</v>
          </cell>
          <cell r="CGR2">
            <v>1</v>
          </cell>
          <cell r="CGS2">
            <v>1</v>
          </cell>
          <cell r="CGT2">
            <v>1</v>
          </cell>
          <cell r="CGU2">
            <v>1</v>
          </cell>
          <cell r="CGV2">
            <v>1</v>
          </cell>
          <cell r="CGW2">
            <v>1</v>
          </cell>
          <cell r="CGX2">
            <v>1</v>
          </cell>
          <cell r="CGY2">
            <v>1</v>
          </cell>
          <cell r="CGZ2">
            <v>1</v>
          </cell>
          <cell r="CHA2">
            <v>1</v>
          </cell>
          <cell r="CHB2">
            <v>1</v>
          </cell>
          <cell r="CHC2">
            <v>1</v>
          </cell>
          <cell r="CHD2">
            <v>1</v>
          </cell>
          <cell r="CHE2">
            <v>1</v>
          </cell>
          <cell r="CHF2">
            <v>1</v>
          </cell>
          <cell r="CHG2">
            <v>1</v>
          </cell>
          <cell r="CHH2">
            <v>1</v>
          </cell>
          <cell r="CHI2">
            <v>1</v>
          </cell>
          <cell r="CHJ2">
            <v>1</v>
          </cell>
          <cell r="CHK2">
            <v>1</v>
          </cell>
          <cell r="CHL2">
            <v>1</v>
          </cell>
          <cell r="CHM2">
            <v>1</v>
          </cell>
          <cell r="CHN2">
            <v>1</v>
          </cell>
          <cell r="CHO2">
            <v>1</v>
          </cell>
          <cell r="CHP2">
            <v>1</v>
          </cell>
          <cell r="CHQ2">
            <v>1</v>
          </cell>
          <cell r="CHR2">
            <v>1</v>
          </cell>
          <cell r="CHS2">
            <v>1</v>
          </cell>
          <cell r="CHT2">
            <v>1</v>
          </cell>
          <cell r="CHU2">
            <v>1</v>
          </cell>
          <cell r="CHV2">
            <v>1</v>
          </cell>
          <cell r="CHW2">
            <v>1</v>
          </cell>
          <cell r="CHX2">
            <v>1</v>
          </cell>
          <cell r="CHY2">
            <v>1</v>
          </cell>
          <cell r="CHZ2">
            <v>1</v>
          </cell>
          <cell r="CIA2">
            <v>1</v>
          </cell>
          <cell r="CIB2">
            <v>1</v>
          </cell>
          <cell r="CIC2">
            <v>1</v>
          </cell>
          <cell r="CID2">
            <v>1</v>
          </cell>
          <cell r="CIE2">
            <v>1</v>
          </cell>
          <cell r="CIF2">
            <v>1</v>
          </cell>
          <cell r="CIG2">
            <v>1</v>
          </cell>
          <cell r="CIH2">
            <v>1</v>
          </cell>
          <cell r="CII2">
            <v>1</v>
          </cell>
          <cell r="CIJ2">
            <v>1</v>
          </cell>
          <cell r="CIK2">
            <v>1</v>
          </cell>
          <cell r="CIL2">
            <v>1</v>
          </cell>
          <cell r="CIM2">
            <v>1</v>
          </cell>
          <cell r="CIN2">
            <v>1</v>
          </cell>
          <cell r="CIO2">
            <v>1</v>
          </cell>
          <cell r="CIP2">
            <v>1</v>
          </cell>
          <cell r="CIQ2">
            <v>1</v>
          </cell>
          <cell r="CIR2">
            <v>1</v>
          </cell>
          <cell r="CIS2">
            <v>1</v>
          </cell>
          <cell r="CIT2">
            <v>1</v>
          </cell>
          <cell r="CIU2">
            <v>1</v>
          </cell>
          <cell r="CIV2">
            <v>1</v>
          </cell>
          <cell r="CIW2">
            <v>1</v>
          </cell>
          <cell r="CIX2">
            <v>1</v>
          </cell>
          <cell r="CIY2">
            <v>1</v>
          </cell>
          <cell r="CIZ2">
            <v>1</v>
          </cell>
          <cell r="CJA2">
            <v>1</v>
          </cell>
          <cell r="CJB2">
            <v>1</v>
          </cell>
          <cell r="CJC2">
            <v>1</v>
          </cell>
          <cell r="CJD2">
            <v>1</v>
          </cell>
          <cell r="CJE2">
            <v>1</v>
          </cell>
          <cell r="CJF2">
            <v>1</v>
          </cell>
          <cell r="CJG2">
            <v>1</v>
          </cell>
          <cell r="CJH2">
            <v>1</v>
          </cell>
          <cell r="CJI2">
            <v>1</v>
          </cell>
          <cell r="CJJ2">
            <v>1</v>
          </cell>
          <cell r="CJK2">
            <v>1</v>
          </cell>
          <cell r="CJL2">
            <v>1</v>
          </cell>
          <cell r="CJM2">
            <v>1</v>
          </cell>
          <cell r="CJN2">
            <v>1</v>
          </cell>
          <cell r="CJO2">
            <v>1</v>
          </cell>
          <cell r="CJP2">
            <v>1</v>
          </cell>
          <cell r="CJQ2">
            <v>1</v>
          </cell>
          <cell r="CJR2">
            <v>1</v>
          </cell>
          <cell r="CJS2">
            <v>1</v>
          </cell>
          <cell r="CJT2">
            <v>1</v>
          </cell>
          <cell r="CJU2">
            <v>1</v>
          </cell>
          <cell r="CJV2">
            <v>1</v>
          </cell>
          <cell r="CJW2">
            <v>1</v>
          </cell>
          <cell r="CJX2">
            <v>1</v>
          </cell>
          <cell r="CJY2">
            <v>1</v>
          </cell>
          <cell r="CJZ2">
            <v>1</v>
          </cell>
          <cell r="CKA2">
            <v>1</v>
          </cell>
          <cell r="CKB2">
            <v>1</v>
          </cell>
          <cell r="CKC2">
            <v>1</v>
          </cell>
          <cell r="CKD2">
            <v>1</v>
          </cell>
          <cell r="CKE2">
            <v>1</v>
          </cell>
          <cell r="CKF2">
            <v>1</v>
          </cell>
          <cell r="CKG2">
            <v>1</v>
          </cell>
          <cell r="CKH2">
            <v>1</v>
          </cell>
          <cell r="CKI2">
            <v>1</v>
          </cell>
          <cell r="CKJ2">
            <v>1</v>
          </cell>
          <cell r="CKK2">
            <v>1</v>
          </cell>
          <cell r="CKL2">
            <v>1</v>
          </cell>
          <cell r="CKM2">
            <v>1</v>
          </cell>
          <cell r="CKN2">
            <v>1</v>
          </cell>
          <cell r="CKO2">
            <v>1</v>
          </cell>
          <cell r="CKP2">
            <v>1</v>
          </cell>
          <cell r="CKQ2">
            <v>1</v>
          </cell>
          <cell r="CKR2">
            <v>1</v>
          </cell>
          <cell r="CKS2">
            <v>1</v>
          </cell>
          <cell r="CKT2">
            <v>1</v>
          </cell>
          <cell r="CKU2">
            <v>1</v>
          </cell>
          <cell r="CKV2">
            <v>1</v>
          </cell>
          <cell r="CKW2">
            <v>1</v>
          </cell>
          <cell r="CKX2">
            <v>1</v>
          </cell>
          <cell r="CKY2">
            <v>1</v>
          </cell>
          <cell r="CKZ2">
            <v>1</v>
          </cell>
          <cell r="CLA2">
            <v>1</v>
          </cell>
          <cell r="CLB2">
            <v>1</v>
          </cell>
          <cell r="CLC2">
            <v>1</v>
          </cell>
          <cell r="CLD2">
            <v>1</v>
          </cell>
          <cell r="CLE2">
            <v>1</v>
          </cell>
          <cell r="CLF2">
            <v>1</v>
          </cell>
          <cell r="CLG2">
            <v>1</v>
          </cell>
          <cell r="CLH2">
            <v>1</v>
          </cell>
          <cell r="CLI2">
            <v>1</v>
          </cell>
          <cell r="CLJ2">
            <v>1</v>
          </cell>
          <cell r="CLK2">
            <v>1</v>
          </cell>
          <cell r="CLL2">
            <v>1</v>
          </cell>
          <cell r="CLM2">
            <v>1</v>
          </cell>
          <cell r="CLN2">
            <v>1</v>
          </cell>
          <cell r="CLO2">
            <v>1</v>
          </cell>
          <cell r="CLP2">
            <v>1</v>
          </cell>
          <cell r="CLQ2">
            <v>1</v>
          </cell>
          <cell r="CLR2">
            <v>1</v>
          </cell>
          <cell r="CLS2">
            <v>1</v>
          </cell>
          <cell r="CLT2">
            <v>1</v>
          </cell>
          <cell r="CLU2">
            <v>1</v>
          </cell>
          <cell r="CLV2">
            <v>1</v>
          </cell>
          <cell r="CLW2">
            <v>1</v>
          </cell>
          <cell r="CLX2">
            <v>1</v>
          </cell>
          <cell r="CLY2">
            <v>1</v>
          </cell>
          <cell r="CLZ2">
            <v>1</v>
          </cell>
          <cell r="CMA2">
            <v>1</v>
          </cell>
          <cell r="CMB2">
            <v>1</v>
          </cell>
          <cell r="CMC2">
            <v>1</v>
          </cell>
          <cell r="CMD2">
            <v>1</v>
          </cell>
          <cell r="CME2">
            <v>1</v>
          </cell>
          <cell r="CMF2">
            <v>1</v>
          </cell>
          <cell r="CMG2">
            <v>1</v>
          </cell>
          <cell r="CMH2">
            <v>1</v>
          </cell>
          <cell r="CMI2">
            <v>1</v>
          </cell>
          <cell r="CMJ2">
            <v>1</v>
          </cell>
          <cell r="CMK2">
            <v>1</v>
          </cell>
          <cell r="CML2">
            <v>1</v>
          </cell>
          <cell r="CMM2">
            <v>1</v>
          </cell>
          <cell r="CMN2">
            <v>1</v>
          </cell>
          <cell r="CMO2">
            <v>1</v>
          </cell>
          <cell r="CMP2">
            <v>1</v>
          </cell>
          <cell r="CMQ2">
            <v>1</v>
          </cell>
          <cell r="CMR2">
            <v>1</v>
          </cell>
          <cell r="CMS2">
            <v>1</v>
          </cell>
          <cell r="CMT2">
            <v>1</v>
          </cell>
          <cell r="CMU2">
            <v>1</v>
          </cell>
          <cell r="CMV2">
            <v>1</v>
          </cell>
          <cell r="CMW2">
            <v>1</v>
          </cell>
          <cell r="CMX2">
            <v>1</v>
          </cell>
          <cell r="CMY2">
            <v>1</v>
          </cell>
          <cell r="CMZ2">
            <v>1</v>
          </cell>
          <cell r="CNA2">
            <v>1</v>
          </cell>
          <cell r="CNB2">
            <v>1</v>
          </cell>
          <cell r="CNC2">
            <v>1</v>
          </cell>
          <cell r="CND2">
            <v>1</v>
          </cell>
          <cell r="CNE2">
            <v>1</v>
          </cell>
          <cell r="CNF2">
            <v>1</v>
          </cell>
          <cell r="CNG2">
            <v>1</v>
          </cell>
          <cell r="CNH2">
            <v>1</v>
          </cell>
          <cell r="CNI2">
            <v>1</v>
          </cell>
          <cell r="CNJ2">
            <v>1</v>
          </cell>
          <cell r="CNK2">
            <v>1</v>
          </cell>
          <cell r="CNL2">
            <v>1</v>
          </cell>
          <cell r="CNM2">
            <v>1</v>
          </cell>
          <cell r="CNN2">
            <v>1</v>
          </cell>
          <cell r="CNO2">
            <v>1</v>
          </cell>
          <cell r="CNP2">
            <v>1</v>
          </cell>
          <cell r="CNQ2">
            <v>1</v>
          </cell>
          <cell r="CNR2">
            <v>1</v>
          </cell>
          <cell r="CNS2">
            <v>1</v>
          </cell>
          <cell r="CNT2">
            <v>1</v>
          </cell>
          <cell r="CNU2">
            <v>1</v>
          </cell>
          <cell r="CNV2">
            <v>1</v>
          </cell>
          <cell r="CNW2">
            <v>1</v>
          </cell>
          <cell r="CNX2">
            <v>1</v>
          </cell>
          <cell r="CNY2">
            <v>1</v>
          </cell>
          <cell r="CNZ2">
            <v>1</v>
          </cell>
          <cell r="COA2">
            <v>1</v>
          </cell>
          <cell r="COB2">
            <v>1</v>
          </cell>
          <cell r="COC2">
            <v>1</v>
          </cell>
          <cell r="COD2">
            <v>1</v>
          </cell>
          <cell r="COE2">
            <v>1</v>
          </cell>
          <cell r="COF2">
            <v>1</v>
          </cell>
          <cell r="COG2">
            <v>1</v>
          </cell>
          <cell r="COH2">
            <v>1</v>
          </cell>
          <cell r="COI2">
            <v>1</v>
          </cell>
          <cell r="COJ2">
            <v>1</v>
          </cell>
          <cell r="COK2">
            <v>1</v>
          </cell>
          <cell r="COL2">
            <v>1</v>
          </cell>
          <cell r="COM2">
            <v>1</v>
          </cell>
          <cell r="CON2">
            <v>1</v>
          </cell>
          <cell r="COO2">
            <v>1</v>
          </cell>
          <cell r="COP2">
            <v>1</v>
          </cell>
          <cell r="COQ2">
            <v>1</v>
          </cell>
          <cell r="COR2">
            <v>1</v>
          </cell>
          <cell r="COS2">
            <v>1</v>
          </cell>
          <cell r="COT2">
            <v>1</v>
          </cell>
          <cell r="COU2">
            <v>1</v>
          </cell>
          <cell r="COV2">
            <v>1</v>
          </cell>
          <cell r="COW2">
            <v>1</v>
          </cell>
          <cell r="COX2">
            <v>1</v>
          </cell>
          <cell r="COY2">
            <v>1</v>
          </cell>
          <cell r="COZ2">
            <v>1</v>
          </cell>
          <cell r="CPA2">
            <v>1</v>
          </cell>
          <cell r="CPB2">
            <v>1</v>
          </cell>
          <cell r="CPC2">
            <v>1</v>
          </cell>
          <cell r="CPD2">
            <v>1</v>
          </cell>
          <cell r="CPE2">
            <v>1</v>
          </cell>
          <cell r="CPF2">
            <v>1</v>
          </cell>
          <cell r="CPG2">
            <v>1</v>
          </cell>
          <cell r="CPH2">
            <v>1</v>
          </cell>
          <cell r="CPI2">
            <v>1</v>
          </cell>
          <cell r="CPJ2">
            <v>1</v>
          </cell>
          <cell r="CPK2">
            <v>1</v>
          </cell>
          <cell r="CPL2">
            <v>1</v>
          </cell>
          <cell r="CPM2">
            <v>1</v>
          </cell>
          <cell r="CPN2">
            <v>1</v>
          </cell>
          <cell r="CPO2">
            <v>1</v>
          </cell>
          <cell r="CPP2">
            <v>1</v>
          </cell>
          <cell r="CPQ2">
            <v>1</v>
          </cell>
          <cell r="CPR2">
            <v>1</v>
          </cell>
          <cell r="CPS2">
            <v>1</v>
          </cell>
          <cell r="CPT2">
            <v>1</v>
          </cell>
          <cell r="CPU2">
            <v>1</v>
          </cell>
          <cell r="CPV2">
            <v>1</v>
          </cell>
          <cell r="CPW2">
            <v>1</v>
          </cell>
          <cell r="CPX2">
            <v>1</v>
          </cell>
          <cell r="CPY2">
            <v>1</v>
          </cell>
          <cell r="CPZ2">
            <v>1</v>
          </cell>
          <cell r="CQA2">
            <v>1</v>
          </cell>
          <cell r="CQB2">
            <v>1</v>
          </cell>
          <cell r="CQC2">
            <v>1</v>
          </cell>
          <cell r="CQD2">
            <v>1</v>
          </cell>
          <cell r="CQE2">
            <v>1</v>
          </cell>
          <cell r="CQF2">
            <v>1</v>
          </cell>
          <cell r="CQG2">
            <v>1</v>
          </cell>
          <cell r="CQH2">
            <v>1</v>
          </cell>
          <cell r="CQI2">
            <v>1</v>
          </cell>
          <cell r="CQJ2">
            <v>1</v>
          </cell>
          <cell r="CQK2">
            <v>1</v>
          </cell>
          <cell r="CQL2">
            <v>1</v>
          </cell>
          <cell r="CQM2">
            <v>1</v>
          </cell>
          <cell r="CQN2">
            <v>1</v>
          </cell>
          <cell r="CQO2">
            <v>1</v>
          </cell>
          <cell r="CQP2">
            <v>1</v>
          </cell>
          <cell r="CQQ2">
            <v>1</v>
          </cell>
          <cell r="CQR2">
            <v>1</v>
          </cell>
          <cell r="CQS2">
            <v>1</v>
          </cell>
          <cell r="CQT2">
            <v>1</v>
          </cell>
          <cell r="CQU2">
            <v>1</v>
          </cell>
          <cell r="CQV2">
            <v>1</v>
          </cell>
          <cell r="CQW2">
            <v>1</v>
          </cell>
          <cell r="CQX2">
            <v>1</v>
          </cell>
          <cell r="CQY2">
            <v>1</v>
          </cell>
          <cell r="CQZ2">
            <v>1</v>
          </cell>
          <cell r="CRA2">
            <v>1</v>
          </cell>
          <cell r="CRB2">
            <v>1</v>
          </cell>
          <cell r="CRC2">
            <v>1</v>
          </cell>
          <cell r="CRD2">
            <v>1</v>
          </cell>
          <cell r="CRE2">
            <v>1</v>
          </cell>
          <cell r="CRF2">
            <v>1</v>
          </cell>
          <cell r="CRG2">
            <v>1</v>
          </cell>
          <cell r="CRH2">
            <v>1</v>
          </cell>
          <cell r="CRI2">
            <v>1</v>
          </cell>
          <cell r="CRJ2">
            <v>1</v>
          </cell>
          <cell r="CRK2">
            <v>1</v>
          </cell>
          <cell r="CRL2">
            <v>1</v>
          </cell>
          <cell r="CRM2">
            <v>1</v>
          </cell>
          <cell r="CRN2">
            <v>1</v>
          </cell>
          <cell r="CRO2">
            <v>1</v>
          </cell>
          <cell r="CRP2">
            <v>1</v>
          </cell>
          <cell r="CRQ2">
            <v>1</v>
          </cell>
          <cell r="CRR2">
            <v>1</v>
          </cell>
          <cell r="CRS2">
            <v>1</v>
          </cell>
          <cell r="CRT2">
            <v>1</v>
          </cell>
          <cell r="CRU2">
            <v>1</v>
          </cell>
          <cell r="CRV2">
            <v>1</v>
          </cell>
          <cell r="CRW2">
            <v>1</v>
          </cell>
          <cell r="CRX2">
            <v>1</v>
          </cell>
          <cell r="CRY2">
            <v>1</v>
          </cell>
          <cell r="CRZ2">
            <v>1</v>
          </cell>
          <cell r="CSA2">
            <v>1</v>
          </cell>
          <cell r="CSB2">
            <v>1</v>
          </cell>
          <cell r="CSC2">
            <v>1</v>
          </cell>
          <cell r="CSD2">
            <v>1</v>
          </cell>
          <cell r="CSE2">
            <v>1</v>
          </cell>
          <cell r="CSF2">
            <v>1</v>
          </cell>
          <cell r="CSG2">
            <v>1</v>
          </cell>
          <cell r="CSH2">
            <v>1</v>
          </cell>
          <cell r="CSI2">
            <v>1</v>
          </cell>
          <cell r="CSJ2">
            <v>1</v>
          </cell>
          <cell r="CSK2">
            <v>1</v>
          </cell>
          <cell r="CSL2">
            <v>1</v>
          </cell>
          <cell r="CSM2">
            <v>1</v>
          </cell>
          <cell r="CSN2">
            <v>1</v>
          </cell>
          <cell r="CSO2">
            <v>1</v>
          </cell>
          <cell r="CSP2">
            <v>1</v>
          </cell>
          <cell r="CSQ2">
            <v>1</v>
          </cell>
          <cell r="CSR2">
            <v>1</v>
          </cell>
          <cell r="CSS2">
            <v>1</v>
          </cell>
          <cell r="CST2">
            <v>1</v>
          </cell>
          <cell r="CSU2">
            <v>1</v>
          </cell>
          <cell r="CSV2">
            <v>1</v>
          </cell>
          <cell r="CSW2">
            <v>1</v>
          </cell>
          <cell r="CSX2">
            <v>1</v>
          </cell>
          <cell r="CSY2">
            <v>1</v>
          </cell>
          <cell r="CSZ2">
            <v>1</v>
          </cell>
          <cell r="CTA2">
            <v>1</v>
          </cell>
          <cell r="CTB2">
            <v>1</v>
          </cell>
          <cell r="CTC2">
            <v>1</v>
          </cell>
          <cell r="CTD2">
            <v>1</v>
          </cell>
          <cell r="CTE2">
            <v>1</v>
          </cell>
          <cell r="CTF2">
            <v>1</v>
          </cell>
          <cell r="CTG2">
            <v>1</v>
          </cell>
          <cell r="CTH2">
            <v>1</v>
          </cell>
          <cell r="CTI2">
            <v>1</v>
          </cell>
          <cell r="CTJ2">
            <v>1</v>
          </cell>
          <cell r="CTK2">
            <v>1</v>
          </cell>
          <cell r="CTL2">
            <v>1</v>
          </cell>
          <cell r="CTM2">
            <v>1</v>
          </cell>
          <cell r="CTN2">
            <v>1</v>
          </cell>
          <cell r="CTO2">
            <v>1</v>
          </cell>
          <cell r="CTP2">
            <v>1</v>
          </cell>
          <cell r="CTQ2">
            <v>1</v>
          </cell>
          <cell r="CTR2">
            <v>1</v>
          </cell>
          <cell r="CTS2">
            <v>1</v>
          </cell>
          <cell r="CTT2">
            <v>1</v>
          </cell>
          <cell r="CTU2">
            <v>1</v>
          </cell>
          <cell r="CTV2">
            <v>1</v>
          </cell>
          <cell r="CTW2">
            <v>1</v>
          </cell>
          <cell r="CTX2">
            <v>1</v>
          </cell>
          <cell r="CTY2">
            <v>1</v>
          </cell>
          <cell r="CTZ2">
            <v>1</v>
          </cell>
          <cell r="CUA2">
            <v>1</v>
          </cell>
          <cell r="CUB2">
            <v>1</v>
          </cell>
          <cell r="CUC2">
            <v>1</v>
          </cell>
          <cell r="CUD2">
            <v>1</v>
          </cell>
          <cell r="CUE2">
            <v>1</v>
          </cell>
          <cell r="CUF2">
            <v>1</v>
          </cell>
          <cell r="CUG2">
            <v>1</v>
          </cell>
          <cell r="CUH2">
            <v>1</v>
          </cell>
          <cell r="CUI2">
            <v>1</v>
          </cell>
          <cell r="CUJ2">
            <v>1</v>
          </cell>
          <cell r="CUK2">
            <v>1</v>
          </cell>
          <cell r="CUL2">
            <v>1</v>
          </cell>
          <cell r="CUM2">
            <v>1</v>
          </cell>
          <cell r="CUN2">
            <v>1</v>
          </cell>
          <cell r="CUO2">
            <v>1</v>
          </cell>
          <cell r="CUP2">
            <v>1</v>
          </cell>
          <cell r="CUQ2">
            <v>1</v>
          </cell>
          <cell r="CUR2">
            <v>1</v>
          </cell>
          <cell r="CUS2">
            <v>1</v>
          </cell>
          <cell r="CUT2">
            <v>1</v>
          </cell>
          <cell r="CUU2">
            <v>1</v>
          </cell>
          <cell r="CUV2">
            <v>1</v>
          </cell>
          <cell r="CUW2">
            <v>1</v>
          </cell>
          <cell r="CUX2">
            <v>1</v>
          </cell>
          <cell r="CUY2">
            <v>1</v>
          </cell>
          <cell r="CUZ2">
            <v>1</v>
          </cell>
          <cell r="CVA2">
            <v>1</v>
          </cell>
          <cell r="CVB2">
            <v>1</v>
          </cell>
          <cell r="CVC2">
            <v>1</v>
          </cell>
          <cell r="CVD2">
            <v>1</v>
          </cell>
          <cell r="CVE2">
            <v>1</v>
          </cell>
          <cell r="CVF2">
            <v>1</v>
          </cell>
          <cell r="CVG2">
            <v>1</v>
          </cell>
          <cell r="CVH2">
            <v>1</v>
          </cell>
          <cell r="CVI2">
            <v>1</v>
          </cell>
          <cell r="CVJ2">
            <v>1</v>
          </cell>
          <cell r="CVK2">
            <v>1</v>
          </cell>
          <cell r="CVL2">
            <v>1</v>
          </cell>
          <cell r="CVM2">
            <v>1</v>
          </cell>
          <cell r="CVN2">
            <v>1</v>
          </cell>
          <cell r="CVO2">
            <v>1</v>
          </cell>
          <cell r="CVP2">
            <v>1</v>
          </cell>
          <cell r="CVQ2">
            <v>1</v>
          </cell>
          <cell r="CVR2">
            <v>1</v>
          </cell>
          <cell r="CVS2">
            <v>1</v>
          </cell>
          <cell r="CVT2">
            <v>1</v>
          </cell>
          <cell r="CVU2">
            <v>1</v>
          </cell>
          <cell r="CVV2">
            <v>1</v>
          </cell>
          <cell r="CVW2">
            <v>1</v>
          </cell>
          <cell r="CVX2">
            <v>1</v>
          </cell>
          <cell r="CVY2">
            <v>1</v>
          </cell>
          <cell r="CVZ2">
            <v>1</v>
          </cell>
          <cell r="CWA2">
            <v>1</v>
          </cell>
          <cell r="CWB2">
            <v>1</v>
          </cell>
          <cell r="CWC2">
            <v>1</v>
          </cell>
          <cell r="CWD2">
            <v>1</v>
          </cell>
          <cell r="CWE2">
            <v>1</v>
          </cell>
          <cell r="CWF2">
            <v>1</v>
          </cell>
          <cell r="CWG2">
            <v>1</v>
          </cell>
          <cell r="CWH2">
            <v>1</v>
          </cell>
          <cell r="CWI2">
            <v>1</v>
          </cell>
          <cell r="CWJ2">
            <v>1</v>
          </cell>
          <cell r="CWK2">
            <v>1</v>
          </cell>
          <cell r="CWL2">
            <v>1</v>
          </cell>
          <cell r="CWM2">
            <v>1</v>
          </cell>
          <cell r="CWN2">
            <v>1</v>
          </cell>
          <cell r="CWO2">
            <v>1</v>
          </cell>
          <cell r="CWP2">
            <v>1</v>
          </cell>
          <cell r="CWQ2">
            <v>1</v>
          </cell>
          <cell r="CWR2">
            <v>1</v>
          </cell>
          <cell r="CWS2">
            <v>1</v>
          </cell>
          <cell r="CWT2">
            <v>1</v>
          </cell>
          <cell r="CWU2">
            <v>1</v>
          </cell>
          <cell r="CWV2">
            <v>1</v>
          </cell>
          <cell r="CWW2">
            <v>1</v>
          </cell>
          <cell r="CWX2">
            <v>1</v>
          </cell>
          <cell r="CWY2">
            <v>1</v>
          </cell>
          <cell r="CWZ2">
            <v>1</v>
          </cell>
          <cell r="CXA2">
            <v>1</v>
          </cell>
          <cell r="CXB2">
            <v>1</v>
          </cell>
          <cell r="CXC2">
            <v>1</v>
          </cell>
          <cell r="CXD2">
            <v>1</v>
          </cell>
          <cell r="CXE2">
            <v>1</v>
          </cell>
          <cell r="CXF2">
            <v>1</v>
          </cell>
          <cell r="CXG2">
            <v>1</v>
          </cell>
          <cell r="CXH2">
            <v>1</v>
          </cell>
          <cell r="CXI2">
            <v>1</v>
          </cell>
          <cell r="CXJ2">
            <v>1</v>
          </cell>
          <cell r="CXK2">
            <v>1</v>
          </cell>
          <cell r="CXL2">
            <v>1</v>
          </cell>
          <cell r="CXM2">
            <v>1</v>
          </cell>
          <cell r="CXN2">
            <v>1</v>
          </cell>
          <cell r="CXO2">
            <v>1</v>
          </cell>
          <cell r="CXP2">
            <v>1</v>
          </cell>
          <cell r="CXQ2">
            <v>1</v>
          </cell>
          <cell r="CXR2">
            <v>1</v>
          </cell>
          <cell r="CXS2">
            <v>1</v>
          </cell>
          <cell r="CXT2">
            <v>1</v>
          </cell>
          <cell r="CXU2">
            <v>1</v>
          </cell>
          <cell r="CXV2">
            <v>1</v>
          </cell>
          <cell r="CXW2">
            <v>1</v>
          </cell>
          <cell r="CXX2">
            <v>1</v>
          </cell>
          <cell r="CXY2">
            <v>1</v>
          </cell>
          <cell r="CXZ2">
            <v>1</v>
          </cell>
          <cell r="CYA2">
            <v>1</v>
          </cell>
          <cell r="CYB2">
            <v>1</v>
          </cell>
          <cell r="CYC2">
            <v>1</v>
          </cell>
          <cell r="CYD2">
            <v>1</v>
          </cell>
          <cell r="CYE2">
            <v>1</v>
          </cell>
          <cell r="CYF2">
            <v>1</v>
          </cell>
          <cell r="CYG2">
            <v>1</v>
          </cell>
          <cell r="CYH2">
            <v>1</v>
          </cell>
          <cell r="CYI2">
            <v>1</v>
          </cell>
          <cell r="CYJ2">
            <v>1</v>
          </cell>
          <cell r="CYK2">
            <v>1</v>
          </cell>
          <cell r="CYL2">
            <v>1</v>
          </cell>
          <cell r="CYM2">
            <v>1</v>
          </cell>
          <cell r="CYN2">
            <v>1</v>
          </cell>
          <cell r="CYO2">
            <v>1</v>
          </cell>
          <cell r="CYP2">
            <v>1</v>
          </cell>
          <cell r="CYQ2">
            <v>1</v>
          </cell>
          <cell r="CYR2">
            <v>1</v>
          </cell>
          <cell r="CYS2">
            <v>1</v>
          </cell>
          <cell r="CYT2">
            <v>1</v>
          </cell>
          <cell r="CYU2">
            <v>1</v>
          </cell>
          <cell r="CYV2">
            <v>1</v>
          </cell>
          <cell r="CYW2">
            <v>1</v>
          </cell>
          <cell r="CYX2">
            <v>1</v>
          </cell>
          <cell r="CYY2">
            <v>1</v>
          </cell>
          <cell r="CYZ2">
            <v>1</v>
          </cell>
          <cell r="CZA2">
            <v>1</v>
          </cell>
          <cell r="CZB2">
            <v>1</v>
          </cell>
          <cell r="CZC2">
            <v>1</v>
          </cell>
          <cell r="CZD2">
            <v>1</v>
          </cell>
          <cell r="CZE2">
            <v>1</v>
          </cell>
          <cell r="CZF2">
            <v>1</v>
          </cell>
          <cell r="CZG2">
            <v>1</v>
          </cell>
          <cell r="CZH2">
            <v>1</v>
          </cell>
          <cell r="CZI2">
            <v>1</v>
          </cell>
          <cell r="CZJ2">
            <v>1</v>
          </cell>
          <cell r="CZK2">
            <v>1</v>
          </cell>
          <cell r="CZL2">
            <v>1</v>
          </cell>
          <cell r="CZM2">
            <v>1</v>
          </cell>
          <cell r="CZN2">
            <v>1</v>
          </cell>
          <cell r="CZO2">
            <v>1</v>
          </cell>
          <cell r="CZP2">
            <v>1</v>
          </cell>
          <cell r="CZQ2">
            <v>1</v>
          </cell>
          <cell r="CZR2">
            <v>1</v>
          </cell>
          <cell r="CZS2">
            <v>1</v>
          </cell>
          <cell r="CZT2">
            <v>1</v>
          </cell>
          <cell r="CZU2">
            <v>1</v>
          </cell>
          <cell r="CZV2">
            <v>1</v>
          </cell>
          <cell r="CZW2">
            <v>1</v>
          </cell>
          <cell r="CZX2">
            <v>1</v>
          </cell>
          <cell r="CZY2">
            <v>1</v>
          </cell>
          <cell r="CZZ2">
            <v>1</v>
          </cell>
          <cell r="DAA2">
            <v>1</v>
          </cell>
          <cell r="DAB2">
            <v>1</v>
          </cell>
          <cell r="DAC2">
            <v>1</v>
          </cell>
          <cell r="DAD2">
            <v>1</v>
          </cell>
          <cell r="DAE2">
            <v>1</v>
          </cell>
          <cell r="DAF2">
            <v>1</v>
          </cell>
          <cell r="DAG2">
            <v>1</v>
          </cell>
          <cell r="DAH2">
            <v>1</v>
          </cell>
          <cell r="DAI2">
            <v>1</v>
          </cell>
          <cell r="DAJ2">
            <v>1</v>
          </cell>
          <cell r="DAK2">
            <v>1</v>
          </cell>
          <cell r="DAL2">
            <v>1</v>
          </cell>
          <cell r="DAM2">
            <v>1</v>
          </cell>
          <cell r="DAN2">
            <v>1</v>
          </cell>
          <cell r="DAO2">
            <v>1</v>
          </cell>
          <cell r="DAP2">
            <v>1</v>
          </cell>
          <cell r="DAQ2">
            <v>1</v>
          </cell>
          <cell r="DAR2">
            <v>1</v>
          </cell>
          <cell r="DAS2">
            <v>1</v>
          </cell>
          <cell r="DAT2">
            <v>1</v>
          </cell>
          <cell r="DAU2">
            <v>1</v>
          </cell>
          <cell r="DAV2">
            <v>1</v>
          </cell>
          <cell r="DAW2">
            <v>1</v>
          </cell>
          <cell r="DAX2">
            <v>1</v>
          </cell>
          <cell r="DAY2">
            <v>1</v>
          </cell>
          <cell r="DAZ2">
            <v>1</v>
          </cell>
          <cell r="DBA2">
            <v>1</v>
          </cell>
          <cell r="DBB2">
            <v>1</v>
          </cell>
          <cell r="DBC2">
            <v>1</v>
          </cell>
          <cell r="DBD2">
            <v>1</v>
          </cell>
          <cell r="DBE2">
            <v>1</v>
          </cell>
          <cell r="DBF2">
            <v>1</v>
          </cell>
          <cell r="DBG2">
            <v>1</v>
          </cell>
          <cell r="DBH2">
            <v>1</v>
          </cell>
          <cell r="DBI2">
            <v>1</v>
          </cell>
          <cell r="DBJ2">
            <v>1</v>
          </cell>
          <cell r="DBK2">
            <v>1</v>
          </cell>
          <cell r="DBL2">
            <v>1</v>
          </cell>
          <cell r="DBM2">
            <v>1</v>
          </cell>
          <cell r="DBN2">
            <v>1</v>
          </cell>
          <cell r="DBO2">
            <v>1</v>
          </cell>
          <cell r="DBP2">
            <v>1</v>
          </cell>
          <cell r="DBQ2">
            <v>1</v>
          </cell>
          <cell r="DBR2">
            <v>1</v>
          </cell>
          <cell r="DBS2">
            <v>1</v>
          </cell>
          <cell r="DBT2">
            <v>1</v>
          </cell>
          <cell r="DBU2">
            <v>1</v>
          </cell>
          <cell r="DBV2">
            <v>1</v>
          </cell>
          <cell r="DBW2">
            <v>1</v>
          </cell>
          <cell r="DBX2">
            <v>1</v>
          </cell>
          <cell r="DBY2">
            <v>1</v>
          </cell>
          <cell r="DBZ2">
            <v>1</v>
          </cell>
          <cell r="DCA2">
            <v>1</v>
          </cell>
          <cell r="DCB2">
            <v>1</v>
          </cell>
          <cell r="DCC2">
            <v>1</v>
          </cell>
          <cell r="DCD2">
            <v>1</v>
          </cell>
          <cell r="DCE2">
            <v>1</v>
          </cell>
          <cell r="DCF2">
            <v>1</v>
          </cell>
          <cell r="DCG2">
            <v>1</v>
          </cell>
          <cell r="DCH2">
            <v>1</v>
          </cell>
          <cell r="DCI2">
            <v>1</v>
          </cell>
          <cell r="DCJ2">
            <v>1</v>
          </cell>
          <cell r="DCK2">
            <v>1</v>
          </cell>
          <cell r="DCL2">
            <v>1</v>
          </cell>
          <cell r="DCM2">
            <v>1</v>
          </cell>
          <cell r="DCN2">
            <v>1</v>
          </cell>
          <cell r="DCO2">
            <v>1</v>
          </cell>
          <cell r="DCP2">
            <v>1</v>
          </cell>
          <cell r="DCQ2">
            <v>1</v>
          </cell>
          <cell r="DCR2">
            <v>1</v>
          </cell>
          <cell r="DCS2">
            <v>1</v>
          </cell>
          <cell r="DCT2">
            <v>1</v>
          </cell>
          <cell r="DCU2">
            <v>1</v>
          </cell>
          <cell r="DCV2">
            <v>1</v>
          </cell>
          <cell r="DCW2">
            <v>1</v>
          </cell>
          <cell r="DCX2">
            <v>1</v>
          </cell>
          <cell r="DCY2">
            <v>1</v>
          </cell>
          <cell r="DCZ2">
            <v>1</v>
          </cell>
          <cell r="DDA2">
            <v>1</v>
          </cell>
          <cell r="DDB2">
            <v>1</v>
          </cell>
          <cell r="DDC2">
            <v>1</v>
          </cell>
          <cell r="DDD2">
            <v>1</v>
          </cell>
          <cell r="DDE2">
            <v>1</v>
          </cell>
          <cell r="DDF2">
            <v>1</v>
          </cell>
          <cell r="DDG2">
            <v>1</v>
          </cell>
          <cell r="DDH2">
            <v>1</v>
          </cell>
          <cell r="DDI2">
            <v>1</v>
          </cell>
          <cell r="DDJ2">
            <v>1</v>
          </cell>
          <cell r="DDK2">
            <v>1</v>
          </cell>
          <cell r="DDL2">
            <v>1</v>
          </cell>
          <cell r="DDM2">
            <v>1</v>
          </cell>
          <cell r="DDN2">
            <v>1</v>
          </cell>
          <cell r="DDO2">
            <v>1</v>
          </cell>
          <cell r="DDP2">
            <v>1</v>
          </cell>
          <cell r="DDQ2">
            <v>1</v>
          </cell>
          <cell r="DDR2">
            <v>1</v>
          </cell>
          <cell r="DDS2">
            <v>1</v>
          </cell>
          <cell r="DDT2">
            <v>1</v>
          </cell>
          <cell r="DDU2">
            <v>1</v>
          </cell>
          <cell r="DDV2">
            <v>1</v>
          </cell>
          <cell r="DDW2">
            <v>1</v>
          </cell>
          <cell r="DDX2">
            <v>1</v>
          </cell>
          <cell r="DDY2">
            <v>1</v>
          </cell>
          <cell r="DDZ2">
            <v>1</v>
          </cell>
          <cell r="DEA2">
            <v>1</v>
          </cell>
          <cell r="DEB2">
            <v>1</v>
          </cell>
          <cell r="DEC2">
            <v>1</v>
          </cell>
          <cell r="DED2">
            <v>1</v>
          </cell>
          <cell r="DEE2">
            <v>1</v>
          </cell>
          <cell r="DEF2">
            <v>1</v>
          </cell>
          <cell r="DEG2">
            <v>1</v>
          </cell>
          <cell r="DEH2">
            <v>1</v>
          </cell>
          <cell r="DEI2">
            <v>1</v>
          </cell>
          <cell r="DEJ2">
            <v>1</v>
          </cell>
          <cell r="DEK2">
            <v>1</v>
          </cell>
          <cell r="DEL2">
            <v>1</v>
          </cell>
          <cell r="DEM2">
            <v>1</v>
          </cell>
          <cell r="DEN2">
            <v>1</v>
          </cell>
          <cell r="DEO2">
            <v>1</v>
          </cell>
          <cell r="DEP2">
            <v>1</v>
          </cell>
          <cell r="DEQ2">
            <v>1</v>
          </cell>
          <cell r="DER2">
            <v>1</v>
          </cell>
          <cell r="DES2">
            <v>1</v>
          </cell>
          <cell r="DET2">
            <v>1</v>
          </cell>
          <cell r="DEU2">
            <v>1</v>
          </cell>
          <cell r="DEV2">
            <v>1</v>
          </cell>
          <cell r="DEW2">
            <v>1</v>
          </cell>
          <cell r="DEX2">
            <v>1</v>
          </cell>
          <cell r="DEY2">
            <v>1</v>
          </cell>
          <cell r="DEZ2">
            <v>1</v>
          </cell>
          <cell r="DFA2">
            <v>1</v>
          </cell>
          <cell r="DFB2">
            <v>1</v>
          </cell>
          <cell r="DFC2">
            <v>1</v>
          </cell>
          <cell r="DFD2">
            <v>1</v>
          </cell>
          <cell r="DFE2">
            <v>1</v>
          </cell>
          <cell r="DFF2">
            <v>1</v>
          </cell>
          <cell r="DFG2">
            <v>1</v>
          </cell>
          <cell r="DFH2">
            <v>1</v>
          </cell>
          <cell r="DFI2">
            <v>1</v>
          </cell>
          <cell r="DFJ2">
            <v>1</v>
          </cell>
          <cell r="DFK2">
            <v>1</v>
          </cell>
          <cell r="DFL2">
            <v>1</v>
          </cell>
          <cell r="DFM2">
            <v>1</v>
          </cell>
          <cell r="DFN2">
            <v>1</v>
          </cell>
          <cell r="DFO2">
            <v>1</v>
          </cell>
          <cell r="DFP2">
            <v>1</v>
          </cell>
          <cell r="DFQ2">
            <v>1</v>
          </cell>
          <cell r="DFR2">
            <v>1</v>
          </cell>
          <cell r="DFS2">
            <v>1</v>
          </cell>
          <cell r="DFT2">
            <v>1</v>
          </cell>
          <cell r="DFU2">
            <v>1</v>
          </cell>
        </row>
        <row r="3"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  <cell r="M3">
            <v>2</v>
          </cell>
          <cell r="N3">
            <v>2</v>
          </cell>
          <cell r="O3">
            <v>2</v>
          </cell>
          <cell r="P3">
            <v>2</v>
          </cell>
          <cell r="Q3">
            <v>2</v>
          </cell>
          <cell r="R3">
            <v>2</v>
          </cell>
          <cell r="S3">
            <v>2</v>
          </cell>
          <cell r="T3">
            <v>2</v>
          </cell>
          <cell r="U3">
            <v>2</v>
          </cell>
          <cell r="V3">
            <v>2</v>
          </cell>
          <cell r="W3">
            <v>2</v>
          </cell>
          <cell r="X3">
            <v>2</v>
          </cell>
          <cell r="Y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2</v>
          </cell>
          <cell r="AF3">
            <v>2</v>
          </cell>
          <cell r="AG3">
            <v>2</v>
          </cell>
          <cell r="AH3">
            <v>2</v>
          </cell>
          <cell r="AI3">
            <v>2</v>
          </cell>
          <cell r="AJ3">
            <v>2</v>
          </cell>
          <cell r="AK3">
            <v>2</v>
          </cell>
          <cell r="AL3">
            <v>2</v>
          </cell>
          <cell r="AM3">
            <v>2</v>
          </cell>
          <cell r="AN3">
            <v>2</v>
          </cell>
          <cell r="AO3">
            <v>2</v>
          </cell>
          <cell r="AP3">
            <v>2</v>
          </cell>
          <cell r="AQ3">
            <v>2</v>
          </cell>
          <cell r="AR3">
            <v>2</v>
          </cell>
          <cell r="AS3">
            <v>2</v>
          </cell>
          <cell r="AT3">
            <v>2</v>
          </cell>
          <cell r="AU3">
            <v>2</v>
          </cell>
          <cell r="AV3">
            <v>2</v>
          </cell>
          <cell r="AW3">
            <v>2</v>
          </cell>
          <cell r="AX3">
            <v>2</v>
          </cell>
          <cell r="AY3">
            <v>2</v>
          </cell>
          <cell r="AZ3">
            <v>2</v>
          </cell>
          <cell r="BA3">
            <v>2</v>
          </cell>
          <cell r="BB3">
            <v>2</v>
          </cell>
          <cell r="BC3">
            <v>2</v>
          </cell>
          <cell r="BD3">
            <v>2</v>
          </cell>
          <cell r="BE3">
            <v>2</v>
          </cell>
          <cell r="BF3">
            <v>2</v>
          </cell>
          <cell r="BG3">
            <v>2</v>
          </cell>
          <cell r="BH3">
            <v>2</v>
          </cell>
          <cell r="BI3">
            <v>2</v>
          </cell>
          <cell r="BJ3">
            <v>2</v>
          </cell>
          <cell r="BK3">
            <v>2</v>
          </cell>
          <cell r="BL3">
            <v>2</v>
          </cell>
          <cell r="BM3">
            <v>2</v>
          </cell>
          <cell r="BN3">
            <v>2</v>
          </cell>
          <cell r="BO3">
            <v>2</v>
          </cell>
          <cell r="BP3">
            <v>2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2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2</v>
          </cell>
          <cell r="CD3">
            <v>2</v>
          </cell>
          <cell r="CE3">
            <v>2</v>
          </cell>
          <cell r="CF3">
            <v>2</v>
          </cell>
          <cell r="CG3">
            <v>2</v>
          </cell>
          <cell r="CH3">
            <v>2</v>
          </cell>
          <cell r="CI3">
            <v>2</v>
          </cell>
          <cell r="CJ3">
            <v>2</v>
          </cell>
          <cell r="CK3">
            <v>2</v>
          </cell>
          <cell r="CL3">
            <v>2</v>
          </cell>
          <cell r="CM3">
            <v>2</v>
          </cell>
          <cell r="CN3">
            <v>2</v>
          </cell>
          <cell r="CO3">
            <v>2</v>
          </cell>
          <cell r="CP3">
            <v>2</v>
          </cell>
          <cell r="CQ3">
            <v>2</v>
          </cell>
          <cell r="CR3">
            <v>2</v>
          </cell>
          <cell r="CS3">
            <v>2</v>
          </cell>
          <cell r="CT3">
            <v>2</v>
          </cell>
          <cell r="CU3">
            <v>2</v>
          </cell>
          <cell r="CV3">
            <v>2</v>
          </cell>
          <cell r="CW3">
            <v>2</v>
          </cell>
          <cell r="CX3">
            <v>2</v>
          </cell>
          <cell r="CY3">
            <v>2</v>
          </cell>
          <cell r="CZ3">
            <v>2</v>
          </cell>
          <cell r="DA3">
            <v>2</v>
          </cell>
          <cell r="DB3">
            <v>2</v>
          </cell>
          <cell r="DC3">
            <v>2</v>
          </cell>
          <cell r="DD3">
            <v>2</v>
          </cell>
          <cell r="DE3">
            <v>2</v>
          </cell>
          <cell r="DF3">
            <v>2</v>
          </cell>
          <cell r="DG3">
            <v>2</v>
          </cell>
          <cell r="DH3">
            <v>2</v>
          </cell>
          <cell r="DI3">
            <v>2</v>
          </cell>
          <cell r="DJ3">
            <v>2</v>
          </cell>
          <cell r="DK3">
            <v>2</v>
          </cell>
          <cell r="DL3">
            <v>2</v>
          </cell>
          <cell r="DM3">
            <v>2</v>
          </cell>
          <cell r="DN3">
            <v>2</v>
          </cell>
          <cell r="DO3">
            <v>2</v>
          </cell>
          <cell r="DP3">
            <v>2</v>
          </cell>
          <cell r="DQ3">
            <v>2</v>
          </cell>
          <cell r="DR3">
            <v>2</v>
          </cell>
          <cell r="DS3">
            <v>2</v>
          </cell>
          <cell r="DT3">
            <v>2</v>
          </cell>
          <cell r="DU3">
            <v>2</v>
          </cell>
          <cell r="DV3">
            <v>2</v>
          </cell>
          <cell r="DW3">
            <v>2</v>
          </cell>
          <cell r="DX3">
            <v>2</v>
          </cell>
          <cell r="DY3">
            <v>2</v>
          </cell>
          <cell r="DZ3">
            <v>2</v>
          </cell>
          <cell r="EA3">
            <v>2</v>
          </cell>
          <cell r="EB3">
            <v>2</v>
          </cell>
          <cell r="EC3">
            <v>2</v>
          </cell>
          <cell r="ED3">
            <v>2</v>
          </cell>
          <cell r="EE3">
            <v>2</v>
          </cell>
          <cell r="EF3">
            <v>2</v>
          </cell>
          <cell r="EG3">
            <v>2</v>
          </cell>
          <cell r="EH3">
            <v>2</v>
          </cell>
          <cell r="EI3">
            <v>2</v>
          </cell>
          <cell r="EJ3">
            <v>2</v>
          </cell>
          <cell r="EK3">
            <v>2</v>
          </cell>
          <cell r="EL3">
            <v>2</v>
          </cell>
          <cell r="EM3">
            <v>2</v>
          </cell>
          <cell r="EN3">
            <v>2</v>
          </cell>
          <cell r="EO3">
            <v>2</v>
          </cell>
          <cell r="EP3">
            <v>2</v>
          </cell>
          <cell r="EQ3">
            <v>2</v>
          </cell>
          <cell r="ER3">
            <v>2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2</v>
          </cell>
          <cell r="EX3">
            <v>2</v>
          </cell>
          <cell r="EY3">
            <v>2</v>
          </cell>
          <cell r="EZ3">
            <v>2</v>
          </cell>
          <cell r="FA3">
            <v>2</v>
          </cell>
          <cell r="FB3">
            <v>2</v>
          </cell>
          <cell r="FC3">
            <v>2</v>
          </cell>
          <cell r="FD3">
            <v>2</v>
          </cell>
          <cell r="FE3">
            <v>2</v>
          </cell>
          <cell r="FF3">
            <v>2</v>
          </cell>
          <cell r="FG3">
            <v>2</v>
          </cell>
          <cell r="FH3">
            <v>2</v>
          </cell>
          <cell r="FI3">
            <v>2</v>
          </cell>
          <cell r="FJ3">
            <v>2</v>
          </cell>
          <cell r="FK3">
            <v>2</v>
          </cell>
          <cell r="FL3">
            <v>2</v>
          </cell>
          <cell r="FM3">
            <v>2</v>
          </cell>
          <cell r="FN3">
            <v>2</v>
          </cell>
          <cell r="FO3">
            <v>2</v>
          </cell>
          <cell r="FP3">
            <v>2</v>
          </cell>
          <cell r="FQ3">
            <v>2</v>
          </cell>
          <cell r="FR3">
            <v>2</v>
          </cell>
          <cell r="FS3">
            <v>2</v>
          </cell>
          <cell r="FT3">
            <v>2</v>
          </cell>
          <cell r="FU3">
            <v>2</v>
          </cell>
          <cell r="FV3">
            <v>2</v>
          </cell>
          <cell r="FW3">
            <v>2</v>
          </cell>
          <cell r="FX3">
            <v>2</v>
          </cell>
          <cell r="FY3">
            <v>2</v>
          </cell>
          <cell r="FZ3">
            <v>2</v>
          </cell>
          <cell r="GA3">
            <v>2</v>
          </cell>
          <cell r="GB3">
            <v>2</v>
          </cell>
          <cell r="GC3">
            <v>2</v>
          </cell>
          <cell r="GD3">
            <v>2</v>
          </cell>
          <cell r="GE3">
            <v>2</v>
          </cell>
          <cell r="GF3">
            <v>2</v>
          </cell>
          <cell r="GG3">
            <v>2</v>
          </cell>
          <cell r="GH3">
            <v>2</v>
          </cell>
          <cell r="GI3">
            <v>2</v>
          </cell>
          <cell r="GJ3">
            <v>2</v>
          </cell>
          <cell r="GK3">
            <v>2</v>
          </cell>
          <cell r="GL3">
            <v>2</v>
          </cell>
          <cell r="GM3">
            <v>2</v>
          </cell>
          <cell r="GN3">
            <v>2</v>
          </cell>
          <cell r="GO3">
            <v>2</v>
          </cell>
          <cell r="GP3">
            <v>2</v>
          </cell>
          <cell r="GQ3">
            <v>2</v>
          </cell>
          <cell r="GR3">
            <v>2</v>
          </cell>
          <cell r="GS3">
            <v>2</v>
          </cell>
          <cell r="GT3">
            <v>2</v>
          </cell>
          <cell r="GU3">
            <v>2</v>
          </cell>
          <cell r="GV3">
            <v>2</v>
          </cell>
          <cell r="GW3">
            <v>2</v>
          </cell>
          <cell r="GX3">
            <v>2</v>
          </cell>
          <cell r="GY3">
            <v>2</v>
          </cell>
          <cell r="GZ3">
            <v>2</v>
          </cell>
          <cell r="HA3">
            <v>2</v>
          </cell>
          <cell r="HB3">
            <v>2</v>
          </cell>
          <cell r="HC3">
            <v>2</v>
          </cell>
          <cell r="HD3">
            <v>2</v>
          </cell>
          <cell r="HE3">
            <v>2</v>
          </cell>
          <cell r="HF3">
            <v>2</v>
          </cell>
          <cell r="HG3">
            <v>2</v>
          </cell>
          <cell r="HH3">
            <v>2</v>
          </cell>
          <cell r="HI3">
            <v>2</v>
          </cell>
          <cell r="HJ3">
            <v>2</v>
          </cell>
          <cell r="HK3">
            <v>2</v>
          </cell>
          <cell r="HL3">
            <v>2</v>
          </cell>
          <cell r="HM3">
            <v>2</v>
          </cell>
          <cell r="HN3">
            <v>2</v>
          </cell>
          <cell r="HO3">
            <v>2</v>
          </cell>
          <cell r="HP3">
            <v>2</v>
          </cell>
          <cell r="HQ3">
            <v>2</v>
          </cell>
          <cell r="HR3">
            <v>2</v>
          </cell>
          <cell r="HS3">
            <v>2</v>
          </cell>
          <cell r="HT3">
            <v>2</v>
          </cell>
          <cell r="HU3">
            <v>2</v>
          </cell>
          <cell r="HV3">
            <v>2</v>
          </cell>
          <cell r="HW3">
            <v>2</v>
          </cell>
          <cell r="HX3">
            <v>2</v>
          </cell>
          <cell r="HY3">
            <v>2</v>
          </cell>
          <cell r="HZ3">
            <v>2</v>
          </cell>
          <cell r="IA3">
            <v>2</v>
          </cell>
          <cell r="IB3">
            <v>2</v>
          </cell>
          <cell r="IC3">
            <v>2</v>
          </cell>
          <cell r="ID3">
            <v>2</v>
          </cell>
          <cell r="IE3">
            <v>2</v>
          </cell>
          <cell r="IF3">
            <v>2</v>
          </cell>
          <cell r="IG3">
            <v>2</v>
          </cell>
          <cell r="IH3">
            <v>2</v>
          </cell>
          <cell r="II3">
            <v>2</v>
          </cell>
          <cell r="IJ3">
            <v>2</v>
          </cell>
          <cell r="IK3">
            <v>2</v>
          </cell>
          <cell r="IL3">
            <v>2</v>
          </cell>
          <cell r="IM3">
            <v>2</v>
          </cell>
          <cell r="IN3">
            <v>2</v>
          </cell>
          <cell r="IO3">
            <v>2</v>
          </cell>
          <cell r="IP3">
            <v>2</v>
          </cell>
          <cell r="IQ3">
            <v>2</v>
          </cell>
          <cell r="IR3">
            <v>2</v>
          </cell>
          <cell r="IS3">
            <v>2</v>
          </cell>
          <cell r="IT3">
            <v>2</v>
          </cell>
          <cell r="IU3">
            <v>2</v>
          </cell>
          <cell r="IV3">
            <v>2</v>
          </cell>
          <cell r="IW3">
            <v>2</v>
          </cell>
          <cell r="IX3">
            <v>2</v>
          </cell>
          <cell r="IY3">
            <v>2</v>
          </cell>
          <cell r="IZ3">
            <v>2</v>
          </cell>
          <cell r="JA3">
            <v>2</v>
          </cell>
          <cell r="JB3">
            <v>2</v>
          </cell>
          <cell r="JC3">
            <v>2</v>
          </cell>
          <cell r="JD3">
            <v>2</v>
          </cell>
          <cell r="JE3">
            <v>2</v>
          </cell>
          <cell r="JF3">
            <v>2</v>
          </cell>
          <cell r="JG3">
            <v>2</v>
          </cell>
          <cell r="JH3">
            <v>2</v>
          </cell>
          <cell r="JI3">
            <v>2</v>
          </cell>
          <cell r="JJ3">
            <v>2</v>
          </cell>
          <cell r="JK3">
            <v>2</v>
          </cell>
          <cell r="JL3">
            <v>2</v>
          </cell>
          <cell r="JM3">
            <v>2</v>
          </cell>
          <cell r="JN3">
            <v>2</v>
          </cell>
          <cell r="JO3">
            <v>2</v>
          </cell>
          <cell r="JP3">
            <v>2</v>
          </cell>
          <cell r="JQ3">
            <v>2</v>
          </cell>
          <cell r="JR3">
            <v>2</v>
          </cell>
          <cell r="JS3">
            <v>2</v>
          </cell>
          <cell r="JT3">
            <v>2</v>
          </cell>
          <cell r="JU3">
            <v>2</v>
          </cell>
          <cell r="JV3">
            <v>2</v>
          </cell>
          <cell r="JW3">
            <v>2</v>
          </cell>
          <cell r="JX3">
            <v>2</v>
          </cell>
          <cell r="JY3">
            <v>2</v>
          </cell>
          <cell r="JZ3">
            <v>2</v>
          </cell>
          <cell r="KA3">
            <v>2</v>
          </cell>
          <cell r="KB3">
            <v>2</v>
          </cell>
          <cell r="KC3">
            <v>2</v>
          </cell>
          <cell r="KD3">
            <v>2</v>
          </cell>
          <cell r="KE3">
            <v>2</v>
          </cell>
          <cell r="KF3">
            <v>2</v>
          </cell>
          <cell r="KG3">
            <v>2</v>
          </cell>
          <cell r="KH3">
            <v>2</v>
          </cell>
          <cell r="KI3">
            <v>2</v>
          </cell>
          <cell r="KJ3">
            <v>2</v>
          </cell>
          <cell r="KK3">
            <v>2</v>
          </cell>
          <cell r="KL3">
            <v>2</v>
          </cell>
          <cell r="KM3">
            <v>2</v>
          </cell>
          <cell r="KN3">
            <v>2</v>
          </cell>
          <cell r="KO3">
            <v>2</v>
          </cell>
          <cell r="KP3">
            <v>2</v>
          </cell>
          <cell r="KQ3">
            <v>2</v>
          </cell>
          <cell r="KR3">
            <v>2</v>
          </cell>
          <cell r="KS3">
            <v>2</v>
          </cell>
          <cell r="KT3">
            <v>2</v>
          </cell>
          <cell r="KU3">
            <v>2</v>
          </cell>
          <cell r="KV3">
            <v>2</v>
          </cell>
          <cell r="KW3">
            <v>2</v>
          </cell>
          <cell r="KX3">
            <v>2</v>
          </cell>
          <cell r="KY3">
            <v>2</v>
          </cell>
          <cell r="KZ3">
            <v>2</v>
          </cell>
          <cell r="LA3">
            <v>2</v>
          </cell>
          <cell r="LB3">
            <v>2</v>
          </cell>
          <cell r="LC3">
            <v>2</v>
          </cell>
          <cell r="LD3">
            <v>2</v>
          </cell>
          <cell r="LE3">
            <v>2</v>
          </cell>
          <cell r="LF3">
            <v>2</v>
          </cell>
          <cell r="LG3">
            <v>2</v>
          </cell>
          <cell r="LH3">
            <v>2</v>
          </cell>
          <cell r="LI3">
            <v>2</v>
          </cell>
          <cell r="LJ3">
            <v>2</v>
          </cell>
          <cell r="LK3">
            <v>2</v>
          </cell>
          <cell r="LL3">
            <v>2</v>
          </cell>
          <cell r="LM3">
            <v>2</v>
          </cell>
          <cell r="LN3">
            <v>2</v>
          </cell>
          <cell r="LO3">
            <v>2</v>
          </cell>
          <cell r="LP3">
            <v>2</v>
          </cell>
          <cell r="LQ3">
            <v>2</v>
          </cell>
          <cell r="LR3">
            <v>2</v>
          </cell>
          <cell r="LS3">
            <v>2</v>
          </cell>
          <cell r="LT3">
            <v>2</v>
          </cell>
          <cell r="LU3">
            <v>2</v>
          </cell>
          <cell r="LV3">
            <v>2</v>
          </cell>
          <cell r="LW3">
            <v>2</v>
          </cell>
          <cell r="LX3">
            <v>2</v>
          </cell>
          <cell r="LY3">
            <v>2</v>
          </cell>
          <cell r="LZ3">
            <v>2</v>
          </cell>
          <cell r="MA3">
            <v>2</v>
          </cell>
          <cell r="MB3">
            <v>2</v>
          </cell>
          <cell r="MC3">
            <v>2</v>
          </cell>
          <cell r="MD3">
            <v>2</v>
          </cell>
          <cell r="ME3">
            <v>2</v>
          </cell>
          <cell r="MF3">
            <v>2</v>
          </cell>
          <cell r="MG3">
            <v>2</v>
          </cell>
          <cell r="MH3">
            <v>2</v>
          </cell>
          <cell r="MI3">
            <v>2</v>
          </cell>
          <cell r="MJ3">
            <v>2</v>
          </cell>
          <cell r="MK3">
            <v>2</v>
          </cell>
          <cell r="ML3">
            <v>2</v>
          </cell>
          <cell r="MM3">
            <v>2</v>
          </cell>
          <cell r="MN3">
            <v>2</v>
          </cell>
          <cell r="MO3">
            <v>2</v>
          </cell>
          <cell r="MP3">
            <v>2</v>
          </cell>
          <cell r="MQ3">
            <v>2</v>
          </cell>
          <cell r="MR3">
            <v>2</v>
          </cell>
          <cell r="MS3">
            <v>2</v>
          </cell>
          <cell r="MT3">
            <v>2</v>
          </cell>
          <cell r="MU3">
            <v>2</v>
          </cell>
          <cell r="MV3">
            <v>2</v>
          </cell>
          <cell r="MW3">
            <v>2</v>
          </cell>
          <cell r="MX3">
            <v>2</v>
          </cell>
          <cell r="MY3">
            <v>2</v>
          </cell>
          <cell r="MZ3">
            <v>2</v>
          </cell>
          <cell r="NA3">
            <v>2</v>
          </cell>
          <cell r="NB3">
            <v>2</v>
          </cell>
          <cell r="NC3">
            <v>2</v>
          </cell>
          <cell r="ND3">
            <v>2</v>
          </cell>
          <cell r="NE3">
            <v>2</v>
          </cell>
          <cell r="NF3">
            <v>2</v>
          </cell>
          <cell r="NG3">
            <v>2</v>
          </cell>
          <cell r="NH3">
            <v>2</v>
          </cell>
          <cell r="NI3">
            <v>2</v>
          </cell>
          <cell r="NJ3">
            <v>2</v>
          </cell>
          <cell r="NK3">
            <v>2</v>
          </cell>
          <cell r="NL3">
            <v>2</v>
          </cell>
          <cell r="NM3">
            <v>2</v>
          </cell>
          <cell r="NN3">
            <v>2</v>
          </cell>
          <cell r="NO3">
            <v>2</v>
          </cell>
          <cell r="NP3">
            <v>2</v>
          </cell>
          <cell r="NQ3">
            <v>2</v>
          </cell>
          <cell r="NR3">
            <v>2</v>
          </cell>
          <cell r="NS3">
            <v>2</v>
          </cell>
          <cell r="NT3">
            <v>2</v>
          </cell>
          <cell r="NU3">
            <v>2</v>
          </cell>
          <cell r="NV3">
            <v>2</v>
          </cell>
          <cell r="NW3">
            <v>2</v>
          </cell>
          <cell r="NX3">
            <v>2</v>
          </cell>
          <cell r="NY3">
            <v>2</v>
          </cell>
          <cell r="NZ3">
            <v>2</v>
          </cell>
          <cell r="OA3">
            <v>2</v>
          </cell>
          <cell r="OB3">
            <v>2</v>
          </cell>
          <cell r="OC3">
            <v>2</v>
          </cell>
          <cell r="OD3">
            <v>2</v>
          </cell>
          <cell r="OE3">
            <v>2</v>
          </cell>
          <cell r="OF3">
            <v>2</v>
          </cell>
          <cell r="OG3">
            <v>2</v>
          </cell>
          <cell r="OH3">
            <v>2</v>
          </cell>
          <cell r="OI3">
            <v>2</v>
          </cell>
          <cell r="OJ3">
            <v>2</v>
          </cell>
          <cell r="OK3">
            <v>2</v>
          </cell>
          <cell r="OL3">
            <v>2</v>
          </cell>
          <cell r="OM3">
            <v>2</v>
          </cell>
          <cell r="ON3">
            <v>2</v>
          </cell>
          <cell r="OO3">
            <v>2</v>
          </cell>
          <cell r="OP3">
            <v>2</v>
          </cell>
          <cell r="OQ3">
            <v>2</v>
          </cell>
          <cell r="OR3">
            <v>2</v>
          </cell>
          <cell r="OS3">
            <v>2</v>
          </cell>
          <cell r="OT3">
            <v>2</v>
          </cell>
          <cell r="OU3">
            <v>2</v>
          </cell>
          <cell r="OV3">
            <v>2</v>
          </cell>
          <cell r="OW3">
            <v>2</v>
          </cell>
          <cell r="OX3">
            <v>2</v>
          </cell>
          <cell r="OY3">
            <v>2</v>
          </cell>
          <cell r="OZ3">
            <v>2</v>
          </cell>
          <cell r="PA3">
            <v>2</v>
          </cell>
          <cell r="PB3">
            <v>2</v>
          </cell>
          <cell r="PC3">
            <v>2</v>
          </cell>
          <cell r="PD3">
            <v>2</v>
          </cell>
          <cell r="PE3">
            <v>2</v>
          </cell>
          <cell r="PF3">
            <v>2</v>
          </cell>
          <cell r="PG3">
            <v>2</v>
          </cell>
          <cell r="PH3">
            <v>2</v>
          </cell>
          <cell r="PI3">
            <v>2</v>
          </cell>
          <cell r="PJ3">
            <v>2</v>
          </cell>
          <cell r="PK3">
            <v>2</v>
          </cell>
          <cell r="PL3">
            <v>2</v>
          </cell>
          <cell r="PM3">
            <v>2</v>
          </cell>
          <cell r="PN3">
            <v>2</v>
          </cell>
          <cell r="PO3">
            <v>2</v>
          </cell>
          <cell r="PP3">
            <v>2</v>
          </cell>
          <cell r="PQ3">
            <v>2</v>
          </cell>
          <cell r="PR3">
            <v>2</v>
          </cell>
          <cell r="PS3">
            <v>2</v>
          </cell>
          <cell r="PT3">
            <v>2</v>
          </cell>
          <cell r="PU3">
            <v>2</v>
          </cell>
          <cell r="PV3">
            <v>2</v>
          </cell>
          <cell r="PW3">
            <v>2</v>
          </cell>
          <cell r="PX3">
            <v>2</v>
          </cell>
          <cell r="PY3">
            <v>2</v>
          </cell>
          <cell r="PZ3">
            <v>2</v>
          </cell>
          <cell r="QA3">
            <v>2</v>
          </cell>
          <cell r="QB3">
            <v>2</v>
          </cell>
          <cell r="QC3">
            <v>2</v>
          </cell>
          <cell r="QD3">
            <v>2</v>
          </cell>
          <cell r="QE3">
            <v>2</v>
          </cell>
          <cell r="QF3">
            <v>2</v>
          </cell>
          <cell r="QG3">
            <v>2</v>
          </cell>
          <cell r="QH3">
            <v>2</v>
          </cell>
          <cell r="QI3">
            <v>2</v>
          </cell>
          <cell r="QJ3">
            <v>2</v>
          </cell>
          <cell r="QK3">
            <v>2</v>
          </cell>
          <cell r="QL3">
            <v>2</v>
          </cell>
          <cell r="QM3">
            <v>2</v>
          </cell>
          <cell r="QN3">
            <v>2</v>
          </cell>
          <cell r="QO3">
            <v>2</v>
          </cell>
          <cell r="QP3">
            <v>2</v>
          </cell>
          <cell r="QQ3">
            <v>2</v>
          </cell>
          <cell r="QR3">
            <v>2</v>
          </cell>
          <cell r="QS3">
            <v>2</v>
          </cell>
          <cell r="QT3">
            <v>2</v>
          </cell>
          <cell r="QU3">
            <v>2</v>
          </cell>
          <cell r="QV3">
            <v>2</v>
          </cell>
          <cell r="QW3">
            <v>2</v>
          </cell>
          <cell r="QX3">
            <v>2</v>
          </cell>
          <cell r="QY3">
            <v>2</v>
          </cell>
          <cell r="QZ3">
            <v>2</v>
          </cell>
          <cell r="RA3">
            <v>2</v>
          </cell>
          <cell r="RB3">
            <v>2</v>
          </cell>
          <cell r="RC3">
            <v>2</v>
          </cell>
          <cell r="RD3">
            <v>2</v>
          </cell>
          <cell r="RE3">
            <v>2</v>
          </cell>
          <cell r="RF3">
            <v>2</v>
          </cell>
          <cell r="RG3">
            <v>2</v>
          </cell>
          <cell r="RH3">
            <v>2</v>
          </cell>
          <cell r="RI3">
            <v>2</v>
          </cell>
          <cell r="RJ3">
            <v>2</v>
          </cell>
          <cell r="RK3">
            <v>2</v>
          </cell>
          <cell r="RL3">
            <v>2</v>
          </cell>
          <cell r="RM3">
            <v>2</v>
          </cell>
          <cell r="RN3">
            <v>2</v>
          </cell>
          <cell r="RO3">
            <v>2</v>
          </cell>
          <cell r="RP3">
            <v>2</v>
          </cell>
          <cell r="RQ3">
            <v>2</v>
          </cell>
          <cell r="RR3">
            <v>2</v>
          </cell>
          <cell r="RS3">
            <v>2</v>
          </cell>
          <cell r="RT3">
            <v>2</v>
          </cell>
          <cell r="RU3">
            <v>2</v>
          </cell>
          <cell r="RV3">
            <v>2</v>
          </cell>
          <cell r="RW3">
            <v>2</v>
          </cell>
          <cell r="RX3">
            <v>2</v>
          </cell>
          <cell r="RY3">
            <v>2</v>
          </cell>
          <cell r="RZ3">
            <v>2</v>
          </cell>
          <cell r="SA3">
            <v>2</v>
          </cell>
          <cell r="SB3">
            <v>2</v>
          </cell>
          <cell r="SC3">
            <v>2</v>
          </cell>
          <cell r="SD3">
            <v>2</v>
          </cell>
          <cell r="SE3">
            <v>2</v>
          </cell>
          <cell r="SF3">
            <v>2</v>
          </cell>
          <cell r="SG3">
            <v>2</v>
          </cell>
          <cell r="SH3">
            <v>2</v>
          </cell>
          <cell r="SI3">
            <v>2</v>
          </cell>
          <cell r="SJ3">
            <v>2</v>
          </cell>
          <cell r="SK3">
            <v>2</v>
          </cell>
          <cell r="SL3">
            <v>2</v>
          </cell>
          <cell r="SM3">
            <v>2</v>
          </cell>
          <cell r="SN3">
            <v>2</v>
          </cell>
          <cell r="SO3">
            <v>2</v>
          </cell>
          <cell r="SP3">
            <v>2</v>
          </cell>
          <cell r="SQ3">
            <v>2</v>
          </cell>
          <cell r="SR3">
            <v>2</v>
          </cell>
          <cell r="SS3">
            <v>2</v>
          </cell>
          <cell r="ST3">
            <v>2</v>
          </cell>
          <cell r="SU3">
            <v>2</v>
          </cell>
          <cell r="SV3">
            <v>2</v>
          </cell>
          <cell r="SW3">
            <v>2</v>
          </cell>
          <cell r="SX3">
            <v>2</v>
          </cell>
          <cell r="SY3">
            <v>2</v>
          </cell>
          <cell r="SZ3">
            <v>2</v>
          </cell>
          <cell r="TA3">
            <v>2</v>
          </cell>
          <cell r="TB3">
            <v>2</v>
          </cell>
          <cell r="TC3">
            <v>2</v>
          </cell>
          <cell r="TD3">
            <v>2</v>
          </cell>
          <cell r="TE3">
            <v>2</v>
          </cell>
          <cell r="TF3">
            <v>2</v>
          </cell>
          <cell r="TG3">
            <v>2</v>
          </cell>
          <cell r="TH3">
            <v>2</v>
          </cell>
          <cell r="TI3">
            <v>2</v>
          </cell>
          <cell r="TJ3">
            <v>2</v>
          </cell>
          <cell r="TK3">
            <v>2</v>
          </cell>
          <cell r="TL3">
            <v>2</v>
          </cell>
          <cell r="TM3">
            <v>2</v>
          </cell>
          <cell r="TN3">
            <v>2</v>
          </cell>
          <cell r="TO3">
            <v>2</v>
          </cell>
          <cell r="TP3">
            <v>2</v>
          </cell>
          <cell r="TQ3">
            <v>2</v>
          </cell>
          <cell r="TR3">
            <v>2</v>
          </cell>
          <cell r="TS3">
            <v>2</v>
          </cell>
          <cell r="TT3">
            <v>2</v>
          </cell>
          <cell r="TU3">
            <v>2</v>
          </cell>
          <cell r="TV3">
            <v>2</v>
          </cell>
          <cell r="TW3">
            <v>2</v>
          </cell>
          <cell r="TX3">
            <v>2</v>
          </cell>
          <cell r="TY3">
            <v>2</v>
          </cell>
          <cell r="TZ3">
            <v>2</v>
          </cell>
          <cell r="UA3">
            <v>2</v>
          </cell>
          <cell r="UB3">
            <v>2</v>
          </cell>
          <cell r="UC3">
            <v>2</v>
          </cell>
          <cell r="UD3">
            <v>2</v>
          </cell>
          <cell r="UE3">
            <v>2</v>
          </cell>
          <cell r="UF3">
            <v>2</v>
          </cell>
          <cell r="UG3">
            <v>2</v>
          </cell>
          <cell r="UH3">
            <v>2</v>
          </cell>
          <cell r="UI3">
            <v>2</v>
          </cell>
          <cell r="UJ3">
            <v>2</v>
          </cell>
          <cell r="UK3">
            <v>2</v>
          </cell>
          <cell r="UL3">
            <v>2</v>
          </cell>
          <cell r="UM3">
            <v>2</v>
          </cell>
          <cell r="UN3">
            <v>2</v>
          </cell>
          <cell r="UO3">
            <v>2</v>
          </cell>
          <cell r="UP3">
            <v>2</v>
          </cell>
          <cell r="UQ3">
            <v>2</v>
          </cell>
          <cell r="UR3">
            <v>2</v>
          </cell>
          <cell r="US3">
            <v>2</v>
          </cell>
          <cell r="UT3">
            <v>2</v>
          </cell>
          <cell r="UU3">
            <v>2</v>
          </cell>
          <cell r="UV3">
            <v>2</v>
          </cell>
          <cell r="UW3">
            <v>2</v>
          </cell>
          <cell r="UX3">
            <v>2</v>
          </cell>
          <cell r="UY3">
            <v>2</v>
          </cell>
          <cell r="UZ3">
            <v>2</v>
          </cell>
          <cell r="VA3">
            <v>2</v>
          </cell>
          <cell r="VB3">
            <v>2</v>
          </cell>
          <cell r="VC3">
            <v>2</v>
          </cell>
          <cell r="VD3">
            <v>2</v>
          </cell>
          <cell r="VE3">
            <v>2</v>
          </cell>
          <cell r="VF3">
            <v>2</v>
          </cell>
          <cell r="VG3">
            <v>2</v>
          </cell>
          <cell r="VH3">
            <v>2</v>
          </cell>
          <cell r="VI3">
            <v>2</v>
          </cell>
          <cell r="VJ3">
            <v>2</v>
          </cell>
          <cell r="VK3">
            <v>2</v>
          </cell>
          <cell r="VL3">
            <v>2</v>
          </cell>
          <cell r="VM3">
            <v>2</v>
          </cell>
          <cell r="VN3">
            <v>2</v>
          </cell>
          <cell r="VO3">
            <v>2</v>
          </cell>
          <cell r="VP3">
            <v>2</v>
          </cell>
          <cell r="VQ3">
            <v>2</v>
          </cell>
          <cell r="VR3">
            <v>2</v>
          </cell>
          <cell r="VS3">
            <v>2</v>
          </cell>
          <cell r="VT3">
            <v>2</v>
          </cell>
          <cell r="VU3">
            <v>2</v>
          </cell>
          <cell r="VV3">
            <v>2</v>
          </cell>
          <cell r="VW3">
            <v>2</v>
          </cell>
          <cell r="VX3">
            <v>2</v>
          </cell>
          <cell r="VY3">
            <v>2</v>
          </cell>
          <cell r="VZ3">
            <v>2</v>
          </cell>
          <cell r="WA3">
            <v>2</v>
          </cell>
          <cell r="WB3">
            <v>2</v>
          </cell>
          <cell r="WC3">
            <v>2</v>
          </cell>
          <cell r="WD3">
            <v>2</v>
          </cell>
          <cell r="WE3">
            <v>2</v>
          </cell>
          <cell r="WF3">
            <v>2</v>
          </cell>
          <cell r="WG3">
            <v>2</v>
          </cell>
          <cell r="WH3">
            <v>2</v>
          </cell>
          <cell r="WI3">
            <v>2</v>
          </cell>
          <cell r="WJ3">
            <v>2</v>
          </cell>
          <cell r="WK3">
            <v>2</v>
          </cell>
          <cell r="WL3">
            <v>2</v>
          </cell>
          <cell r="WM3">
            <v>2</v>
          </cell>
          <cell r="WN3">
            <v>2</v>
          </cell>
          <cell r="WO3">
            <v>2</v>
          </cell>
          <cell r="WP3">
            <v>2</v>
          </cell>
          <cell r="WQ3">
            <v>2</v>
          </cell>
          <cell r="WR3">
            <v>2</v>
          </cell>
          <cell r="WS3">
            <v>2</v>
          </cell>
          <cell r="WT3">
            <v>2</v>
          </cell>
          <cell r="WU3">
            <v>2</v>
          </cell>
          <cell r="WV3">
            <v>2</v>
          </cell>
          <cell r="WW3">
            <v>2</v>
          </cell>
          <cell r="WX3">
            <v>2</v>
          </cell>
          <cell r="WY3">
            <v>2</v>
          </cell>
          <cell r="WZ3">
            <v>2</v>
          </cell>
          <cell r="XA3">
            <v>2</v>
          </cell>
          <cell r="XB3">
            <v>2</v>
          </cell>
          <cell r="XC3">
            <v>2</v>
          </cell>
          <cell r="XD3">
            <v>2</v>
          </cell>
          <cell r="XE3">
            <v>2</v>
          </cell>
          <cell r="XF3">
            <v>2</v>
          </cell>
          <cell r="XG3">
            <v>2</v>
          </cell>
          <cell r="XH3">
            <v>2</v>
          </cell>
          <cell r="XI3">
            <v>2</v>
          </cell>
          <cell r="XJ3">
            <v>2</v>
          </cell>
          <cell r="XK3">
            <v>2</v>
          </cell>
          <cell r="XL3">
            <v>2</v>
          </cell>
          <cell r="XM3">
            <v>2</v>
          </cell>
          <cell r="XN3">
            <v>2</v>
          </cell>
          <cell r="XO3">
            <v>2</v>
          </cell>
          <cell r="XP3">
            <v>2</v>
          </cell>
          <cell r="XQ3">
            <v>2</v>
          </cell>
          <cell r="XR3">
            <v>2</v>
          </cell>
          <cell r="XS3">
            <v>2</v>
          </cell>
          <cell r="XT3">
            <v>2</v>
          </cell>
          <cell r="XU3">
            <v>2</v>
          </cell>
          <cell r="XV3">
            <v>2</v>
          </cell>
          <cell r="XW3">
            <v>2</v>
          </cell>
          <cell r="XX3">
            <v>2</v>
          </cell>
          <cell r="XY3">
            <v>2</v>
          </cell>
          <cell r="XZ3">
            <v>2</v>
          </cell>
          <cell r="YA3">
            <v>2</v>
          </cell>
          <cell r="YB3">
            <v>2</v>
          </cell>
          <cell r="YC3">
            <v>2</v>
          </cell>
          <cell r="YD3">
            <v>2</v>
          </cell>
          <cell r="YE3">
            <v>2</v>
          </cell>
          <cell r="YF3">
            <v>2</v>
          </cell>
          <cell r="YG3">
            <v>2</v>
          </cell>
          <cell r="YH3">
            <v>2</v>
          </cell>
          <cell r="YI3">
            <v>2</v>
          </cell>
          <cell r="YJ3">
            <v>2</v>
          </cell>
          <cell r="YK3">
            <v>2</v>
          </cell>
          <cell r="YL3">
            <v>2</v>
          </cell>
          <cell r="YM3">
            <v>2</v>
          </cell>
          <cell r="YN3">
            <v>2</v>
          </cell>
          <cell r="YO3">
            <v>2</v>
          </cell>
          <cell r="YP3">
            <v>2</v>
          </cell>
          <cell r="YQ3">
            <v>2</v>
          </cell>
          <cell r="YR3">
            <v>2</v>
          </cell>
          <cell r="YS3">
            <v>2</v>
          </cell>
          <cell r="YT3">
            <v>2</v>
          </cell>
          <cell r="YU3">
            <v>2</v>
          </cell>
          <cell r="YV3">
            <v>2</v>
          </cell>
          <cell r="YW3">
            <v>2</v>
          </cell>
          <cell r="YX3">
            <v>2</v>
          </cell>
          <cell r="YY3">
            <v>2</v>
          </cell>
          <cell r="YZ3">
            <v>2</v>
          </cell>
          <cell r="ZA3">
            <v>2</v>
          </cell>
          <cell r="ZB3">
            <v>2</v>
          </cell>
          <cell r="ZC3">
            <v>2</v>
          </cell>
          <cell r="ZD3">
            <v>2</v>
          </cell>
          <cell r="ZE3">
            <v>2</v>
          </cell>
          <cell r="ZF3">
            <v>2</v>
          </cell>
          <cell r="ZG3">
            <v>2</v>
          </cell>
          <cell r="ZH3">
            <v>2</v>
          </cell>
          <cell r="ZI3">
            <v>2</v>
          </cell>
          <cell r="ZJ3">
            <v>2</v>
          </cell>
          <cell r="ZK3">
            <v>2</v>
          </cell>
          <cell r="ZL3">
            <v>2</v>
          </cell>
          <cell r="ZM3">
            <v>2</v>
          </cell>
          <cell r="ZN3">
            <v>2</v>
          </cell>
          <cell r="ZO3">
            <v>2</v>
          </cell>
          <cell r="ZP3">
            <v>2</v>
          </cell>
          <cell r="ZQ3">
            <v>2</v>
          </cell>
          <cell r="ZR3">
            <v>2</v>
          </cell>
          <cell r="ZS3">
            <v>2</v>
          </cell>
          <cell r="ZT3">
            <v>2</v>
          </cell>
          <cell r="ZU3">
            <v>2</v>
          </cell>
          <cell r="ZV3">
            <v>2</v>
          </cell>
          <cell r="ZW3">
            <v>2</v>
          </cell>
          <cell r="ZX3">
            <v>2</v>
          </cell>
          <cell r="ZY3">
            <v>2</v>
          </cell>
          <cell r="ZZ3">
            <v>2</v>
          </cell>
          <cell r="AAA3">
            <v>2</v>
          </cell>
          <cell r="AAB3">
            <v>2</v>
          </cell>
          <cell r="AAC3">
            <v>2</v>
          </cell>
          <cell r="AAD3">
            <v>2</v>
          </cell>
          <cell r="AAE3">
            <v>2</v>
          </cell>
          <cell r="AAF3">
            <v>2</v>
          </cell>
          <cell r="AAG3">
            <v>2</v>
          </cell>
          <cell r="AAH3">
            <v>2</v>
          </cell>
          <cell r="AAI3">
            <v>2</v>
          </cell>
          <cell r="AAJ3">
            <v>2</v>
          </cell>
          <cell r="AAK3">
            <v>2</v>
          </cell>
          <cell r="AAL3">
            <v>2</v>
          </cell>
          <cell r="AAM3">
            <v>2</v>
          </cell>
          <cell r="AAN3">
            <v>2</v>
          </cell>
          <cell r="AAO3">
            <v>2</v>
          </cell>
          <cell r="AAP3">
            <v>2</v>
          </cell>
          <cell r="AAQ3">
            <v>2</v>
          </cell>
          <cell r="AAR3">
            <v>2</v>
          </cell>
          <cell r="AAS3">
            <v>2</v>
          </cell>
          <cell r="AAT3">
            <v>2</v>
          </cell>
          <cell r="AAU3">
            <v>2</v>
          </cell>
          <cell r="AAV3">
            <v>2</v>
          </cell>
          <cell r="AAW3">
            <v>2</v>
          </cell>
          <cell r="AAX3">
            <v>2</v>
          </cell>
          <cell r="AAY3">
            <v>2</v>
          </cell>
          <cell r="AAZ3">
            <v>2</v>
          </cell>
          <cell r="ABA3">
            <v>2</v>
          </cell>
          <cell r="ABB3">
            <v>2</v>
          </cell>
          <cell r="ABC3">
            <v>2</v>
          </cell>
          <cell r="ABD3">
            <v>2</v>
          </cell>
          <cell r="ABE3">
            <v>2</v>
          </cell>
          <cell r="ABF3">
            <v>2</v>
          </cell>
          <cell r="ABG3">
            <v>2</v>
          </cell>
          <cell r="ABH3">
            <v>2</v>
          </cell>
          <cell r="ABI3">
            <v>2</v>
          </cell>
          <cell r="ABJ3">
            <v>2</v>
          </cell>
          <cell r="ABK3">
            <v>2</v>
          </cell>
          <cell r="ABL3">
            <v>2</v>
          </cell>
          <cell r="ABM3">
            <v>2</v>
          </cell>
          <cell r="ABN3">
            <v>2</v>
          </cell>
          <cell r="ABO3">
            <v>2</v>
          </cell>
          <cell r="ABP3">
            <v>2</v>
          </cell>
          <cell r="ABQ3">
            <v>2</v>
          </cell>
          <cell r="ABR3">
            <v>2</v>
          </cell>
          <cell r="ABS3">
            <v>2</v>
          </cell>
          <cell r="ABT3">
            <v>2</v>
          </cell>
          <cell r="ABU3">
            <v>2</v>
          </cell>
          <cell r="ABV3">
            <v>2</v>
          </cell>
          <cell r="ABW3">
            <v>2</v>
          </cell>
          <cell r="ABX3">
            <v>2</v>
          </cell>
          <cell r="ABY3">
            <v>2</v>
          </cell>
          <cell r="ABZ3">
            <v>2</v>
          </cell>
          <cell r="ACA3">
            <v>2</v>
          </cell>
          <cell r="ACB3">
            <v>2</v>
          </cell>
          <cell r="ACC3">
            <v>2</v>
          </cell>
          <cell r="ACD3">
            <v>2</v>
          </cell>
          <cell r="ACE3">
            <v>2</v>
          </cell>
          <cell r="ACF3">
            <v>2</v>
          </cell>
          <cell r="ACG3">
            <v>2</v>
          </cell>
          <cell r="ACH3">
            <v>2</v>
          </cell>
          <cell r="ACI3">
            <v>2</v>
          </cell>
          <cell r="ACJ3">
            <v>2</v>
          </cell>
          <cell r="ACK3">
            <v>2</v>
          </cell>
          <cell r="ACL3">
            <v>2</v>
          </cell>
          <cell r="ACM3">
            <v>2</v>
          </cell>
          <cell r="ACN3">
            <v>2</v>
          </cell>
          <cell r="ACO3">
            <v>2</v>
          </cell>
          <cell r="ACP3">
            <v>2</v>
          </cell>
          <cell r="ACQ3">
            <v>2</v>
          </cell>
          <cell r="ACR3">
            <v>2</v>
          </cell>
          <cell r="ACS3">
            <v>2</v>
          </cell>
          <cell r="ACT3">
            <v>2</v>
          </cell>
          <cell r="ACU3">
            <v>2</v>
          </cell>
          <cell r="ACV3">
            <v>2</v>
          </cell>
          <cell r="ACW3">
            <v>2</v>
          </cell>
          <cell r="ACX3">
            <v>2</v>
          </cell>
          <cell r="ACY3">
            <v>2</v>
          </cell>
          <cell r="ACZ3">
            <v>2</v>
          </cell>
          <cell r="ADA3">
            <v>2</v>
          </cell>
          <cell r="ADB3">
            <v>2</v>
          </cell>
          <cell r="ADC3">
            <v>2</v>
          </cell>
          <cell r="ADD3">
            <v>2</v>
          </cell>
          <cell r="ADE3">
            <v>2</v>
          </cell>
          <cell r="ADF3">
            <v>2</v>
          </cell>
          <cell r="ADG3">
            <v>2</v>
          </cell>
          <cell r="ADH3">
            <v>2</v>
          </cell>
          <cell r="ADI3">
            <v>2</v>
          </cell>
          <cell r="ADJ3">
            <v>2</v>
          </cell>
          <cell r="ADK3">
            <v>2</v>
          </cell>
          <cell r="ADL3">
            <v>2</v>
          </cell>
          <cell r="ADM3">
            <v>2</v>
          </cell>
          <cell r="ADN3">
            <v>2</v>
          </cell>
          <cell r="ADO3">
            <v>2</v>
          </cell>
          <cell r="ADP3">
            <v>2</v>
          </cell>
          <cell r="ADQ3">
            <v>2</v>
          </cell>
          <cell r="ADR3">
            <v>2</v>
          </cell>
          <cell r="ADS3">
            <v>2</v>
          </cell>
          <cell r="ADT3">
            <v>2</v>
          </cell>
          <cell r="ADU3">
            <v>2</v>
          </cell>
          <cell r="ADV3">
            <v>2</v>
          </cell>
          <cell r="ADW3">
            <v>2</v>
          </cell>
          <cell r="ADX3">
            <v>2</v>
          </cell>
          <cell r="ADY3">
            <v>2</v>
          </cell>
          <cell r="ADZ3">
            <v>2</v>
          </cell>
          <cell r="AEA3">
            <v>2</v>
          </cell>
          <cell r="AEB3">
            <v>2</v>
          </cell>
          <cell r="AEC3">
            <v>2</v>
          </cell>
          <cell r="AED3">
            <v>2</v>
          </cell>
          <cell r="AEE3">
            <v>2</v>
          </cell>
          <cell r="AEF3">
            <v>2</v>
          </cell>
          <cell r="AEG3">
            <v>2</v>
          </cell>
          <cell r="AEH3">
            <v>2</v>
          </cell>
          <cell r="AEI3">
            <v>2</v>
          </cell>
          <cell r="AEJ3">
            <v>2</v>
          </cell>
          <cell r="AEK3">
            <v>2</v>
          </cell>
          <cell r="AEL3">
            <v>2</v>
          </cell>
          <cell r="AEM3">
            <v>2</v>
          </cell>
          <cell r="AEN3">
            <v>2</v>
          </cell>
          <cell r="AEO3">
            <v>2</v>
          </cell>
          <cell r="AEP3">
            <v>2</v>
          </cell>
          <cell r="AEQ3">
            <v>2</v>
          </cell>
          <cell r="AER3">
            <v>2</v>
          </cell>
          <cell r="AES3">
            <v>2</v>
          </cell>
          <cell r="AET3">
            <v>2</v>
          </cell>
          <cell r="AEU3">
            <v>2</v>
          </cell>
          <cell r="AEV3">
            <v>2</v>
          </cell>
          <cell r="AEW3">
            <v>2</v>
          </cell>
          <cell r="AEX3">
            <v>2</v>
          </cell>
          <cell r="AEY3">
            <v>2</v>
          </cell>
          <cell r="AEZ3">
            <v>2</v>
          </cell>
          <cell r="AFA3">
            <v>2</v>
          </cell>
          <cell r="AFB3">
            <v>2</v>
          </cell>
          <cell r="AFC3">
            <v>2</v>
          </cell>
          <cell r="AFD3">
            <v>2</v>
          </cell>
          <cell r="AFE3">
            <v>2</v>
          </cell>
          <cell r="AFF3">
            <v>2</v>
          </cell>
          <cell r="AFG3">
            <v>2</v>
          </cell>
          <cell r="AFH3">
            <v>2</v>
          </cell>
          <cell r="AFI3">
            <v>2</v>
          </cell>
          <cell r="AFJ3">
            <v>2</v>
          </cell>
          <cell r="AFK3">
            <v>2</v>
          </cell>
          <cell r="AFL3">
            <v>2</v>
          </cell>
          <cell r="AFM3">
            <v>2</v>
          </cell>
          <cell r="AFN3">
            <v>2</v>
          </cell>
          <cell r="AFO3">
            <v>2</v>
          </cell>
          <cell r="AFP3">
            <v>2</v>
          </cell>
          <cell r="AFQ3">
            <v>2</v>
          </cell>
          <cell r="AFR3">
            <v>2</v>
          </cell>
          <cell r="AFS3">
            <v>2</v>
          </cell>
          <cell r="AFT3">
            <v>2</v>
          </cell>
          <cell r="AFU3">
            <v>2</v>
          </cell>
          <cell r="AFV3">
            <v>2</v>
          </cell>
          <cell r="AFW3">
            <v>2</v>
          </cell>
          <cell r="AFX3">
            <v>2</v>
          </cell>
          <cell r="AFY3">
            <v>2</v>
          </cell>
          <cell r="AFZ3">
            <v>2</v>
          </cell>
          <cell r="AGA3">
            <v>2</v>
          </cell>
          <cell r="AGB3">
            <v>2</v>
          </cell>
          <cell r="AGC3">
            <v>2</v>
          </cell>
          <cell r="AGD3">
            <v>2</v>
          </cell>
          <cell r="AGE3">
            <v>2</v>
          </cell>
          <cell r="AGF3">
            <v>2</v>
          </cell>
          <cell r="AGG3">
            <v>2</v>
          </cell>
          <cell r="AGH3">
            <v>2</v>
          </cell>
          <cell r="AGI3">
            <v>2</v>
          </cell>
          <cell r="AGJ3">
            <v>2</v>
          </cell>
          <cell r="AGK3">
            <v>2</v>
          </cell>
          <cell r="AGL3">
            <v>2</v>
          </cell>
          <cell r="AGM3">
            <v>2</v>
          </cell>
          <cell r="AGN3">
            <v>2</v>
          </cell>
          <cell r="AGO3">
            <v>2</v>
          </cell>
          <cell r="AGP3">
            <v>2</v>
          </cell>
          <cell r="AGQ3">
            <v>2</v>
          </cell>
          <cell r="AGR3">
            <v>2</v>
          </cell>
          <cell r="AGS3">
            <v>2</v>
          </cell>
          <cell r="AGT3">
            <v>2</v>
          </cell>
          <cell r="AGU3">
            <v>2</v>
          </cell>
          <cell r="AGV3">
            <v>2</v>
          </cell>
          <cell r="AGW3">
            <v>2</v>
          </cell>
          <cell r="AGX3">
            <v>2</v>
          </cell>
          <cell r="AGY3">
            <v>2</v>
          </cell>
          <cell r="AGZ3">
            <v>2</v>
          </cell>
          <cell r="AHA3">
            <v>2</v>
          </cell>
          <cell r="AHB3">
            <v>2</v>
          </cell>
          <cell r="AHC3">
            <v>2</v>
          </cell>
          <cell r="AHD3">
            <v>2</v>
          </cell>
          <cell r="AHE3">
            <v>2</v>
          </cell>
          <cell r="AHF3">
            <v>2</v>
          </cell>
          <cell r="AHG3">
            <v>2</v>
          </cell>
          <cell r="AHH3">
            <v>2</v>
          </cell>
          <cell r="AHI3">
            <v>2</v>
          </cell>
          <cell r="AHJ3">
            <v>2</v>
          </cell>
          <cell r="AHK3">
            <v>2</v>
          </cell>
          <cell r="AHL3">
            <v>2</v>
          </cell>
          <cell r="AHM3">
            <v>2</v>
          </cell>
          <cell r="AHN3">
            <v>2</v>
          </cell>
          <cell r="AHO3">
            <v>2</v>
          </cell>
          <cell r="AHP3">
            <v>2</v>
          </cell>
          <cell r="AHQ3">
            <v>2</v>
          </cell>
          <cell r="AHR3">
            <v>2</v>
          </cell>
          <cell r="AHS3">
            <v>2</v>
          </cell>
          <cell r="AHT3">
            <v>2</v>
          </cell>
          <cell r="AHU3">
            <v>2</v>
          </cell>
          <cell r="AHV3">
            <v>2</v>
          </cell>
          <cell r="AHW3">
            <v>2</v>
          </cell>
          <cell r="AHX3">
            <v>2</v>
          </cell>
          <cell r="AHY3">
            <v>2</v>
          </cell>
          <cell r="AHZ3">
            <v>2</v>
          </cell>
          <cell r="AIA3">
            <v>2</v>
          </cell>
          <cell r="AIB3">
            <v>2</v>
          </cell>
          <cell r="AIC3">
            <v>2</v>
          </cell>
          <cell r="AID3">
            <v>2</v>
          </cell>
          <cell r="AIE3">
            <v>2</v>
          </cell>
          <cell r="AIF3">
            <v>2</v>
          </cell>
          <cell r="AIG3">
            <v>2</v>
          </cell>
          <cell r="AIH3">
            <v>2</v>
          </cell>
          <cell r="AII3">
            <v>2</v>
          </cell>
          <cell r="AIJ3">
            <v>2</v>
          </cell>
          <cell r="AIK3">
            <v>2</v>
          </cell>
          <cell r="AIL3">
            <v>2</v>
          </cell>
          <cell r="AIM3">
            <v>2</v>
          </cell>
          <cell r="AIN3">
            <v>2</v>
          </cell>
          <cell r="AIO3">
            <v>2</v>
          </cell>
          <cell r="AIP3">
            <v>2</v>
          </cell>
          <cell r="AIQ3">
            <v>2</v>
          </cell>
          <cell r="AIR3">
            <v>2</v>
          </cell>
          <cell r="AIS3">
            <v>2</v>
          </cell>
          <cell r="AIT3">
            <v>2</v>
          </cell>
          <cell r="AIU3">
            <v>2</v>
          </cell>
          <cell r="AIV3">
            <v>2</v>
          </cell>
          <cell r="AIW3">
            <v>2</v>
          </cell>
          <cell r="AIX3">
            <v>2</v>
          </cell>
          <cell r="AIY3">
            <v>2</v>
          </cell>
          <cell r="AIZ3">
            <v>2</v>
          </cell>
          <cell r="AJA3">
            <v>2</v>
          </cell>
          <cell r="AJB3">
            <v>2</v>
          </cell>
          <cell r="AJC3">
            <v>2</v>
          </cell>
          <cell r="AJD3">
            <v>2</v>
          </cell>
          <cell r="AJE3">
            <v>2</v>
          </cell>
          <cell r="AJF3">
            <v>2</v>
          </cell>
          <cell r="AJG3">
            <v>2</v>
          </cell>
          <cell r="AJH3">
            <v>2</v>
          </cell>
          <cell r="AJI3">
            <v>2</v>
          </cell>
          <cell r="AJJ3">
            <v>2</v>
          </cell>
          <cell r="AJK3">
            <v>2</v>
          </cell>
          <cell r="AJL3">
            <v>2</v>
          </cell>
          <cell r="AJM3">
            <v>2</v>
          </cell>
          <cell r="AJN3">
            <v>2</v>
          </cell>
          <cell r="AJO3">
            <v>2</v>
          </cell>
          <cell r="AJP3">
            <v>2</v>
          </cell>
          <cell r="AJQ3">
            <v>2</v>
          </cell>
          <cell r="AJR3">
            <v>2</v>
          </cell>
          <cell r="AJS3">
            <v>2</v>
          </cell>
          <cell r="AJT3">
            <v>2</v>
          </cell>
          <cell r="AJU3">
            <v>2</v>
          </cell>
          <cell r="AJV3">
            <v>2</v>
          </cell>
          <cell r="AJW3">
            <v>2</v>
          </cell>
          <cell r="AJX3">
            <v>2</v>
          </cell>
          <cell r="AJY3">
            <v>2</v>
          </cell>
          <cell r="AJZ3">
            <v>2</v>
          </cell>
          <cell r="AKA3">
            <v>2</v>
          </cell>
          <cell r="AKB3">
            <v>2</v>
          </cell>
          <cell r="AKC3">
            <v>2</v>
          </cell>
          <cell r="AKD3">
            <v>2</v>
          </cell>
          <cell r="AKE3">
            <v>2</v>
          </cell>
          <cell r="AKF3">
            <v>2</v>
          </cell>
          <cell r="AKG3">
            <v>2</v>
          </cell>
          <cell r="AKH3">
            <v>2</v>
          </cell>
          <cell r="AKI3">
            <v>2</v>
          </cell>
          <cell r="AKJ3">
            <v>2</v>
          </cell>
          <cell r="AKK3">
            <v>2</v>
          </cell>
          <cell r="AKL3">
            <v>2</v>
          </cell>
          <cell r="AKM3">
            <v>2</v>
          </cell>
          <cell r="AKN3">
            <v>2</v>
          </cell>
          <cell r="AKO3">
            <v>2</v>
          </cell>
          <cell r="AKP3">
            <v>2</v>
          </cell>
          <cell r="AKQ3">
            <v>2</v>
          </cell>
          <cell r="AKR3">
            <v>2</v>
          </cell>
          <cell r="AKS3">
            <v>2</v>
          </cell>
          <cell r="AKT3">
            <v>2</v>
          </cell>
          <cell r="AKU3">
            <v>2</v>
          </cell>
          <cell r="AKV3">
            <v>2</v>
          </cell>
          <cell r="AKW3">
            <v>2</v>
          </cell>
          <cell r="AKX3">
            <v>2</v>
          </cell>
          <cell r="AKY3">
            <v>2</v>
          </cell>
          <cell r="AKZ3">
            <v>2</v>
          </cell>
          <cell r="ALA3">
            <v>2</v>
          </cell>
          <cell r="ALB3">
            <v>2</v>
          </cell>
          <cell r="ALC3">
            <v>2</v>
          </cell>
          <cell r="ALD3">
            <v>2</v>
          </cell>
          <cell r="ALE3">
            <v>2</v>
          </cell>
          <cell r="ALF3">
            <v>2</v>
          </cell>
          <cell r="ALG3">
            <v>2</v>
          </cell>
          <cell r="ALH3">
            <v>2</v>
          </cell>
          <cell r="ALI3">
            <v>2</v>
          </cell>
          <cell r="ALJ3">
            <v>2</v>
          </cell>
          <cell r="ALK3">
            <v>2</v>
          </cell>
          <cell r="ALL3">
            <v>2</v>
          </cell>
          <cell r="ALM3">
            <v>2</v>
          </cell>
          <cell r="ALN3">
            <v>2</v>
          </cell>
          <cell r="ALO3">
            <v>2</v>
          </cell>
          <cell r="ALP3">
            <v>2</v>
          </cell>
          <cell r="ALQ3">
            <v>2</v>
          </cell>
          <cell r="ALR3">
            <v>2</v>
          </cell>
          <cell r="ALS3">
            <v>2</v>
          </cell>
          <cell r="ALT3">
            <v>2</v>
          </cell>
          <cell r="ALU3">
            <v>2</v>
          </cell>
          <cell r="ALV3">
            <v>2</v>
          </cell>
          <cell r="ALW3">
            <v>2</v>
          </cell>
          <cell r="ALX3">
            <v>2</v>
          </cell>
          <cell r="ALY3">
            <v>2</v>
          </cell>
          <cell r="ALZ3">
            <v>2</v>
          </cell>
          <cell r="AMA3">
            <v>2</v>
          </cell>
          <cell r="AMB3">
            <v>2</v>
          </cell>
          <cell r="AMC3">
            <v>2</v>
          </cell>
          <cell r="AMD3">
            <v>2</v>
          </cell>
          <cell r="AME3">
            <v>2</v>
          </cell>
          <cell r="AMF3">
            <v>2</v>
          </cell>
          <cell r="AMG3">
            <v>2</v>
          </cell>
          <cell r="AMH3">
            <v>2</v>
          </cell>
          <cell r="AMI3">
            <v>2</v>
          </cell>
          <cell r="AMJ3">
            <v>2</v>
          </cell>
          <cell r="AMK3">
            <v>2</v>
          </cell>
          <cell r="AML3">
            <v>2</v>
          </cell>
          <cell r="AMM3">
            <v>2</v>
          </cell>
          <cell r="AMN3">
            <v>2</v>
          </cell>
          <cell r="AMO3">
            <v>2</v>
          </cell>
          <cell r="AMP3">
            <v>2</v>
          </cell>
          <cell r="AMQ3">
            <v>2</v>
          </cell>
          <cell r="AMR3">
            <v>2</v>
          </cell>
          <cell r="AMS3">
            <v>2</v>
          </cell>
          <cell r="AMT3">
            <v>2</v>
          </cell>
          <cell r="AMU3">
            <v>2</v>
          </cell>
          <cell r="AMV3">
            <v>2</v>
          </cell>
          <cell r="AMW3">
            <v>2</v>
          </cell>
          <cell r="AMX3">
            <v>2</v>
          </cell>
          <cell r="AMY3">
            <v>2</v>
          </cell>
          <cell r="AMZ3">
            <v>2</v>
          </cell>
          <cell r="ANA3">
            <v>2</v>
          </cell>
          <cell r="ANB3">
            <v>2</v>
          </cell>
          <cell r="ANC3">
            <v>2</v>
          </cell>
          <cell r="AND3">
            <v>2</v>
          </cell>
          <cell r="ANE3">
            <v>2</v>
          </cell>
          <cell r="ANF3">
            <v>2</v>
          </cell>
          <cell r="ANG3">
            <v>2</v>
          </cell>
          <cell r="ANH3">
            <v>2</v>
          </cell>
          <cell r="ANI3">
            <v>2</v>
          </cell>
          <cell r="ANJ3">
            <v>2</v>
          </cell>
          <cell r="ANK3">
            <v>2</v>
          </cell>
          <cell r="ANL3">
            <v>2</v>
          </cell>
          <cell r="ANM3">
            <v>2</v>
          </cell>
          <cell r="ANN3">
            <v>2</v>
          </cell>
          <cell r="ANO3">
            <v>2</v>
          </cell>
          <cell r="ANP3">
            <v>2</v>
          </cell>
          <cell r="ANQ3">
            <v>2</v>
          </cell>
          <cell r="ANR3">
            <v>2</v>
          </cell>
          <cell r="ANS3">
            <v>2</v>
          </cell>
          <cell r="ANT3">
            <v>2</v>
          </cell>
          <cell r="ANU3">
            <v>2</v>
          </cell>
          <cell r="ANV3">
            <v>2</v>
          </cell>
          <cell r="ANW3">
            <v>2</v>
          </cell>
          <cell r="ANX3">
            <v>2</v>
          </cell>
          <cell r="ANY3">
            <v>2</v>
          </cell>
          <cell r="ANZ3">
            <v>2</v>
          </cell>
          <cell r="AOA3">
            <v>2</v>
          </cell>
          <cell r="AOB3">
            <v>2</v>
          </cell>
          <cell r="AOC3">
            <v>2</v>
          </cell>
          <cell r="AOD3">
            <v>2</v>
          </cell>
          <cell r="AOE3">
            <v>2</v>
          </cell>
          <cell r="AOF3">
            <v>2</v>
          </cell>
          <cell r="AOG3">
            <v>2</v>
          </cell>
          <cell r="AOH3">
            <v>2</v>
          </cell>
          <cell r="AOI3">
            <v>2</v>
          </cell>
          <cell r="AOJ3">
            <v>2</v>
          </cell>
          <cell r="AOK3">
            <v>2</v>
          </cell>
          <cell r="AOL3">
            <v>2</v>
          </cell>
          <cell r="AOM3">
            <v>2</v>
          </cell>
          <cell r="AON3">
            <v>2</v>
          </cell>
          <cell r="AOO3">
            <v>2</v>
          </cell>
          <cell r="AOP3">
            <v>2</v>
          </cell>
          <cell r="AOQ3">
            <v>2</v>
          </cell>
          <cell r="AOR3">
            <v>2</v>
          </cell>
          <cell r="AOS3">
            <v>2</v>
          </cell>
          <cell r="AOT3">
            <v>2</v>
          </cell>
          <cell r="AOU3">
            <v>2</v>
          </cell>
          <cell r="AOV3">
            <v>2</v>
          </cell>
          <cell r="AOW3">
            <v>2</v>
          </cell>
          <cell r="AOX3">
            <v>2</v>
          </cell>
          <cell r="AOY3">
            <v>2</v>
          </cell>
          <cell r="AOZ3">
            <v>2</v>
          </cell>
          <cell r="APA3">
            <v>2</v>
          </cell>
          <cell r="APB3">
            <v>2</v>
          </cell>
          <cell r="APC3">
            <v>2</v>
          </cell>
          <cell r="APD3">
            <v>2</v>
          </cell>
          <cell r="APE3">
            <v>2</v>
          </cell>
          <cell r="APF3">
            <v>2</v>
          </cell>
          <cell r="APG3">
            <v>2</v>
          </cell>
          <cell r="APH3">
            <v>2</v>
          </cell>
          <cell r="API3">
            <v>2</v>
          </cell>
          <cell r="APJ3">
            <v>2</v>
          </cell>
          <cell r="APK3">
            <v>2</v>
          </cell>
          <cell r="APL3">
            <v>2</v>
          </cell>
          <cell r="APM3">
            <v>2</v>
          </cell>
          <cell r="APN3">
            <v>2</v>
          </cell>
          <cell r="APO3">
            <v>2</v>
          </cell>
          <cell r="APP3">
            <v>2</v>
          </cell>
          <cell r="APQ3">
            <v>2</v>
          </cell>
          <cell r="APR3">
            <v>2</v>
          </cell>
          <cell r="APS3">
            <v>2</v>
          </cell>
          <cell r="APT3">
            <v>2</v>
          </cell>
          <cell r="APU3">
            <v>2</v>
          </cell>
          <cell r="APV3">
            <v>2</v>
          </cell>
          <cell r="APW3">
            <v>2</v>
          </cell>
          <cell r="APX3">
            <v>2</v>
          </cell>
          <cell r="APY3">
            <v>2</v>
          </cell>
          <cell r="APZ3">
            <v>2</v>
          </cell>
          <cell r="AQA3">
            <v>2</v>
          </cell>
          <cell r="AQB3">
            <v>2</v>
          </cell>
          <cell r="AQC3">
            <v>2</v>
          </cell>
          <cell r="AQD3">
            <v>2</v>
          </cell>
          <cell r="AQE3">
            <v>2</v>
          </cell>
          <cell r="AQF3">
            <v>2</v>
          </cell>
          <cell r="AQG3">
            <v>2</v>
          </cell>
          <cell r="AQH3">
            <v>2</v>
          </cell>
          <cell r="AQI3">
            <v>2</v>
          </cell>
          <cell r="AQJ3">
            <v>2</v>
          </cell>
          <cell r="AQK3">
            <v>2</v>
          </cell>
          <cell r="AQL3">
            <v>2</v>
          </cell>
          <cell r="AQM3">
            <v>2</v>
          </cell>
          <cell r="AQN3">
            <v>2</v>
          </cell>
          <cell r="AQO3">
            <v>2</v>
          </cell>
          <cell r="AQP3">
            <v>2</v>
          </cell>
          <cell r="AQQ3">
            <v>2</v>
          </cell>
          <cell r="AQR3">
            <v>2</v>
          </cell>
          <cell r="AQS3">
            <v>2</v>
          </cell>
          <cell r="AQT3">
            <v>2</v>
          </cell>
          <cell r="AQU3">
            <v>2</v>
          </cell>
          <cell r="AQV3">
            <v>2</v>
          </cell>
          <cell r="AQW3">
            <v>2</v>
          </cell>
          <cell r="AQX3">
            <v>2</v>
          </cell>
          <cell r="AQY3">
            <v>2</v>
          </cell>
          <cell r="AQZ3">
            <v>2</v>
          </cell>
          <cell r="ARA3">
            <v>2</v>
          </cell>
          <cell r="ARB3">
            <v>2</v>
          </cell>
          <cell r="ARC3">
            <v>2</v>
          </cell>
          <cell r="ARD3">
            <v>2</v>
          </cell>
          <cell r="ARE3">
            <v>2</v>
          </cell>
          <cell r="ARF3">
            <v>2</v>
          </cell>
          <cell r="ARG3">
            <v>2</v>
          </cell>
          <cell r="ARH3">
            <v>2</v>
          </cell>
          <cell r="ARI3">
            <v>2</v>
          </cell>
          <cell r="ARJ3">
            <v>2</v>
          </cell>
          <cell r="ARK3">
            <v>2</v>
          </cell>
          <cell r="ARL3">
            <v>2</v>
          </cell>
          <cell r="ARM3">
            <v>2</v>
          </cell>
          <cell r="ARN3">
            <v>2</v>
          </cell>
          <cell r="ARO3">
            <v>2</v>
          </cell>
          <cell r="ARP3">
            <v>2</v>
          </cell>
          <cell r="ARQ3">
            <v>2</v>
          </cell>
          <cell r="ARR3">
            <v>2</v>
          </cell>
          <cell r="ARS3">
            <v>2</v>
          </cell>
          <cell r="ART3">
            <v>2</v>
          </cell>
          <cell r="ARU3">
            <v>2</v>
          </cell>
          <cell r="ARV3">
            <v>2</v>
          </cell>
          <cell r="ARW3">
            <v>2</v>
          </cell>
          <cell r="ARX3">
            <v>2</v>
          </cell>
          <cell r="ARY3">
            <v>2</v>
          </cell>
          <cell r="ARZ3">
            <v>2</v>
          </cell>
          <cell r="ASA3">
            <v>2</v>
          </cell>
          <cell r="ASB3">
            <v>2</v>
          </cell>
          <cell r="ASC3">
            <v>2</v>
          </cell>
          <cell r="ASD3">
            <v>2</v>
          </cell>
          <cell r="ASE3">
            <v>2</v>
          </cell>
          <cell r="ASF3">
            <v>2</v>
          </cell>
          <cell r="ASG3">
            <v>2</v>
          </cell>
          <cell r="ASH3">
            <v>2</v>
          </cell>
          <cell r="ASI3">
            <v>2</v>
          </cell>
          <cell r="ASJ3">
            <v>2</v>
          </cell>
          <cell r="ASK3">
            <v>2</v>
          </cell>
          <cell r="ASL3">
            <v>2</v>
          </cell>
          <cell r="ASM3">
            <v>2</v>
          </cell>
          <cell r="ASN3">
            <v>2</v>
          </cell>
          <cell r="ASO3">
            <v>2</v>
          </cell>
          <cell r="ASP3">
            <v>2</v>
          </cell>
          <cell r="ASQ3">
            <v>2</v>
          </cell>
          <cell r="ASR3">
            <v>2</v>
          </cell>
          <cell r="ASS3">
            <v>2</v>
          </cell>
          <cell r="AST3">
            <v>2</v>
          </cell>
          <cell r="ASU3">
            <v>2</v>
          </cell>
          <cell r="ASV3">
            <v>2</v>
          </cell>
          <cell r="ASW3">
            <v>2</v>
          </cell>
          <cell r="ASX3">
            <v>2</v>
          </cell>
          <cell r="ASY3">
            <v>2</v>
          </cell>
          <cell r="ASZ3">
            <v>2</v>
          </cell>
          <cell r="ATA3">
            <v>2</v>
          </cell>
          <cell r="ATB3">
            <v>2</v>
          </cell>
          <cell r="ATC3">
            <v>2</v>
          </cell>
          <cell r="ATD3">
            <v>2</v>
          </cell>
          <cell r="ATE3">
            <v>2</v>
          </cell>
          <cell r="ATF3">
            <v>2</v>
          </cell>
          <cell r="ATG3">
            <v>2</v>
          </cell>
          <cell r="ATH3">
            <v>2</v>
          </cell>
          <cell r="ATI3">
            <v>2</v>
          </cell>
          <cell r="ATJ3">
            <v>2</v>
          </cell>
          <cell r="ATK3">
            <v>2</v>
          </cell>
          <cell r="ATL3">
            <v>2</v>
          </cell>
          <cell r="ATM3">
            <v>2</v>
          </cell>
          <cell r="ATN3">
            <v>2</v>
          </cell>
          <cell r="ATO3">
            <v>2</v>
          </cell>
          <cell r="ATP3">
            <v>2</v>
          </cell>
          <cell r="ATQ3">
            <v>2</v>
          </cell>
          <cell r="ATR3">
            <v>2</v>
          </cell>
          <cell r="ATS3">
            <v>2</v>
          </cell>
          <cell r="ATT3">
            <v>2</v>
          </cell>
          <cell r="ATU3">
            <v>2</v>
          </cell>
          <cell r="ATV3">
            <v>2</v>
          </cell>
          <cell r="ATW3">
            <v>2</v>
          </cell>
          <cell r="ATX3">
            <v>2</v>
          </cell>
          <cell r="ATY3">
            <v>2</v>
          </cell>
          <cell r="ATZ3">
            <v>2</v>
          </cell>
          <cell r="AUA3">
            <v>2</v>
          </cell>
          <cell r="AUB3">
            <v>2</v>
          </cell>
          <cell r="AUC3">
            <v>2</v>
          </cell>
          <cell r="AUD3">
            <v>2</v>
          </cell>
          <cell r="AUE3">
            <v>2</v>
          </cell>
          <cell r="AUF3">
            <v>2</v>
          </cell>
          <cell r="AUG3">
            <v>2</v>
          </cell>
          <cell r="AUH3">
            <v>2</v>
          </cell>
          <cell r="AUI3">
            <v>2</v>
          </cell>
          <cell r="AUJ3">
            <v>2</v>
          </cell>
          <cell r="AUK3">
            <v>2</v>
          </cell>
          <cell r="AUL3">
            <v>2</v>
          </cell>
          <cell r="AUM3">
            <v>2</v>
          </cell>
          <cell r="AUN3">
            <v>2</v>
          </cell>
          <cell r="AUO3">
            <v>2</v>
          </cell>
          <cell r="AUP3">
            <v>2</v>
          </cell>
          <cell r="AUQ3">
            <v>2</v>
          </cell>
          <cell r="AUR3">
            <v>2</v>
          </cell>
          <cell r="AUS3">
            <v>2</v>
          </cell>
          <cell r="AUT3">
            <v>2</v>
          </cell>
          <cell r="AUU3">
            <v>2</v>
          </cell>
          <cell r="AUV3">
            <v>2</v>
          </cell>
          <cell r="AUW3">
            <v>2</v>
          </cell>
          <cell r="AUX3">
            <v>2</v>
          </cell>
          <cell r="AUY3">
            <v>2</v>
          </cell>
          <cell r="AUZ3">
            <v>2</v>
          </cell>
          <cell r="AVA3">
            <v>2</v>
          </cell>
          <cell r="AVB3">
            <v>2</v>
          </cell>
          <cell r="AVC3">
            <v>2</v>
          </cell>
          <cell r="AVD3">
            <v>2</v>
          </cell>
          <cell r="AVE3">
            <v>2</v>
          </cell>
          <cell r="AVF3">
            <v>2</v>
          </cell>
          <cell r="AVG3">
            <v>2</v>
          </cell>
          <cell r="AVH3">
            <v>2</v>
          </cell>
          <cell r="AVI3">
            <v>2</v>
          </cell>
          <cell r="AVJ3">
            <v>2</v>
          </cell>
          <cell r="AVK3">
            <v>2</v>
          </cell>
          <cell r="AVL3">
            <v>2</v>
          </cell>
          <cell r="AVM3">
            <v>2</v>
          </cell>
          <cell r="AVN3">
            <v>2</v>
          </cell>
          <cell r="AVO3">
            <v>2</v>
          </cell>
          <cell r="AVP3">
            <v>2</v>
          </cell>
          <cell r="AVQ3">
            <v>2</v>
          </cell>
          <cell r="AVR3">
            <v>2</v>
          </cell>
          <cell r="AVS3">
            <v>2</v>
          </cell>
          <cell r="AVT3">
            <v>2</v>
          </cell>
          <cell r="AVU3">
            <v>2</v>
          </cell>
          <cell r="AVV3">
            <v>2</v>
          </cell>
          <cell r="AVW3">
            <v>2</v>
          </cell>
          <cell r="AVX3">
            <v>2</v>
          </cell>
          <cell r="AVY3">
            <v>2</v>
          </cell>
          <cell r="AVZ3">
            <v>2</v>
          </cell>
          <cell r="AWA3">
            <v>2</v>
          </cell>
          <cell r="AWB3">
            <v>2</v>
          </cell>
          <cell r="AWC3">
            <v>2</v>
          </cell>
          <cell r="AWD3">
            <v>2</v>
          </cell>
          <cell r="AWE3">
            <v>2</v>
          </cell>
          <cell r="AWF3">
            <v>2</v>
          </cell>
          <cell r="AWG3">
            <v>2</v>
          </cell>
          <cell r="AWH3">
            <v>2</v>
          </cell>
          <cell r="AWI3">
            <v>2</v>
          </cell>
          <cell r="AWJ3">
            <v>2</v>
          </cell>
          <cell r="AWK3">
            <v>2</v>
          </cell>
          <cell r="AWL3">
            <v>2</v>
          </cell>
          <cell r="AWM3">
            <v>2</v>
          </cell>
          <cell r="AWN3">
            <v>2</v>
          </cell>
          <cell r="AWO3">
            <v>2</v>
          </cell>
          <cell r="AWP3">
            <v>2</v>
          </cell>
          <cell r="AWQ3">
            <v>2</v>
          </cell>
          <cell r="AWR3">
            <v>2</v>
          </cell>
          <cell r="AWS3">
            <v>2</v>
          </cell>
          <cell r="AWT3">
            <v>2</v>
          </cell>
          <cell r="AWU3">
            <v>2</v>
          </cell>
          <cell r="AWV3">
            <v>2</v>
          </cell>
          <cell r="AWW3">
            <v>2</v>
          </cell>
          <cell r="AWX3">
            <v>2</v>
          </cell>
          <cell r="AWY3">
            <v>2</v>
          </cell>
          <cell r="AWZ3">
            <v>2</v>
          </cell>
          <cell r="AXA3">
            <v>2</v>
          </cell>
          <cell r="AXB3">
            <v>2</v>
          </cell>
          <cell r="AXC3">
            <v>2</v>
          </cell>
          <cell r="AXD3">
            <v>2</v>
          </cell>
          <cell r="AXE3">
            <v>2</v>
          </cell>
          <cell r="AXF3">
            <v>2</v>
          </cell>
          <cell r="AXG3">
            <v>2</v>
          </cell>
          <cell r="AXH3">
            <v>2</v>
          </cell>
          <cell r="AXI3">
            <v>2</v>
          </cell>
          <cell r="AXJ3">
            <v>2</v>
          </cell>
          <cell r="AXK3">
            <v>2</v>
          </cell>
          <cell r="AXL3">
            <v>2</v>
          </cell>
          <cell r="AXM3">
            <v>2</v>
          </cell>
          <cell r="AXN3">
            <v>2</v>
          </cell>
          <cell r="AXO3">
            <v>2</v>
          </cell>
          <cell r="AXP3">
            <v>2</v>
          </cell>
          <cell r="AXQ3">
            <v>2</v>
          </cell>
          <cell r="AXR3">
            <v>2</v>
          </cell>
          <cell r="AXS3">
            <v>2</v>
          </cell>
          <cell r="AXT3">
            <v>2</v>
          </cell>
          <cell r="AXU3">
            <v>2</v>
          </cell>
          <cell r="AXV3">
            <v>2</v>
          </cell>
          <cell r="AXW3">
            <v>2</v>
          </cell>
          <cell r="AXX3">
            <v>2</v>
          </cell>
          <cell r="AXY3">
            <v>2</v>
          </cell>
          <cell r="AXZ3">
            <v>2</v>
          </cell>
          <cell r="AYA3">
            <v>2</v>
          </cell>
          <cell r="AYB3">
            <v>2</v>
          </cell>
          <cell r="AYC3">
            <v>2</v>
          </cell>
          <cell r="AYD3">
            <v>2</v>
          </cell>
          <cell r="AYE3">
            <v>2</v>
          </cell>
          <cell r="AYF3">
            <v>2</v>
          </cell>
          <cell r="AYG3">
            <v>2</v>
          </cell>
          <cell r="AYH3">
            <v>2</v>
          </cell>
          <cell r="AYI3">
            <v>2</v>
          </cell>
          <cell r="AYJ3">
            <v>2</v>
          </cell>
          <cell r="AYK3">
            <v>2</v>
          </cell>
          <cell r="AYL3">
            <v>2</v>
          </cell>
          <cell r="AYM3">
            <v>2</v>
          </cell>
          <cell r="AYN3">
            <v>2</v>
          </cell>
          <cell r="AYO3">
            <v>2</v>
          </cell>
          <cell r="AYP3">
            <v>2</v>
          </cell>
          <cell r="AYQ3">
            <v>2</v>
          </cell>
          <cell r="AYR3">
            <v>2</v>
          </cell>
          <cell r="AYS3">
            <v>2</v>
          </cell>
          <cell r="AYT3">
            <v>2</v>
          </cell>
          <cell r="AYU3">
            <v>2</v>
          </cell>
          <cell r="AYV3">
            <v>2</v>
          </cell>
          <cell r="AYW3">
            <v>2</v>
          </cell>
          <cell r="AYX3">
            <v>2</v>
          </cell>
          <cell r="AYY3">
            <v>2</v>
          </cell>
          <cell r="AYZ3">
            <v>2</v>
          </cell>
          <cell r="AZA3">
            <v>2</v>
          </cell>
          <cell r="AZB3">
            <v>2</v>
          </cell>
          <cell r="AZC3">
            <v>2</v>
          </cell>
          <cell r="AZD3">
            <v>2</v>
          </cell>
          <cell r="AZE3">
            <v>2</v>
          </cell>
          <cell r="AZF3">
            <v>2</v>
          </cell>
          <cell r="AZG3">
            <v>2</v>
          </cell>
          <cell r="AZH3">
            <v>2</v>
          </cell>
          <cell r="AZI3">
            <v>2</v>
          </cell>
          <cell r="AZJ3">
            <v>2</v>
          </cell>
          <cell r="AZK3">
            <v>2</v>
          </cell>
          <cell r="AZL3">
            <v>2</v>
          </cell>
          <cell r="AZM3">
            <v>2</v>
          </cell>
          <cell r="AZN3">
            <v>2</v>
          </cell>
          <cell r="AZO3">
            <v>2</v>
          </cell>
          <cell r="AZP3">
            <v>2</v>
          </cell>
          <cell r="AZQ3">
            <v>2</v>
          </cell>
          <cell r="AZR3">
            <v>2</v>
          </cell>
          <cell r="AZS3">
            <v>2</v>
          </cell>
          <cell r="AZT3">
            <v>2</v>
          </cell>
          <cell r="AZU3">
            <v>2</v>
          </cell>
          <cell r="AZV3">
            <v>2</v>
          </cell>
          <cell r="AZW3">
            <v>2</v>
          </cell>
          <cell r="AZX3">
            <v>2</v>
          </cell>
          <cell r="AZY3">
            <v>2</v>
          </cell>
          <cell r="AZZ3">
            <v>2</v>
          </cell>
          <cell r="BAA3">
            <v>2</v>
          </cell>
          <cell r="BAB3">
            <v>2</v>
          </cell>
          <cell r="BAC3">
            <v>2</v>
          </cell>
          <cell r="BAD3">
            <v>2</v>
          </cell>
          <cell r="BAE3">
            <v>2</v>
          </cell>
          <cell r="BAF3">
            <v>2</v>
          </cell>
          <cell r="BAG3">
            <v>2</v>
          </cell>
          <cell r="BAH3">
            <v>2</v>
          </cell>
          <cell r="BAI3">
            <v>2</v>
          </cell>
          <cell r="BAJ3">
            <v>2</v>
          </cell>
          <cell r="BAK3">
            <v>2</v>
          </cell>
          <cell r="BAL3">
            <v>2</v>
          </cell>
          <cell r="BAM3">
            <v>2</v>
          </cell>
          <cell r="BAN3">
            <v>2</v>
          </cell>
          <cell r="BAO3">
            <v>2</v>
          </cell>
          <cell r="BAP3">
            <v>2</v>
          </cell>
          <cell r="BAQ3">
            <v>2</v>
          </cell>
          <cell r="BAR3">
            <v>2</v>
          </cell>
          <cell r="BAS3">
            <v>2</v>
          </cell>
          <cell r="BAT3">
            <v>2</v>
          </cell>
          <cell r="BAU3">
            <v>2</v>
          </cell>
          <cell r="BAV3">
            <v>2</v>
          </cell>
          <cell r="BAW3">
            <v>2</v>
          </cell>
          <cell r="BAX3">
            <v>2</v>
          </cell>
          <cell r="BAY3">
            <v>2</v>
          </cell>
          <cell r="BAZ3">
            <v>2</v>
          </cell>
          <cell r="BBA3">
            <v>2</v>
          </cell>
          <cell r="BBB3">
            <v>2</v>
          </cell>
          <cell r="BBC3">
            <v>2</v>
          </cell>
          <cell r="BBD3">
            <v>2</v>
          </cell>
          <cell r="BBE3">
            <v>2</v>
          </cell>
          <cell r="BBF3">
            <v>2</v>
          </cell>
          <cell r="BBG3">
            <v>2</v>
          </cell>
          <cell r="BBH3">
            <v>2</v>
          </cell>
          <cell r="BBI3">
            <v>2</v>
          </cell>
          <cell r="BBJ3">
            <v>2</v>
          </cell>
          <cell r="BBK3">
            <v>2</v>
          </cell>
          <cell r="BBL3">
            <v>2</v>
          </cell>
          <cell r="BBM3">
            <v>2</v>
          </cell>
          <cell r="BBN3">
            <v>2</v>
          </cell>
          <cell r="BBO3">
            <v>2</v>
          </cell>
          <cell r="BBP3">
            <v>2</v>
          </cell>
          <cell r="BBQ3">
            <v>2</v>
          </cell>
          <cell r="BBR3">
            <v>2</v>
          </cell>
          <cell r="BBS3">
            <v>2</v>
          </cell>
          <cell r="BBT3">
            <v>2</v>
          </cell>
          <cell r="BBU3">
            <v>2</v>
          </cell>
          <cell r="BBV3">
            <v>2</v>
          </cell>
          <cell r="BBW3">
            <v>2</v>
          </cell>
          <cell r="BBX3">
            <v>2</v>
          </cell>
          <cell r="BBY3">
            <v>2</v>
          </cell>
          <cell r="BBZ3">
            <v>2</v>
          </cell>
          <cell r="BCA3">
            <v>2</v>
          </cell>
          <cell r="BCB3">
            <v>2</v>
          </cell>
          <cell r="BCC3">
            <v>2</v>
          </cell>
          <cell r="BCD3">
            <v>2</v>
          </cell>
          <cell r="BCE3">
            <v>2</v>
          </cell>
          <cell r="BCF3">
            <v>2</v>
          </cell>
          <cell r="BCG3">
            <v>2</v>
          </cell>
          <cell r="BCH3">
            <v>2</v>
          </cell>
          <cell r="BCI3">
            <v>2</v>
          </cell>
          <cell r="BCJ3">
            <v>2</v>
          </cell>
          <cell r="BCK3">
            <v>2</v>
          </cell>
          <cell r="BCL3">
            <v>2</v>
          </cell>
          <cell r="BCM3">
            <v>2</v>
          </cell>
          <cell r="BCN3">
            <v>2</v>
          </cell>
          <cell r="BCO3">
            <v>2</v>
          </cell>
          <cell r="BCP3">
            <v>2</v>
          </cell>
          <cell r="BCQ3">
            <v>2</v>
          </cell>
          <cell r="BCR3">
            <v>2</v>
          </cell>
          <cell r="BCS3">
            <v>2</v>
          </cell>
          <cell r="BCT3">
            <v>2</v>
          </cell>
          <cell r="BCU3">
            <v>2</v>
          </cell>
          <cell r="BCV3">
            <v>2</v>
          </cell>
          <cell r="BCW3">
            <v>2</v>
          </cell>
          <cell r="BCX3">
            <v>2</v>
          </cell>
          <cell r="BCY3">
            <v>2</v>
          </cell>
          <cell r="BCZ3">
            <v>2</v>
          </cell>
          <cell r="BDA3">
            <v>2</v>
          </cell>
          <cell r="BDB3">
            <v>2</v>
          </cell>
          <cell r="BDC3">
            <v>2</v>
          </cell>
          <cell r="BDD3">
            <v>2</v>
          </cell>
          <cell r="BDE3">
            <v>2</v>
          </cell>
          <cell r="BDF3">
            <v>2</v>
          </cell>
          <cell r="BDG3">
            <v>2</v>
          </cell>
          <cell r="BDH3">
            <v>2</v>
          </cell>
          <cell r="BDI3">
            <v>2</v>
          </cell>
          <cell r="BDJ3">
            <v>2</v>
          </cell>
          <cell r="BDK3">
            <v>2</v>
          </cell>
          <cell r="BDL3">
            <v>2</v>
          </cell>
          <cell r="BDM3">
            <v>2</v>
          </cell>
          <cell r="BDN3">
            <v>2</v>
          </cell>
          <cell r="BDO3">
            <v>2</v>
          </cell>
          <cell r="BDP3">
            <v>2</v>
          </cell>
          <cell r="BDQ3">
            <v>2</v>
          </cell>
          <cell r="BDR3">
            <v>2</v>
          </cell>
          <cell r="BDS3">
            <v>2</v>
          </cell>
          <cell r="BDT3">
            <v>2</v>
          </cell>
          <cell r="BDU3">
            <v>2</v>
          </cell>
          <cell r="BDV3">
            <v>2</v>
          </cell>
          <cell r="BDW3">
            <v>2</v>
          </cell>
          <cell r="BDX3">
            <v>2</v>
          </cell>
          <cell r="BDY3">
            <v>2</v>
          </cell>
          <cell r="BDZ3">
            <v>2</v>
          </cell>
          <cell r="BEA3">
            <v>2</v>
          </cell>
          <cell r="BEB3">
            <v>2</v>
          </cell>
          <cell r="BEC3">
            <v>2</v>
          </cell>
          <cell r="BED3">
            <v>2</v>
          </cell>
          <cell r="BEE3">
            <v>2</v>
          </cell>
          <cell r="BEF3">
            <v>2</v>
          </cell>
          <cell r="BEG3">
            <v>2</v>
          </cell>
          <cell r="BEH3">
            <v>2</v>
          </cell>
          <cell r="BEI3">
            <v>2</v>
          </cell>
          <cell r="BEJ3">
            <v>2</v>
          </cell>
          <cell r="BEK3">
            <v>2</v>
          </cell>
          <cell r="BEL3">
            <v>2</v>
          </cell>
          <cell r="BEM3">
            <v>2</v>
          </cell>
          <cell r="BEN3">
            <v>2</v>
          </cell>
          <cell r="BEO3">
            <v>2</v>
          </cell>
          <cell r="BEP3">
            <v>2</v>
          </cell>
          <cell r="BEQ3">
            <v>2</v>
          </cell>
          <cell r="BER3">
            <v>2</v>
          </cell>
          <cell r="BES3">
            <v>2</v>
          </cell>
          <cell r="BET3">
            <v>2</v>
          </cell>
          <cell r="BEU3">
            <v>2</v>
          </cell>
          <cell r="BEV3">
            <v>2</v>
          </cell>
          <cell r="BEW3">
            <v>2</v>
          </cell>
          <cell r="BEX3">
            <v>2</v>
          </cell>
          <cell r="BEY3">
            <v>2</v>
          </cell>
          <cell r="BEZ3">
            <v>2</v>
          </cell>
          <cell r="BFA3">
            <v>2</v>
          </cell>
          <cell r="BFB3">
            <v>2</v>
          </cell>
          <cell r="BFC3">
            <v>2</v>
          </cell>
          <cell r="BFD3">
            <v>2</v>
          </cell>
          <cell r="BFE3">
            <v>2</v>
          </cell>
          <cell r="BFF3">
            <v>2</v>
          </cell>
          <cell r="BFG3">
            <v>2</v>
          </cell>
          <cell r="BFH3">
            <v>2</v>
          </cell>
          <cell r="BFI3">
            <v>2</v>
          </cell>
          <cell r="BFJ3">
            <v>2</v>
          </cell>
          <cell r="BFK3">
            <v>2</v>
          </cell>
          <cell r="BFL3">
            <v>2</v>
          </cell>
          <cell r="BFM3">
            <v>2</v>
          </cell>
          <cell r="BFN3">
            <v>2</v>
          </cell>
          <cell r="BFO3">
            <v>2</v>
          </cell>
          <cell r="BFP3">
            <v>2</v>
          </cell>
          <cell r="BFQ3">
            <v>2</v>
          </cell>
          <cell r="BFR3">
            <v>2</v>
          </cell>
          <cell r="BFS3">
            <v>2</v>
          </cell>
          <cell r="BFT3">
            <v>2</v>
          </cell>
          <cell r="BFU3">
            <v>2</v>
          </cell>
          <cell r="BFV3">
            <v>2</v>
          </cell>
          <cell r="BFW3">
            <v>2</v>
          </cell>
          <cell r="BFX3">
            <v>2</v>
          </cell>
          <cell r="BFY3">
            <v>2</v>
          </cell>
          <cell r="BFZ3">
            <v>2</v>
          </cell>
          <cell r="BGA3">
            <v>2</v>
          </cell>
          <cell r="BGB3">
            <v>2</v>
          </cell>
          <cell r="BGC3">
            <v>2</v>
          </cell>
          <cell r="BGD3">
            <v>2</v>
          </cell>
          <cell r="BGE3">
            <v>2</v>
          </cell>
          <cell r="BGF3">
            <v>2</v>
          </cell>
          <cell r="BGG3">
            <v>2</v>
          </cell>
          <cell r="BGH3">
            <v>2</v>
          </cell>
          <cell r="BGI3">
            <v>2</v>
          </cell>
          <cell r="BGJ3">
            <v>2</v>
          </cell>
          <cell r="BGK3">
            <v>2</v>
          </cell>
          <cell r="BGL3">
            <v>2</v>
          </cell>
          <cell r="BGM3">
            <v>2</v>
          </cell>
          <cell r="BGN3">
            <v>2</v>
          </cell>
          <cell r="BGO3">
            <v>2</v>
          </cell>
          <cell r="BGP3">
            <v>2</v>
          </cell>
          <cell r="BGQ3">
            <v>2</v>
          </cell>
          <cell r="BGR3">
            <v>2</v>
          </cell>
          <cell r="BGS3">
            <v>2</v>
          </cell>
          <cell r="BGT3">
            <v>2</v>
          </cell>
          <cell r="BGU3">
            <v>2</v>
          </cell>
          <cell r="BGV3">
            <v>2</v>
          </cell>
          <cell r="BGW3">
            <v>2</v>
          </cell>
          <cell r="BGX3">
            <v>2</v>
          </cell>
          <cell r="BGY3">
            <v>2</v>
          </cell>
          <cell r="BGZ3">
            <v>2</v>
          </cell>
          <cell r="BHA3">
            <v>2</v>
          </cell>
          <cell r="BHB3">
            <v>2</v>
          </cell>
          <cell r="BHC3">
            <v>2</v>
          </cell>
          <cell r="BHD3">
            <v>2</v>
          </cell>
          <cell r="BHE3">
            <v>2</v>
          </cell>
          <cell r="BHF3">
            <v>2</v>
          </cell>
          <cell r="BHG3">
            <v>2</v>
          </cell>
          <cell r="BHH3">
            <v>2</v>
          </cell>
          <cell r="BHI3">
            <v>2</v>
          </cell>
          <cell r="BHJ3">
            <v>2</v>
          </cell>
          <cell r="BHK3">
            <v>2</v>
          </cell>
          <cell r="BHL3">
            <v>2</v>
          </cell>
          <cell r="BHM3">
            <v>2</v>
          </cell>
          <cell r="BHN3">
            <v>2</v>
          </cell>
          <cell r="BHO3">
            <v>2</v>
          </cell>
          <cell r="BHP3">
            <v>2</v>
          </cell>
          <cell r="BHQ3">
            <v>2</v>
          </cell>
          <cell r="BHR3">
            <v>2</v>
          </cell>
          <cell r="BHS3">
            <v>2</v>
          </cell>
          <cell r="BHT3">
            <v>2</v>
          </cell>
          <cell r="BHU3">
            <v>2</v>
          </cell>
          <cell r="BHV3">
            <v>2</v>
          </cell>
          <cell r="BHW3">
            <v>2</v>
          </cell>
          <cell r="BHX3">
            <v>2</v>
          </cell>
          <cell r="BHY3">
            <v>2</v>
          </cell>
          <cell r="BHZ3">
            <v>2</v>
          </cell>
          <cell r="BIA3">
            <v>2</v>
          </cell>
          <cell r="BIB3">
            <v>2</v>
          </cell>
          <cell r="BIC3">
            <v>2</v>
          </cell>
          <cell r="BID3">
            <v>2</v>
          </cell>
          <cell r="BIE3">
            <v>2</v>
          </cell>
          <cell r="BIF3">
            <v>2</v>
          </cell>
          <cell r="BIG3">
            <v>2</v>
          </cell>
          <cell r="BIH3">
            <v>2</v>
          </cell>
          <cell r="BII3">
            <v>2</v>
          </cell>
          <cell r="BIJ3">
            <v>2</v>
          </cell>
          <cell r="BIK3">
            <v>2</v>
          </cell>
          <cell r="BIL3">
            <v>2</v>
          </cell>
          <cell r="BIM3">
            <v>2</v>
          </cell>
          <cell r="BIN3">
            <v>2</v>
          </cell>
          <cell r="BIO3">
            <v>2</v>
          </cell>
          <cell r="BIP3">
            <v>2</v>
          </cell>
          <cell r="BIQ3">
            <v>2</v>
          </cell>
          <cell r="BIR3">
            <v>2</v>
          </cell>
          <cell r="BIS3">
            <v>2</v>
          </cell>
          <cell r="BIT3">
            <v>2</v>
          </cell>
          <cell r="BIU3">
            <v>2</v>
          </cell>
          <cell r="BIV3">
            <v>2</v>
          </cell>
          <cell r="BIW3">
            <v>2</v>
          </cell>
          <cell r="BIX3">
            <v>2</v>
          </cell>
          <cell r="BIY3">
            <v>2</v>
          </cell>
          <cell r="BIZ3">
            <v>2</v>
          </cell>
          <cell r="BJA3">
            <v>2</v>
          </cell>
          <cell r="BJB3">
            <v>2</v>
          </cell>
          <cell r="BJC3">
            <v>2</v>
          </cell>
          <cell r="BJD3">
            <v>2</v>
          </cell>
          <cell r="BJE3">
            <v>2</v>
          </cell>
          <cell r="BJF3">
            <v>2</v>
          </cell>
          <cell r="BJG3">
            <v>2</v>
          </cell>
          <cell r="BJH3">
            <v>2</v>
          </cell>
          <cell r="BJI3">
            <v>2</v>
          </cell>
          <cell r="BJJ3">
            <v>2</v>
          </cell>
          <cell r="BJK3">
            <v>2</v>
          </cell>
          <cell r="BJL3">
            <v>2</v>
          </cell>
          <cell r="BJM3">
            <v>2</v>
          </cell>
          <cell r="BJN3">
            <v>2</v>
          </cell>
          <cell r="BJO3">
            <v>2</v>
          </cell>
          <cell r="BJP3">
            <v>2</v>
          </cell>
          <cell r="BJQ3">
            <v>2</v>
          </cell>
          <cell r="BJR3">
            <v>2</v>
          </cell>
          <cell r="BJS3">
            <v>2</v>
          </cell>
          <cell r="BJT3">
            <v>2</v>
          </cell>
          <cell r="BJU3">
            <v>2</v>
          </cell>
          <cell r="BJV3">
            <v>2</v>
          </cell>
          <cell r="BJW3">
            <v>2</v>
          </cell>
          <cell r="BJX3">
            <v>2</v>
          </cell>
          <cell r="BJY3">
            <v>2</v>
          </cell>
          <cell r="BJZ3">
            <v>2</v>
          </cell>
          <cell r="BKA3">
            <v>2</v>
          </cell>
          <cell r="BKB3">
            <v>2</v>
          </cell>
          <cell r="BKC3">
            <v>2</v>
          </cell>
          <cell r="BKD3">
            <v>2</v>
          </cell>
          <cell r="BKE3">
            <v>2</v>
          </cell>
          <cell r="BKF3">
            <v>2</v>
          </cell>
          <cell r="BKG3">
            <v>2</v>
          </cell>
          <cell r="BKH3">
            <v>2</v>
          </cell>
          <cell r="BKI3">
            <v>2</v>
          </cell>
          <cell r="BKJ3">
            <v>2</v>
          </cell>
          <cell r="BKK3">
            <v>2</v>
          </cell>
          <cell r="BKL3">
            <v>2</v>
          </cell>
          <cell r="BKM3">
            <v>2</v>
          </cell>
          <cell r="BKN3">
            <v>2</v>
          </cell>
          <cell r="BKO3">
            <v>2</v>
          </cell>
          <cell r="BKP3">
            <v>2</v>
          </cell>
          <cell r="BKQ3">
            <v>2</v>
          </cell>
          <cell r="BKR3">
            <v>2</v>
          </cell>
          <cell r="BKS3">
            <v>2</v>
          </cell>
          <cell r="BKT3">
            <v>2</v>
          </cell>
          <cell r="BKU3">
            <v>2</v>
          </cell>
          <cell r="BKV3">
            <v>2</v>
          </cell>
          <cell r="BKW3">
            <v>2</v>
          </cell>
          <cell r="BKX3">
            <v>2</v>
          </cell>
          <cell r="BKY3">
            <v>2</v>
          </cell>
          <cell r="BKZ3">
            <v>2</v>
          </cell>
          <cell r="BLA3">
            <v>2</v>
          </cell>
          <cell r="BLB3">
            <v>2</v>
          </cell>
          <cell r="BLC3">
            <v>2</v>
          </cell>
          <cell r="BLD3">
            <v>2</v>
          </cell>
          <cell r="BLE3">
            <v>2</v>
          </cell>
          <cell r="BLF3">
            <v>2</v>
          </cell>
          <cell r="BLG3">
            <v>2</v>
          </cell>
          <cell r="BLH3">
            <v>2</v>
          </cell>
          <cell r="BLI3">
            <v>2</v>
          </cell>
          <cell r="BLJ3">
            <v>2</v>
          </cell>
          <cell r="BLK3">
            <v>2</v>
          </cell>
          <cell r="BLL3">
            <v>2</v>
          </cell>
          <cell r="BLM3">
            <v>2</v>
          </cell>
          <cell r="BLN3">
            <v>2</v>
          </cell>
          <cell r="BLO3">
            <v>2</v>
          </cell>
          <cell r="BLP3">
            <v>2</v>
          </cell>
          <cell r="BLQ3">
            <v>2</v>
          </cell>
          <cell r="BLR3">
            <v>2</v>
          </cell>
          <cell r="BLS3">
            <v>2</v>
          </cell>
          <cell r="BLT3">
            <v>2</v>
          </cell>
          <cell r="BLU3">
            <v>2</v>
          </cell>
          <cell r="BLV3">
            <v>2</v>
          </cell>
          <cell r="BLW3">
            <v>2</v>
          </cell>
          <cell r="BLX3">
            <v>2</v>
          </cell>
          <cell r="BLY3">
            <v>2</v>
          </cell>
          <cell r="BLZ3">
            <v>2</v>
          </cell>
          <cell r="BMA3">
            <v>2</v>
          </cell>
          <cell r="BMB3">
            <v>2</v>
          </cell>
          <cell r="BMC3">
            <v>2</v>
          </cell>
          <cell r="BMD3">
            <v>2</v>
          </cell>
          <cell r="BME3">
            <v>2</v>
          </cell>
          <cell r="BMF3">
            <v>2</v>
          </cell>
          <cell r="BMG3">
            <v>2</v>
          </cell>
          <cell r="BMH3">
            <v>2</v>
          </cell>
          <cell r="BMI3">
            <v>2</v>
          </cell>
          <cell r="BMJ3">
            <v>2</v>
          </cell>
          <cell r="BMK3">
            <v>2</v>
          </cell>
          <cell r="BML3">
            <v>2</v>
          </cell>
          <cell r="BMM3">
            <v>2</v>
          </cell>
          <cell r="BMN3">
            <v>2</v>
          </cell>
          <cell r="BMO3">
            <v>2</v>
          </cell>
          <cell r="BMP3">
            <v>2</v>
          </cell>
          <cell r="BMQ3">
            <v>2</v>
          </cell>
          <cell r="BMR3">
            <v>2</v>
          </cell>
          <cell r="BMS3">
            <v>2</v>
          </cell>
          <cell r="BMT3">
            <v>2</v>
          </cell>
          <cell r="BMU3">
            <v>2</v>
          </cell>
          <cell r="BMV3">
            <v>2</v>
          </cell>
          <cell r="BMW3">
            <v>2</v>
          </cell>
          <cell r="BMX3">
            <v>2</v>
          </cell>
          <cell r="BMY3">
            <v>2</v>
          </cell>
          <cell r="BMZ3">
            <v>2</v>
          </cell>
          <cell r="BNA3">
            <v>2</v>
          </cell>
          <cell r="BNB3">
            <v>2</v>
          </cell>
          <cell r="BNC3">
            <v>2</v>
          </cell>
          <cell r="BND3">
            <v>2</v>
          </cell>
          <cell r="BNE3">
            <v>2</v>
          </cell>
          <cell r="BNF3">
            <v>2</v>
          </cell>
          <cell r="BNG3">
            <v>2</v>
          </cell>
          <cell r="BNH3">
            <v>2</v>
          </cell>
          <cell r="BNI3">
            <v>2</v>
          </cell>
          <cell r="BNJ3">
            <v>2</v>
          </cell>
          <cell r="BNK3">
            <v>2</v>
          </cell>
          <cell r="BNL3">
            <v>2</v>
          </cell>
          <cell r="BNM3">
            <v>2</v>
          </cell>
          <cell r="BNN3">
            <v>2</v>
          </cell>
          <cell r="BNO3">
            <v>2</v>
          </cell>
          <cell r="BNP3">
            <v>2</v>
          </cell>
          <cell r="BNQ3">
            <v>2</v>
          </cell>
          <cell r="BNR3">
            <v>2</v>
          </cell>
          <cell r="BNS3">
            <v>2</v>
          </cell>
          <cell r="BNT3">
            <v>2</v>
          </cell>
          <cell r="BNU3">
            <v>2</v>
          </cell>
          <cell r="BNV3">
            <v>2</v>
          </cell>
          <cell r="BNW3">
            <v>2</v>
          </cell>
          <cell r="BNX3">
            <v>2</v>
          </cell>
          <cell r="BNY3">
            <v>2</v>
          </cell>
          <cell r="BNZ3">
            <v>2</v>
          </cell>
          <cell r="BOA3">
            <v>2</v>
          </cell>
          <cell r="BOB3">
            <v>2</v>
          </cell>
          <cell r="BOC3">
            <v>2</v>
          </cell>
          <cell r="BOD3">
            <v>2</v>
          </cell>
          <cell r="BOE3">
            <v>2</v>
          </cell>
          <cell r="BOF3">
            <v>2</v>
          </cell>
          <cell r="BOG3">
            <v>2</v>
          </cell>
          <cell r="BOH3">
            <v>2</v>
          </cell>
          <cell r="BOI3">
            <v>2</v>
          </cell>
          <cell r="BOJ3">
            <v>2</v>
          </cell>
          <cell r="BOK3">
            <v>2</v>
          </cell>
          <cell r="BOL3">
            <v>2</v>
          </cell>
          <cell r="BOM3">
            <v>2</v>
          </cell>
          <cell r="BON3">
            <v>2</v>
          </cell>
          <cell r="BOO3">
            <v>2</v>
          </cell>
          <cell r="BOP3">
            <v>2</v>
          </cell>
          <cell r="BOQ3">
            <v>2</v>
          </cell>
          <cell r="BOR3">
            <v>2</v>
          </cell>
          <cell r="BOS3">
            <v>2</v>
          </cell>
          <cell r="BOT3">
            <v>2</v>
          </cell>
          <cell r="BOU3">
            <v>2</v>
          </cell>
          <cell r="BOV3">
            <v>2</v>
          </cell>
          <cell r="BOW3">
            <v>2</v>
          </cell>
          <cell r="BOX3">
            <v>2</v>
          </cell>
          <cell r="BOY3">
            <v>2</v>
          </cell>
          <cell r="BOZ3">
            <v>2</v>
          </cell>
          <cell r="BPA3">
            <v>2</v>
          </cell>
          <cell r="BPB3">
            <v>2</v>
          </cell>
          <cell r="BPC3">
            <v>2</v>
          </cell>
          <cell r="BPD3">
            <v>2</v>
          </cell>
          <cell r="BPE3">
            <v>2</v>
          </cell>
          <cell r="BPF3">
            <v>2</v>
          </cell>
          <cell r="BPG3">
            <v>2</v>
          </cell>
          <cell r="BPH3">
            <v>2</v>
          </cell>
          <cell r="BPI3">
            <v>2</v>
          </cell>
          <cell r="BPJ3">
            <v>2</v>
          </cell>
          <cell r="BPK3">
            <v>2</v>
          </cell>
          <cell r="BPL3">
            <v>2</v>
          </cell>
          <cell r="BPM3">
            <v>2</v>
          </cell>
          <cell r="BPN3">
            <v>2</v>
          </cell>
          <cell r="BPO3">
            <v>2</v>
          </cell>
          <cell r="BPP3">
            <v>2</v>
          </cell>
          <cell r="BPQ3">
            <v>2</v>
          </cell>
          <cell r="BPR3">
            <v>2</v>
          </cell>
          <cell r="BPS3">
            <v>2</v>
          </cell>
          <cell r="BPT3">
            <v>2</v>
          </cell>
          <cell r="BPU3">
            <v>2</v>
          </cell>
          <cell r="BPV3">
            <v>2</v>
          </cell>
          <cell r="BPW3">
            <v>2</v>
          </cell>
          <cell r="BPX3">
            <v>2</v>
          </cell>
          <cell r="BPY3">
            <v>2</v>
          </cell>
          <cell r="BPZ3">
            <v>2</v>
          </cell>
          <cell r="BQA3">
            <v>2</v>
          </cell>
          <cell r="BQB3">
            <v>2</v>
          </cell>
          <cell r="BQC3">
            <v>2</v>
          </cell>
          <cell r="BQD3">
            <v>2</v>
          </cell>
          <cell r="BQE3">
            <v>2</v>
          </cell>
          <cell r="BQF3">
            <v>2</v>
          </cell>
          <cell r="BQG3">
            <v>2</v>
          </cell>
          <cell r="BQH3">
            <v>2</v>
          </cell>
          <cell r="BQI3">
            <v>2</v>
          </cell>
          <cell r="BQJ3">
            <v>2</v>
          </cell>
          <cell r="BQK3">
            <v>2</v>
          </cell>
          <cell r="BQL3">
            <v>2</v>
          </cell>
          <cell r="BQM3">
            <v>2</v>
          </cell>
          <cell r="BQN3">
            <v>2</v>
          </cell>
          <cell r="BQO3">
            <v>2</v>
          </cell>
          <cell r="BQP3">
            <v>2</v>
          </cell>
          <cell r="BQQ3">
            <v>2</v>
          </cell>
          <cell r="BQR3">
            <v>2</v>
          </cell>
          <cell r="BQS3">
            <v>2</v>
          </cell>
          <cell r="BQT3">
            <v>2</v>
          </cell>
          <cell r="BQU3">
            <v>2</v>
          </cell>
          <cell r="BQV3">
            <v>2</v>
          </cell>
          <cell r="BQW3">
            <v>2</v>
          </cell>
          <cell r="BQX3">
            <v>2</v>
          </cell>
          <cell r="BQY3">
            <v>2</v>
          </cell>
          <cell r="BQZ3">
            <v>2</v>
          </cell>
          <cell r="BRA3">
            <v>2</v>
          </cell>
          <cell r="BRB3">
            <v>2</v>
          </cell>
          <cell r="BRC3">
            <v>2</v>
          </cell>
          <cell r="BRD3">
            <v>2</v>
          </cell>
          <cell r="BRE3">
            <v>2</v>
          </cell>
          <cell r="BRF3">
            <v>2</v>
          </cell>
          <cell r="BRG3">
            <v>2</v>
          </cell>
          <cell r="BRH3">
            <v>2</v>
          </cell>
          <cell r="BRI3">
            <v>2</v>
          </cell>
          <cell r="BRJ3">
            <v>2</v>
          </cell>
          <cell r="BRK3">
            <v>2</v>
          </cell>
          <cell r="BRL3">
            <v>2</v>
          </cell>
          <cell r="BRM3">
            <v>2</v>
          </cell>
          <cell r="BRN3">
            <v>2</v>
          </cell>
          <cell r="BRO3">
            <v>2</v>
          </cell>
          <cell r="BRP3">
            <v>2</v>
          </cell>
          <cell r="BRQ3">
            <v>2</v>
          </cell>
          <cell r="BRR3">
            <v>2</v>
          </cell>
          <cell r="BRS3">
            <v>2</v>
          </cell>
          <cell r="BRT3">
            <v>2</v>
          </cell>
          <cell r="BRU3">
            <v>2</v>
          </cell>
          <cell r="BRV3">
            <v>2</v>
          </cell>
          <cell r="BRW3">
            <v>2</v>
          </cell>
          <cell r="BRX3">
            <v>2</v>
          </cell>
          <cell r="BRY3">
            <v>2</v>
          </cell>
          <cell r="BRZ3">
            <v>2</v>
          </cell>
          <cell r="BSA3">
            <v>2</v>
          </cell>
          <cell r="BSB3">
            <v>2</v>
          </cell>
          <cell r="BSC3">
            <v>2</v>
          </cell>
          <cell r="BSD3">
            <v>2</v>
          </cell>
          <cell r="BSE3">
            <v>2</v>
          </cell>
          <cell r="BSF3">
            <v>2</v>
          </cell>
          <cell r="BSG3">
            <v>2</v>
          </cell>
          <cell r="BSH3">
            <v>2</v>
          </cell>
          <cell r="BSI3">
            <v>2</v>
          </cell>
          <cell r="BSJ3">
            <v>2</v>
          </cell>
          <cell r="BSK3">
            <v>2</v>
          </cell>
          <cell r="BSL3">
            <v>2</v>
          </cell>
          <cell r="BSM3">
            <v>2</v>
          </cell>
          <cell r="BSN3">
            <v>2</v>
          </cell>
          <cell r="BSO3">
            <v>2</v>
          </cell>
          <cell r="BSP3">
            <v>2</v>
          </cell>
          <cell r="BSQ3">
            <v>2</v>
          </cell>
          <cell r="BSR3">
            <v>2</v>
          </cell>
          <cell r="BSS3">
            <v>2</v>
          </cell>
          <cell r="BST3">
            <v>2</v>
          </cell>
          <cell r="BSU3">
            <v>2</v>
          </cell>
          <cell r="BSV3">
            <v>2</v>
          </cell>
          <cell r="BSW3">
            <v>2</v>
          </cell>
          <cell r="BSX3">
            <v>2</v>
          </cell>
          <cell r="BSY3">
            <v>2</v>
          </cell>
          <cell r="BSZ3">
            <v>2</v>
          </cell>
          <cell r="BTA3">
            <v>2</v>
          </cell>
          <cell r="BTB3">
            <v>2</v>
          </cell>
          <cell r="BTC3">
            <v>2</v>
          </cell>
          <cell r="BTD3">
            <v>2</v>
          </cell>
          <cell r="BTE3">
            <v>2</v>
          </cell>
          <cell r="BTF3">
            <v>2</v>
          </cell>
          <cell r="BTG3">
            <v>2</v>
          </cell>
          <cell r="BTH3">
            <v>2</v>
          </cell>
          <cell r="BTI3">
            <v>2</v>
          </cell>
          <cell r="BTJ3">
            <v>2</v>
          </cell>
          <cell r="BTK3">
            <v>2</v>
          </cell>
          <cell r="BTL3">
            <v>2</v>
          </cell>
          <cell r="BTM3">
            <v>2</v>
          </cell>
          <cell r="BTN3">
            <v>2</v>
          </cell>
          <cell r="BTO3">
            <v>2</v>
          </cell>
          <cell r="BTP3">
            <v>2</v>
          </cell>
          <cell r="BTQ3">
            <v>2</v>
          </cell>
          <cell r="BTR3">
            <v>2</v>
          </cell>
          <cell r="BTS3">
            <v>2</v>
          </cell>
          <cell r="BTT3">
            <v>2</v>
          </cell>
          <cell r="BTU3">
            <v>2</v>
          </cell>
          <cell r="BTV3">
            <v>2</v>
          </cell>
          <cell r="BTW3">
            <v>2</v>
          </cell>
          <cell r="BTX3">
            <v>2</v>
          </cell>
          <cell r="BTY3">
            <v>2</v>
          </cell>
          <cell r="BTZ3">
            <v>2</v>
          </cell>
          <cell r="BUA3">
            <v>2</v>
          </cell>
          <cell r="BUB3">
            <v>2</v>
          </cell>
          <cell r="BUC3">
            <v>2</v>
          </cell>
          <cell r="BUD3">
            <v>2</v>
          </cell>
          <cell r="BUE3">
            <v>2</v>
          </cell>
          <cell r="BUF3">
            <v>2</v>
          </cell>
          <cell r="BUG3">
            <v>2</v>
          </cell>
          <cell r="BUH3">
            <v>2</v>
          </cell>
          <cell r="BUI3">
            <v>2</v>
          </cell>
          <cell r="BUJ3">
            <v>2</v>
          </cell>
          <cell r="BUK3">
            <v>2</v>
          </cell>
          <cell r="BUL3">
            <v>2</v>
          </cell>
          <cell r="BUM3">
            <v>2</v>
          </cell>
          <cell r="BUN3">
            <v>2</v>
          </cell>
          <cell r="BUO3">
            <v>2</v>
          </cell>
          <cell r="BUP3">
            <v>2</v>
          </cell>
          <cell r="BUQ3">
            <v>2</v>
          </cell>
          <cell r="BUR3">
            <v>2</v>
          </cell>
          <cell r="BUS3">
            <v>2</v>
          </cell>
          <cell r="BUT3">
            <v>2</v>
          </cell>
          <cell r="BUU3">
            <v>2</v>
          </cell>
          <cell r="BUV3">
            <v>2</v>
          </cell>
          <cell r="BUW3">
            <v>2</v>
          </cell>
          <cell r="BUX3">
            <v>2</v>
          </cell>
          <cell r="BUY3">
            <v>2</v>
          </cell>
          <cell r="BUZ3">
            <v>2</v>
          </cell>
          <cell r="BVA3">
            <v>2</v>
          </cell>
          <cell r="BVB3">
            <v>2</v>
          </cell>
          <cell r="BVC3">
            <v>2</v>
          </cell>
          <cell r="BVD3">
            <v>2</v>
          </cell>
          <cell r="BVE3">
            <v>2</v>
          </cell>
          <cell r="BVF3">
            <v>2</v>
          </cell>
          <cell r="BVG3">
            <v>2</v>
          </cell>
          <cell r="BVH3">
            <v>2</v>
          </cell>
          <cell r="BVI3">
            <v>2</v>
          </cell>
          <cell r="BVJ3">
            <v>2</v>
          </cell>
          <cell r="BVK3">
            <v>2</v>
          </cell>
          <cell r="BVL3">
            <v>2</v>
          </cell>
          <cell r="BVM3">
            <v>2</v>
          </cell>
          <cell r="BVN3">
            <v>2</v>
          </cell>
          <cell r="BVO3">
            <v>2</v>
          </cell>
          <cell r="BVP3">
            <v>2</v>
          </cell>
          <cell r="BVQ3">
            <v>2</v>
          </cell>
          <cell r="BVR3">
            <v>2</v>
          </cell>
          <cell r="BVS3">
            <v>2</v>
          </cell>
          <cell r="BVT3">
            <v>2</v>
          </cell>
          <cell r="BVU3">
            <v>2</v>
          </cell>
          <cell r="BVV3">
            <v>2</v>
          </cell>
          <cell r="BVW3">
            <v>2</v>
          </cell>
          <cell r="BVX3">
            <v>2</v>
          </cell>
          <cell r="BVY3">
            <v>2</v>
          </cell>
          <cell r="BVZ3">
            <v>2</v>
          </cell>
          <cell r="BWA3">
            <v>2</v>
          </cell>
          <cell r="BWB3">
            <v>2</v>
          </cell>
          <cell r="BWC3">
            <v>2</v>
          </cell>
          <cell r="BWD3">
            <v>2</v>
          </cell>
          <cell r="BWE3">
            <v>2</v>
          </cell>
          <cell r="BWF3">
            <v>2</v>
          </cell>
          <cell r="BWG3">
            <v>2</v>
          </cell>
          <cell r="BWH3">
            <v>2</v>
          </cell>
          <cell r="BWI3">
            <v>2</v>
          </cell>
          <cell r="BWJ3">
            <v>2</v>
          </cell>
          <cell r="BWK3">
            <v>2</v>
          </cell>
          <cell r="BWL3">
            <v>2</v>
          </cell>
          <cell r="BWM3">
            <v>2</v>
          </cell>
          <cell r="BWN3">
            <v>2</v>
          </cell>
          <cell r="BWO3">
            <v>2</v>
          </cell>
          <cell r="BWP3">
            <v>2</v>
          </cell>
          <cell r="BWQ3">
            <v>2</v>
          </cell>
          <cell r="BWR3">
            <v>2</v>
          </cell>
          <cell r="BWS3">
            <v>2</v>
          </cell>
          <cell r="BWT3">
            <v>2</v>
          </cell>
          <cell r="BWU3">
            <v>2</v>
          </cell>
          <cell r="BWV3">
            <v>2</v>
          </cell>
          <cell r="BWW3">
            <v>2</v>
          </cell>
          <cell r="BWX3">
            <v>2</v>
          </cell>
          <cell r="BWY3">
            <v>2</v>
          </cell>
          <cell r="BWZ3">
            <v>2</v>
          </cell>
          <cell r="BXA3">
            <v>2</v>
          </cell>
          <cell r="BXB3">
            <v>2</v>
          </cell>
          <cell r="BXC3">
            <v>2</v>
          </cell>
          <cell r="BXD3">
            <v>2</v>
          </cell>
          <cell r="BXE3">
            <v>2</v>
          </cell>
          <cell r="BXF3">
            <v>2</v>
          </cell>
          <cell r="BXG3">
            <v>2</v>
          </cell>
          <cell r="BXH3">
            <v>2</v>
          </cell>
          <cell r="BXI3">
            <v>2</v>
          </cell>
          <cell r="BXJ3">
            <v>2</v>
          </cell>
          <cell r="BXK3">
            <v>2</v>
          </cell>
          <cell r="BXL3">
            <v>2</v>
          </cell>
          <cell r="BXM3">
            <v>2</v>
          </cell>
          <cell r="BXN3">
            <v>2</v>
          </cell>
          <cell r="BXO3">
            <v>2</v>
          </cell>
          <cell r="BXP3">
            <v>2</v>
          </cell>
          <cell r="BXQ3">
            <v>2</v>
          </cell>
          <cell r="BXR3">
            <v>2</v>
          </cell>
          <cell r="BXS3">
            <v>2</v>
          </cell>
          <cell r="BXT3">
            <v>2</v>
          </cell>
          <cell r="BXU3">
            <v>2</v>
          </cell>
          <cell r="BXV3">
            <v>2</v>
          </cell>
          <cell r="BXW3">
            <v>2</v>
          </cell>
          <cell r="BXX3">
            <v>2</v>
          </cell>
          <cell r="BXY3">
            <v>2</v>
          </cell>
          <cell r="BXZ3">
            <v>2</v>
          </cell>
          <cell r="BYA3">
            <v>2</v>
          </cell>
          <cell r="BYB3">
            <v>2</v>
          </cell>
          <cell r="BYC3">
            <v>2</v>
          </cell>
          <cell r="BYD3">
            <v>2</v>
          </cell>
          <cell r="BYE3">
            <v>2</v>
          </cell>
          <cell r="BYF3">
            <v>2</v>
          </cell>
          <cell r="BYG3">
            <v>2</v>
          </cell>
          <cell r="BYH3">
            <v>2</v>
          </cell>
          <cell r="BYI3">
            <v>2</v>
          </cell>
          <cell r="BYJ3">
            <v>2</v>
          </cell>
          <cell r="BYK3">
            <v>2</v>
          </cell>
          <cell r="BYL3">
            <v>2</v>
          </cell>
          <cell r="BYM3">
            <v>2</v>
          </cell>
          <cell r="BYN3">
            <v>2</v>
          </cell>
          <cell r="BYO3">
            <v>2</v>
          </cell>
          <cell r="BYP3">
            <v>2</v>
          </cell>
          <cell r="BYQ3">
            <v>2</v>
          </cell>
          <cell r="BYR3">
            <v>2</v>
          </cell>
          <cell r="BYS3">
            <v>2</v>
          </cell>
          <cell r="BYT3">
            <v>2</v>
          </cell>
          <cell r="BYU3">
            <v>2</v>
          </cell>
          <cell r="BYV3">
            <v>2</v>
          </cell>
          <cell r="BYW3">
            <v>2</v>
          </cell>
          <cell r="BYX3">
            <v>2</v>
          </cell>
          <cell r="BYY3">
            <v>2</v>
          </cell>
          <cell r="BYZ3">
            <v>2</v>
          </cell>
          <cell r="BZA3">
            <v>2</v>
          </cell>
          <cell r="BZB3">
            <v>2</v>
          </cell>
          <cell r="BZC3">
            <v>2</v>
          </cell>
          <cell r="BZD3">
            <v>2</v>
          </cell>
          <cell r="BZE3">
            <v>2</v>
          </cell>
          <cell r="BZF3">
            <v>2</v>
          </cell>
          <cell r="BZG3">
            <v>2</v>
          </cell>
          <cell r="BZH3">
            <v>2</v>
          </cell>
          <cell r="BZI3">
            <v>2</v>
          </cell>
          <cell r="BZJ3">
            <v>2</v>
          </cell>
          <cell r="BZK3">
            <v>2</v>
          </cell>
          <cell r="BZL3">
            <v>2</v>
          </cell>
          <cell r="BZM3">
            <v>2</v>
          </cell>
          <cell r="BZN3">
            <v>2</v>
          </cell>
          <cell r="BZO3">
            <v>2</v>
          </cell>
          <cell r="BZP3">
            <v>2</v>
          </cell>
          <cell r="BZQ3">
            <v>2</v>
          </cell>
          <cell r="BZR3">
            <v>2</v>
          </cell>
          <cell r="BZS3">
            <v>2</v>
          </cell>
          <cell r="BZT3">
            <v>2</v>
          </cell>
          <cell r="BZU3">
            <v>2</v>
          </cell>
          <cell r="BZV3">
            <v>2</v>
          </cell>
          <cell r="BZW3">
            <v>2</v>
          </cell>
          <cell r="BZX3">
            <v>2</v>
          </cell>
          <cell r="BZY3">
            <v>2</v>
          </cell>
          <cell r="BZZ3">
            <v>2</v>
          </cell>
          <cell r="CAA3">
            <v>2</v>
          </cell>
          <cell r="CAB3">
            <v>2</v>
          </cell>
          <cell r="CAC3">
            <v>2</v>
          </cell>
          <cell r="CAD3">
            <v>2</v>
          </cell>
          <cell r="CAE3">
            <v>2</v>
          </cell>
          <cell r="CAF3">
            <v>2</v>
          </cell>
          <cell r="CAG3">
            <v>2</v>
          </cell>
          <cell r="CAH3">
            <v>2</v>
          </cell>
          <cell r="CAI3">
            <v>2</v>
          </cell>
          <cell r="CAJ3">
            <v>2</v>
          </cell>
          <cell r="CAK3">
            <v>2</v>
          </cell>
          <cell r="CAL3">
            <v>2</v>
          </cell>
          <cell r="CAM3">
            <v>2</v>
          </cell>
          <cell r="CAN3">
            <v>2</v>
          </cell>
          <cell r="CAO3">
            <v>2</v>
          </cell>
          <cell r="CAP3">
            <v>2</v>
          </cell>
          <cell r="CAQ3">
            <v>2</v>
          </cell>
          <cell r="CAR3">
            <v>2</v>
          </cell>
          <cell r="CAS3">
            <v>2</v>
          </cell>
          <cell r="CAT3">
            <v>2</v>
          </cell>
          <cell r="CAU3">
            <v>2</v>
          </cell>
          <cell r="CAV3">
            <v>2</v>
          </cell>
          <cell r="CAW3">
            <v>2</v>
          </cell>
          <cell r="CAX3">
            <v>2</v>
          </cell>
          <cell r="CAY3">
            <v>2</v>
          </cell>
          <cell r="CAZ3">
            <v>2</v>
          </cell>
          <cell r="CBA3">
            <v>2</v>
          </cell>
          <cell r="CBB3">
            <v>2</v>
          </cell>
          <cell r="CBC3">
            <v>2</v>
          </cell>
          <cell r="CBD3">
            <v>2</v>
          </cell>
          <cell r="CBE3">
            <v>2</v>
          </cell>
          <cell r="CBF3">
            <v>2</v>
          </cell>
          <cell r="CBG3">
            <v>2</v>
          </cell>
          <cell r="CBH3">
            <v>2</v>
          </cell>
          <cell r="CBI3">
            <v>2</v>
          </cell>
          <cell r="CBJ3">
            <v>2</v>
          </cell>
          <cell r="CBK3">
            <v>2</v>
          </cell>
          <cell r="CBL3">
            <v>2</v>
          </cell>
          <cell r="CBM3">
            <v>2</v>
          </cell>
          <cell r="CBN3">
            <v>2</v>
          </cell>
          <cell r="CBO3">
            <v>2</v>
          </cell>
          <cell r="CBP3">
            <v>2</v>
          </cell>
          <cell r="CBQ3">
            <v>2</v>
          </cell>
          <cell r="CBR3">
            <v>2</v>
          </cell>
          <cell r="CBS3">
            <v>2</v>
          </cell>
          <cell r="CBT3">
            <v>2</v>
          </cell>
          <cell r="CBU3">
            <v>2</v>
          </cell>
          <cell r="CBV3">
            <v>2</v>
          </cell>
          <cell r="CBW3">
            <v>2</v>
          </cell>
          <cell r="CBX3">
            <v>2</v>
          </cell>
          <cell r="CBY3">
            <v>2</v>
          </cell>
          <cell r="CBZ3">
            <v>2</v>
          </cell>
          <cell r="CCA3">
            <v>2</v>
          </cell>
          <cell r="CCB3">
            <v>2</v>
          </cell>
          <cell r="CCC3">
            <v>2</v>
          </cell>
          <cell r="CCD3">
            <v>2</v>
          </cell>
          <cell r="CCE3">
            <v>2</v>
          </cell>
          <cell r="CCF3">
            <v>2</v>
          </cell>
          <cell r="CCG3">
            <v>2</v>
          </cell>
          <cell r="CCH3">
            <v>2</v>
          </cell>
          <cell r="CCI3">
            <v>2</v>
          </cell>
          <cell r="CCJ3">
            <v>2</v>
          </cell>
          <cell r="CCK3">
            <v>2</v>
          </cell>
          <cell r="CCL3">
            <v>2</v>
          </cell>
          <cell r="CCM3">
            <v>2</v>
          </cell>
          <cell r="CCN3">
            <v>2</v>
          </cell>
          <cell r="CCO3">
            <v>2</v>
          </cell>
          <cell r="CCP3">
            <v>2</v>
          </cell>
          <cell r="CCQ3">
            <v>2</v>
          </cell>
          <cell r="CCR3">
            <v>2</v>
          </cell>
          <cell r="CCS3">
            <v>2</v>
          </cell>
          <cell r="CCT3">
            <v>2</v>
          </cell>
          <cell r="CCU3">
            <v>2</v>
          </cell>
          <cell r="CCV3">
            <v>2</v>
          </cell>
          <cell r="CCW3">
            <v>2</v>
          </cell>
          <cell r="CCX3">
            <v>2</v>
          </cell>
          <cell r="CCY3">
            <v>2</v>
          </cell>
          <cell r="CCZ3">
            <v>2</v>
          </cell>
          <cell r="CDA3">
            <v>2</v>
          </cell>
          <cell r="CDB3">
            <v>2</v>
          </cell>
          <cell r="CDC3">
            <v>2</v>
          </cell>
          <cell r="CDD3">
            <v>2</v>
          </cell>
          <cell r="CDE3">
            <v>2</v>
          </cell>
          <cell r="CDF3">
            <v>2</v>
          </cell>
          <cell r="CDG3">
            <v>2</v>
          </cell>
          <cell r="CDH3">
            <v>2</v>
          </cell>
          <cell r="CDI3">
            <v>2</v>
          </cell>
          <cell r="CDJ3">
            <v>2</v>
          </cell>
          <cell r="CDK3">
            <v>2</v>
          </cell>
          <cell r="CDL3">
            <v>2</v>
          </cell>
          <cell r="CDM3">
            <v>2</v>
          </cell>
          <cell r="CDN3">
            <v>2</v>
          </cell>
          <cell r="CDO3">
            <v>2</v>
          </cell>
          <cell r="CDP3">
            <v>2</v>
          </cell>
          <cell r="CDQ3">
            <v>2</v>
          </cell>
          <cell r="CDR3">
            <v>2</v>
          </cell>
          <cell r="CDS3">
            <v>2</v>
          </cell>
          <cell r="CDT3">
            <v>2</v>
          </cell>
          <cell r="CDU3">
            <v>2</v>
          </cell>
          <cell r="CDV3">
            <v>2</v>
          </cell>
          <cell r="CDW3">
            <v>2</v>
          </cell>
          <cell r="CDX3">
            <v>2</v>
          </cell>
          <cell r="CDY3">
            <v>2</v>
          </cell>
          <cell r="CDZ3">
            <v>2</v>
          </cell>
          <cell r="CEA3">
            <v>2</v>
          </cell>
          <cell r="CEB3">
            <v>2</v>
          </cell>
          <cell r="CEC3">
            <v>2</v>
          </cell>
          <cell r="CED3">
            <v>2</v>
          </cell>
          <cell r="CEE3">
            <v>2</v>
          </cell>
          <cell r="CEF3">
            <v>2</v>
          </cell>
          <cell r="CEG3">
            <v>2</v>
          </cell>
          <cell r="CEH3">
            <v>2</v>
          </cell>
          <cell r="CEI3">
            <v>2</v>
          </cell>
          <cell r="CEJ3">
            <v>2</v>
          </cell>
          <cell r="CEK3">
            <v>2</v>
          </cell>
          <cell r="CEL3">
            <v>2</v>
          </cell>
          <cell r="CEM3">
            <v>2</v>
          </cell>
          <cell r="CEN3">
            <v>2</v>
          </cell>
          <cell r="CEO3">
            <v>2</v>
          </cell>
          <cell r="CEP3">
            <v>2</v>
          </cell>
          <cell r="CEQ3">
            <v>2</v>
          </cell>
          <cell r="CER3">
            <v>2</v>
          </cell>
          <cell r="CES3">
            <v>2</v>
          </cell>
          <cell r="CET3">
            <v>2</v>
          </cell>
          <cell r="CEU3">
            <v>2</v>
          </cell>
          <cell r="CEV3">
            <v>2</v>
          </cell>
          <cell r="CEW3">
            <v>2</v>
          </cell>
          <cell r="CEX3">
            <v>2</v>
          </cell>
          <cell r="CEY3">
            <v>2</v>
          </cell>
          <cell r="CEZ3">
            <v>2</v>
          </cell>
          <cell r="CFA3">
            <v>2</v>
          </cell>
          <cell r="CFB3">
            <v>2</v>
          </cell>
          <cell r="CFC3">
            <v>2</v>
          </cell>
          <cell r="CFD3">
            <v>2</v>
          </cell>
          <cell r="CFE3">
            <v>2</v>
          </cell>
          <cell r="CFF3">
            <v>2</v>
          </cell>
          <cell r="CFG3">
            <v>2</v>
          </cell>
          <cell r="CFH3">
            <v>2</v>
          </cell>
          <cell r="CFI3">
            <v>2</v>
          </cell>
          <cell r="CFJ3">
            <v>2</v>
          </cell>
          <cell r="CFK3">
            <v>2</v>
          </cell>
          <cell r="CFL3">
            <v>2</v>
          </cell>
          <cell r="CFM3">
            <v>2</v>
          </cell>
          <cell r="CFN3">
            <v>2</v>
          </cell>
          <cell r="CFO3">
            <v>2</v>
          </cell>
          <cell r="CFP3">
            <v>2</v>
          </cell>
          <cell r="CFQ3">
            <v>2</v>
          </cell>
          <cell r="CFR3">
            <v>2</v>
          </cell>
          <cell r="CFS3">
            <v>2</v>
          </cell>
          <cell r="CFT3">
            <v>2</v>
          </cell>
          <cell r="CFU3">
            <v>2</v>
          </cell>
          <cell r="CFV3">
            <v>2</v>
          </cell>
          <cell r="CFW3">
            <v>2</v>
          </cell>
          <cell r="CFX3">
            <v>2</v>
          </cell>
          <cell r="CFY3">
            <v>2</v>
          </cell>
          <cell r="CFZ3">
            <v>2</v>
          </cell>
          <cell r="CGA3">
            <v>2</v>
          </cell>
          <cell r="CGB3">
            <v>2</v>
          </cell>
          <cell r="CGC3">
            <v>2</v>
          </cell>
          <cell r="CGD3">
            <v>2</v>
          </cell>
          <cell r="CGE3">
            <v>2</v>
          </cell>
          <cell r="CGF3">
            <v>2</v>
          </cell>
          <cell r="CGG3">
            <v>2</v>
          </cell>
          <cell r="CGH3">
            <v>2</v>
          </cell>
          <cell r="CGI3">
            <v>2</v>
          </cell>
          <cell r="CGJ3">
            <v>2</v>
          </cell>
          <cell r="CGK3">
            <v>2</v>
          </cell>
          <cell r="CGL3">
            <v>2</v>
          </cell>
          <cell r="CGM3">
            <v>2</v>
          </cell>
          <cell r="CGN3">
            <v>2</v>
          </cell>
          <cell r="CGO3">
            <v>2</v>
          </cell>
          <cell r="CGP3">
            <v>2</v>
          </cell>
          <cell r="CGQ3">
            <v>2</v>
          </cell>
          <cell r="CGR3">
            <v>2</v>
          </cell>
          <cell r="CGS3">
            <v>2</v>
          </cell>
          <cell r="CGT3">
            <v>2</v>
          </cell>
          <cell r="CGU3">
            <v>2</v>
          </cell>
          <cell r="CGV3">
            <v>2</v>
          </cell>
          <cell r="CGW3">
            <v>2</v>
          </cell>
          <cell r="CGX3">
            <v>2</v>
          </cell>
          <cell r="CGY3">
            <v>2</v>
          </cell>
          <cell r="CGZ3">
            <v>2</v>
          </cell>
          <cell r="CHA3">
            <v>2</v>
          </cell>
          <cell r="CHB3">
            <v>2</v>
          </cell>
          <cell r="CHC3">
            <v>2</v>
          </cell>
          <cell r="CHD3">
            <v>2</v>
          </cell>
          <cell r="CHE3">
            <v>2</v>
          </cell>
          <cell r="CHF3">
            <v>2</v>
          </cell>
          <cell r="CHG3">
            <v>2</v>
          </cell>
          <cell r="CHH3">
            <v>2</v>
          </cell>
          <cell r="CHI3">
            <v>2</v>
          </cell>
          <cell r="CHJ3">
            <v>2</v>
          </cell>
          <cell r="CHK3">
            <v>2</v>
          </cell>
          <cell r="CHL3">
            <v>2</v>
          </cell>
          <cell r="CHM3">
            <v>2</v>
          </cell>
          <cell r="CHN3">
            <v>2</v>
          </cell>
          <cell r="CHO3">
            <v>2</v>
          </cell>
          <cell r="CHP3">
            <v>2</v>
          </cell>
          <cell r="CHQ3">
            <v>2</v>
          </cell>
          <cell r="CHR3">
            <v>2</v>
          </cell>
          <cell r="CHS3">
            <v>2</v>
          </cell>
          <cell r="CHT3">
            <v>2</v>
          </cell>
          <cell r="CHU3">
            <v>2</v>
          </cell>
          <cell r="CHV3">
            <v>2</v>
          </cell>
          <cell r="CHW3">
            <v>2</v>
          </cell>
          <cell r="CHX3">
            <v>2</v>
          </cell>
          <cell r="CHY3">
            <v>2</v>
          </cell>
          <cell r="CHZ3">
            <v>2</v>
          </cell>
          <cell r="CIA3">
            <v>2</v>
          </cell>
          <cell r="CIB3">
            <v>2</v>
          </cell>
          <cell r="CIC3">
            <v>2</v>
          </cell>
          <cell r="CID3">
            <v>2</v>
          </cell>
          <cell r="CIE3">
            <v>2</v>
          </cell>
          <cell r="CIF3">
            <v>2</v>
          </cell>
          <cell r="CIG3">
            <v>2</v>
          </cell>
          <cell r="CIH3">
            <v>2</v>
          </cell>
          <cell r="CII3">
            <v>2</v>
          </cell>
          <cell r="CIJ3">
            <v>2</v>
          </cell>
          <cell r="CIK3">
            <v>2</v>
          </cell>
          <cell r="CIL3">
            <v>2</v>
          </cell>
          <cell r="CIM3">
            <v>2</v>
          </cell>
          <cell r="CIN3">
            <v>2</v>
          </cell>
          <cell r="CIO3">
            <v>2</v>
          </cell>
          <cell r="CIP3">
            <v>2</v>
          </cell>
          <cell r="CIQ3">
            <v>2</v>
          </cell>
          <cell r="CIR3">
            <v>2</v>
          </cell>
          <cell r="CIS3">
            <v>2</v>
          </cell>
          <cell r="CIT3">
            <v>2</v>
          </cell>
          <cell r="CIU3">
            <v>2</v>
          </cell>
          <cell r="CIV3">
            <v>2</v>
          </cell>
          <cell r="CIW3">
            <v>2</v>
          </cell>
          <cell r="CIX3">
            <v>2</v>
          </cell>
          <cell r="CIY3">
            <v>2</v>
          </cell>
          <cell r="CIZ3">
            <v>2</v>
          </cell>
          <cell r="CJA3">
            <v>2</v>
          </cell>
          <cell r="CJB3">
            <v>2</v>
          </cell>
          <cell r="CJC3">
            <v>2</v>
          </cell>
          <cell r="CJD3">
            <v>2</v>
          </cell>
          <cell r="CJE3">
            <v>2</v>
          </cell>
          <cell r="CJF3">
            <v>2</v>
          </cell>
          <cell r="CJG3">
            <v>2</v>
          </cell>
          <cell r="CJH3">
            <v>2</v>
          </cell>
          <cell r="CJI3">
            <v>2</v>
          </cell>
          <cell r="CJJ3">
            <v>2</v>
          </cell>
          <cell r="CJK3">
            <v>2</v>
          </cell>
          <cell r="CJL3">
            <v>2</v>
          </cell>
          <cell r="CJM3">
            <v>2</v>
          </cell>
          <cell r="CJN3">
            <v>2</v>
          </cell>
          <cell r="CJO3">
            <v>2</v>
          </cell>
          <cell r="CJP3">
            <v>2</v>
          </cell>
          <cell r="CJQ3">
            <v>2</v>
          </cell>
          <cell r="CJR3">
            <v>2</v>
          </cell>
          <cell r="CJS3">
            <v>2</v>
          </cell>
          <cell r="CJT3">
            <v>2</v>
          </cell>
          <cell r="CJU3">
            <v>2</v>
          </cell>
          <cell r="CJV3">
            <v>2</v>
          </cell>
          <cell r="CJW3">
            <v>2</v>
          </cell>
          <cell r="CJX3">
            <v>2</v>
          </cell>
          <cell r="CJY3">
            <v>2</v>
          </cell>
          <cell r="CJZ3">
            <v>2</v>
          </cell>
          <cell r="CKA3">
            <v>2</v>
          </cell>
          <cell r="CKB3">
            <v>2</v>
          </cell>
          <cell r="CKC3">
            <v>2</v>
          </cell>
          <cell r="CKD3">
            <v>2</v>
          </cell>
          <cell r="CKE3">
            <v>2</v>
          </cell>
          <cell r="CKF3">
            <v>2</v>
          </cell>
          <cell r="CKG3">
            <v>2</v>
          </cell>
          <cell r="CKH3">
            <v>2</v>
          </cell>
          <cell r="CKI3">
            <v>2</v>
          </cell>
          <cell r="CKJ3">
            <v>2</v>
          </cell>
          <cell r="CKK3">
            <v>2</v>
          </cell>
          <cell r="CKL3">
            <v>2</v>
          </cell>
          <cell r="CKM3">
            <v>2</v>
          </cell>
          <cell r="CKN3">
            <v>2</v>
          </cell>
          <cell r="CKO3">
            <v>2</v>
          </cell>
          <cell r="CKP3">
            <v>2</v>
          </cell>
          <cell r="CKQ3">
            <v>2</v>
          </cell>
          <cell r="CKR3">
            <v>2</v>
          </cell>
          <cell r="CKS3">
            <v>2</v>
          </cell>
          <cell r="CKT3">
            <v>2</v>
          </cell>
          <cell r="CKU3">
            <v>2</v>
          </cell>
          <cell r="CKV3">
            <v>2</v>
          </cell>
          <cell r="CKW3">
            <v>2</v>
          </cell>
          <cell r="CKX3">
            <v>2</v>
          </cell>
          <cell r="CKY3">
            <v>2</v>
          </cell>
          <cell r="CKZ3">
            <v>2</v>
          </cell>
          <cell r="CLA3">
            <v>2</v>
          </cell>
          <cell r="CLB3">
            <v>2</v>
          </cell>
          <cell r="CLC3">
            <v>2</v>
          </cell>
          <cell r="CLD3">
            <v>2</v>
          </cell>
          <cell r="CLE3">
            <v>2</v>
          </cell>
          <cell r="CLF3">
            <v>2</v>
          </cell>
          <cell r="CLG3">
            <v>2</v>
          </cell>
          <cell r="CLH3">
            <v>2</v>
          </cell>
          <cell r="CLI3">
            <v>2</v>
          </cell>
          <cell r="CLJ3">
            <v>2</v>
          </cell>
          <cell r="CLK3">
            <v>2</v>
          </cell>
          <cell r="CLL3">
            <v>2</v>
          </cell>
          <cell r="CLM3">
            <v>2</v>
          </cell>
          <cell r="CLN3">
            <v>2</v>
          </cell>
          <cell r="CLO3">
            <v>2</v>
          </cell>
          <cell r="CLP3">
            <v>2</v>
          </cell>
          <cell r="CLQ3">
            <v>2</v>
          </cell>
          <cell r="CLR3">
            <v>2</v>
          </cell>
          <cell r="CLS3">
            <v>2</v>
          </cell>
          <cell r="CLT3">
            <v>2</v>
          </cell>
          <cell r="CLU3">
            <v>2</v>
          </cell>
          <cell r="CLV3">
            <v>2</v>
          </cell>
          <cell r="CLW3">
            <v>2</v>
          </cell>
          <cell r="CLX3">
            <v>2</v>
          </cell>
          <cell r="CLY3">
            <v>2</v>
          </cell>
          <cell r="CLZ3">
            <v>2</v>
          </cell>
          <cell r="CMA3">
            <v>2</v>
          </cell>
          <cell r="CMB3">
            <v>2</v>
          </cell>
          <cell r="CMC3">
            <v>2</v>
          </cell>
          <cell r="CMD3">
            <v>2</v>
          </cell>
          <cell r="CME3">
            <v>2</v>
          </cell>
          <cell r="CMF3">
            <v>2</v>
          </cell>
          <cell r="CMG3">
            <v>2</v>
          </cell>
          <cell r="CMH3">
            <v>2</v>
          </cell>
          <cell r="CMI3">
            <v>2</v>
          </cell>
          <cell r="CMJ3">
            <v>2</v>
          </cell>
          <cell r="CMK3">
            <v>2</v>
          </cell>
          <cell r="CML3">
            <v>2</v>
          </cell>
          <cell r="CMM3">
            <v>2</v>
          </cell>
          <cell r="CMN3">
            <v>2</v>
          </cell>
          <cell r="CMO3">
            <v>2</v>
          </cell>
          <cell r="CMP3">
            <v>2</v>
          </cell>
          <cell r="CMQ3">
            <v>2</v>
          </cell>
          <cell r="CMR3">
            <v>2</v>
          </cell>
          <cell r="CMS3">
            <v>2</v>
          </cell>
          <cell r="CMT3">
            <v>2</v>
          </cell>
          <cell r="CMU3">
            <v>2</v>
          </cell>
          <cell r="CMV3">
            <v>2</v>
          </cell>
          <cell r="CMW3">
            <v>2</v>
          </cell>
          <cell r="CMX3">
            <v>2</v>
          </cell>
          <cell r="CMY3">
            <v>2</v>
          </cell>
          <cell r="CMZ3">
            <v>2</v>
          </cell>
          <cell r="CNA3">
            <v>2</v>
          </cell>
          <cell r="CNB3">
            <v>2</v>
          </cell>
          <cell r="CNC3">
            <v>2</v>
          </cell>
          <cell r="CND3">
            <v>2</v>
          </cell>
          <cell r="CNE3">
            <v>2</v>
          </cell>
          <cell r="CNF3">
            <v>2</v>
          </cell>
          <cell r="CNG3">
            <v>2</v>
          </cell>
          <cell r="CNH3">
            <v>2</v>
          </cell>
          <cell r="CNI3">
            <v>2</v>
          </cell>
          <cell r="CNJ3">
            <v>2</v>
          </cell>
          <cell r="CNK3">
            <v>2</v>
          </cell>
          <cell r="CNL3">
            <v>2</v>
          </cell>
          <cell r="CNM3">
            <v>2</v>
          </cell>
          <cell r="CNN3">
            <v>2</v>
          </cell>
          <cell r="CNO3">
            <v>2</v>
          </cell>
          <cell r="CNP3">
            <v>2</v>
          </cell>
          <cell r="CNQ3">
            <v>2</v>
          </cell>
          <cell r="CNR3">
            <v>2</v>
          </cell>
          <cell r="CNS3">
            <v>2</v>
          </cell>
          <cell r="CNT3">
            <v>2</v>
          </cell>
          <cell r="CNU3">
            <v>2</v>
          </cell>
          <cell r="CNV3">
            <v>2</v>
          </cell>
          <cell r="CNW3">
            <v>2</v>
          </cell>
          <cell r="CNX3">
            <v>2</v>
          </cell>
          <cell r="CNY3">
            <v>2</v>
          </cell>
          <cell r="CNZ3">
            <v>2</v>
          </cell>
          <cell r="COA3">
            <v>2</v>
          </cell>
          <cell r="COB3">
            <v>2</v>
          </cell>
          <cell r="COC3">
            <v>2</v>
          </cell>
          <cell r="COD3">
            <v>2</v>
          </cell>
          <cell r="COE3">
            <v>2</v>
          </cell>
          <cell r="COF3">
            <v>2</v>
          </cell>
          <cell r="COG3">
            <v>2</v>
          </cell>
          <cell r="COH3">
            <v>2</v>
          </cell>
          <cell r="COI3">
            <v>2</v>
          </cell>
          <cell r="COJ3">
            <v>2</v>
          </cell>
          <cell r="COK3">
            <v>2</v>
          </cell>
          <cell r="COL3">
            <v>2</v>
          </cell>
          <cell r="COM3">
            <v>2</v>
          </cell>
          <cell r="CON3">
            <v>2</v>
          </cell>
          <cell r="COO3">
            <v>2</v>
          </cell>
          <cell r="COP3">
            <v>2</v>
          </cell>
          <cell r="COQ3">
            <v>2</v>
          </cell>
          <cell r="COR3">
            <v>2</v>
          </cell>
          <cell r="COS3">
            <v>2</v>
          </cell>
          <cell r="COT3">
            <v>2</v>
          </cell>
          <cell r="COU3">
            <v>2</v>
          </cell>
          <cell r="COV3">
            <v>2</v>
          </cell>
          <cell r="COW3">
            <v>2</v>
          </cell>
          <cell r="COX3">
            <v>2</v>
          </cell>
          <cell r="COY3">
            <v>2</v>
          </cell>
          <cell r="COZ3">
            <v>2</v>
          </cell>
          <cell r="CPA3">
            <v>2</v>
          </cell>
          <cell r="CPB3">
            <v>2</v>
          </cell>
          <cell r="CPC3">
            <v>2</v>
          </cell>
          <cell r="CPD3">
            <v>2</v>
          </cell>
          <cell r="CPE3">
            <v>2</v>
          </cell>
          <cell r="CPF3">
            <v>2</v>
          </cell>
          <cell r="CPG3">
            <v>2</v>
          </cell>
          <cell r="CPH3">
            <v>2</v>
          </cell>
          <cell r="CPI3">
            <v>2</v>
          </cell>
          <cell r="CPJ3">
            <v>2</v>
          </cell>
          <cell r="CPK3">
            <v>2</v>
          </cell>
          <cell r="CPL3">
            <v>2</v>
          </cell>
          <cell r="CPM3">
            <v>2</v>
          </cell>
          <cell r="CPN3">
            <v>2</v>
          </cell>
          <cell r="CPO3">
            <v>2</v>
          </cell>
          <cell r="CPP3">
            <v>2</v>
          </cell>
          <cell r="CPQ3">
            <v>2</v>
          </cell>
          <cell r="CPR3">
            <v>2</v>
          </cell>
          <cell r="CPS3">
            <v>2</v>
          </cell>
          <cell r="CPT3">
            <v>2</v>
          </cell>
          <cell r="CPU3">
            <v>2</v>
          </cell>
          <cell r="CPV3">
            <v>2</v>
          </cell>
          <cell r="CPW3">
            <v>2</v>
          </cell>
          <cell r="CPX3">
            <v>2</v>
          </cell>
          <cell r="CPY3">
            <v>2</v>
          </cell>
          <cell r="CPZ3">
            <v>2</v>
          </cell>
          <cell r="CQA3">
            <v>2</v>
          </cell>
          <cell r="CQB3">
            <v>2</v>
          </cell>
          <cell r="CQC3">
            <v>2</v>
          </cell>
          <cell r="CQD3">
            <v>2</v>
          </cell>
          <cell r="CQE3">
            <v>2</v>
          </cell>
          <cell r="CQF3">
            <v>2</v>
          </cell>
          <cell r="CQG3">
            <v>2</v>
          </cell>
          <cell r="CQH3">
            <v>2</v>
          </cell>
          <cell r="CQI3">
            <v>2</v>
          </cell>
          <cell r="CQJ3">
            <v>2</v>
          </cell>
          <cell r="CQK3">
            <v>2</v>
          </cell>
          <cell r="CQL3">
            <v>2</v>
          </cell>
          <cell r="CQM3">
            <v>2</v>
          </cell>
          <cell r="CQN3">
            <v>2</v>
          </cell>
          <cell r="CQO3">
            <v>2</v>
          </cell>
          <cell r="CQP3">
            <v>2</v>
          </cell>
          <cell r="CQQ3">
            <v>2</v>
          </cell>
          <cell r="CQR3">
            <v>2</v>
          </cell>
          <cell r="CQS3">
            <v>2</v>
          </cell>
          <cell r="CQT3">
            <v>2</v>
          </cell>
          <cell r="CQU3">
            <v>2</v>
          </cell>
          <cell r="CQV3">
            <v>2</v>
          </cell>
          <cell r="CQW3">
            <v>2</v>
          </cell>
          <cell r="CQX3">
            <v>2</v>
          </cell>
          <cell r="CQY3">
            <v>2</v>
          </cell>
          <cell r="CQZ3">
            <v>2</v>
          </cell>
          <cell r="CRA3">
            <v>2</v>
          </cell>
          <cell r="CRB3">
            <v>2</v>
          </cell>
          <cell r="CRC3">
            <v>2</v>
          </cell>
          <cell r="CRD3">
            <v>2</v>
          </cell>
          <cell r="CRE3">
            <v>2</v>
          </cell>
          <cell r="CRF3">
            <v>2</v>
          </cell>
          <cell r="CRG3">
            <v>2</v>
          </cell>
          <cell r="CRH3">
            <v>2</v>
          </cell>
          <cell r="CRI3">
            <v>2</v>
          </cell>
          <cell r="CRJ3">
            <v>2</v>
          </cell>
          <cell r="CRK3">
            <v>2</v>
          </cell>
          <cell r="CRL3">
            <v>2</v>
          </cell>
          <cell r="CRM3">
            <v>2</v>
          </cell>
          <cell r="CRN3">
            <v>2</v>
          </cell>
          <cell r="CRO3">
            <v>2</v>
          </cell>
          <cell r="CRP3">
            <v>2</v>
          </cell>
          <cell r="CRQ3">
            <v>2</v>
          </cell>
          <cell r="CRR3">
            <v>2</v>
          </cell>
          <cell r="CRS3">
            <v>2</v>
          </cell>
          <cell r="CRT3">
            <v>2</v>
          </cell>
          <cell r="CRU3">
            <v>2</v>
          </cell>
          <cell r="CRV3">
            <v>2</v>
          </cell>
          <cell r="CRW3">
            <v>2</v>
          </cell>
          <cell r="CRX3">
            <v>2</v>
          </cell>
          <cell r="CRY3">
            <v>2</v>
          </cell>
          <cell r="CRZ3">
            <v>2</v>
          </cell>
          <cell r="CSA3">
            <v>2</v>
          </cell>
          <cell r="CSB3">
            <v>2</v>
          </cell>
          <cell r="CSC3">
            <v>2</v>
          </cell>
          <cell r="CSD3">
            <v>2</v>
          </cell>
          <cell r="CSE3">
            <v>2</v>
          </cell>
          <cell r="CSF3">
            <v>2</v>
          </cell>
          <cell r="CSG3">
            <v>2</v>
          </cell>
          <cell r="CSH3">
            <v>2</v>
          </cell>
          <cell r="CSI3">
            <v>2</v>
          </cell>
          <cell r="CSJ3">
            <v>2</v>
          </cell>
          <cell r="CSK3">
            <v>2</v>
          </cell>
          <cell r="CSL3">
            <v>2</v>
          </cell>
          <cell r="CSM3">
            <v>2</v>
          </cell>
          <cell r="CSN3">
            <v>2</v>
          </cell>
          <cell r="CSO3">
            <v>2</v>
          </cell>
          <cell r="CSP3">
            <v>2</v>
          </cell>
          <cell r="CSQ3">
            <v>2</v>
          </cell>
          <cell r="CSR3">
            <v>2</v>
          </cell>
          <cell r="CSS3">
            <v>2</v>
          </cell>
          <cell r="CST3">
            <v>2</v>
          </cell>
          <cell r="CSU3">
            <v>2</v>
          </cell>
          <cell r="CSV3">
            <v>2</v>
          </cell>
          <cell r="CSW3">
            <v>2</v>
          </cell>
          <cell r="CSX3">
            <v>2</v>
          </cell>
          <cell r="CSY3">
            <v>2</v>
          </cell>
          <cell r="CSZ3">
            <v>2</v>
          </cell>
          <cell r="CTA3">
            <v>2</v>
          </cell>
          <cell r="CTB3">
            <v>2</v>
          </cell>
          <cell r="CTC3">
            <v>2</v>
          </cell>
          <cell r="CTD3">
            <v>2</v>
          </cell>
          <cell r="CTE3">
            <v>2</v>
          </cell>
          <cell r="CTF3">
            <v>2</v>
          </cell>
          <cell r="CTG3">
            <v>2</v>
          </cell>
          <cell r="CTH3">
            <v>2</v>
          </cell>
          <cell r="CTI3">
            <v>2</v>
          </cell>
          <cell r="CTJ3">
            <v>2</v>
          </cell>
          <cell r="CTK3">
            <v>2</v>
          </cell>
          <cell r="CTL3">
            <v>2</v>
          </cell>
          <cell r="CTM3">
            <v>2</v>
          </cell>
          <cell r="CTN3">
            <v>2</v>
          </cell>
          <cell r="CTO3">
            <v>2</v>
          </cell>
          <cell r="CTP3">
            <v>2</v>
          </cell>
          <cell r="CTQ3">
            <v>2</v>
          </cell>
          <cell r="CTR3">
            <v>2</v>
          </cell>
          <cell r="CTS3">
            <v>2</v>
          </cell>
          <cell r="CTT3">
            <v>2</v>
          </cell>
          <cell r="CTU3">
            <v>2</v>
          </cell>
          <cell r="CTV3">
            <v>2</v>
          </cell>
          <cell r="CTW3">
            <v>2</v>
          </cell>
          <cell r="CTX3">
            <v>2</v>
          </cell>
          <cell r="CTY3">
            <v>2</v>
          </cell>
          <cell r="CTZ3">
            <v>2</v>
          </cell>
          <cell r="CUA3">
            <v>2</v>
          </cell>
          <cell r="CUB3">
            <v>2</v>
          </cell>
          <cell r="CUC3">
            <v>2</v>
          </cell>
          <cell r="CUD3">
            <v>2</v>
          </cell>
          <cell r="CUE3">
            <v>2</v>
          </cell>
          <cell r="CUF3">
            <v>2</v>
          </cell>
          <cell r="CUG3">
            <v>2</v>
          </cell>
          <cell r="CUH3">
            <v>2</v>
          </cell>
          <cell r="CUI3">
            <v>2</v>
          </cell>
          <cell r="CUJ3">
            <v>2</v>
          </cell>
          <cell r="CUK3">
            <v>2</v>
          </cell>
          <cell r="CUL3">
            <v>2</v>
          </cell>
          <cell r="CUM3">
            <v>2</v>
          </cell>
          <cell r="CUN3">
            <v>2</v>
          </cell>
          <cell r="CUO3">
            <v>2</v>
          </cell>
          <cell r="CUP3">
            <v>2</v>
          </cell>
          <cell r="CUQ3">
            <v>2</v>
          </cell>
          <cell r="CUR3">
            <v>2</v>
          </cell>
          <cell r="CUS3">
            <v>2</v>
          </cell>
          <cell r="CUT3">
            <v>2</v>
          </cell>
          <cell r="CUU3">
            <v>2</v>
          </cell>
          <cell r="CUV3">
            <v>2</v>
          </cell>
          <cell r="CUW3">
            <v>2</v>
          </cell>
          <cell r="CUX3">
            <v>2</v>
          </cell>
          <cell r="CUY3">
            <v>2</v>
          </cell>
          <cell r="CUZ3">
            <v>2</v>
          </cell>
          <cell r="CVA3">
            <v>2</v>
          </cell>
          <cell r="CVB3">
            <v>2</v>
          </cell>
          <cell r="CVC3">
            <v>2</v>
          </cell>
          <cell r="CVD3">
            <v>2</v>
          </cell>
          <cell r="CVE3">
            <v>2</v>
          </cell>
          <cell r="CVF3">
            <v>2</v>
          </cell>
          <cell r="CVG3">
            <v>2</v>
          </cell>
          <cell r="CVH3">
            <v>2</v>
          </cell>
          <cell r="CVI3">
            <v>2</v>
          </cell>
          <cell r="CVJ3">
            <v>2</v>
          </cell>
          <cell r="CVK3">
            <v>2</v>
          </cell>
          <cell r="CVL3">
            <v>2</v>
          </cell>
          <cell r="CVM3">
            <v>2</v>
          </cell>
          <cell r="CVN3">
            <v>2</v>
          </cell>
          <cell r="CVO3">
            <v>2</v>
          </cell>
          <cell r="CVP3">
            <v>2</v>
          </cell>
          <cell r="CVQ3">
            <v>2</v>
          </cell>
          <cell r="CVR3">
            <v>2</v>
          </cell>
          <cell r="CVS3">
            <v>2</v>
          </cell>
          <cell r="CVT3">
            <v>2</v>
          </cell>
          <cell r="CVU3">
            <v>2</v>
          </cell>
          <cell r="CVV3">
            <v>2</v>
          </cell>
          <cell r="CVW3">
            <v>2</v>
          </cell>
          <cell r="CVX3">
            <v>2</v>
          </cell>
          <cell r="CVY3">
            <v>2</v>
          </cell>
          <cell r="CVZ3">
            <v>2</v>
          </cell>
          <cell r="CWA3">
            <v>2</v>
          </cell>
          <cell r="CWB3">
            <v>2</v>
          </cell>
          <cell r="CWC3">
            <v>2</v>
          </cell>
          <cell r="CWD3">
            <v>2</v>
          </cell>
          <cell r="CWE3">
            <v>2</v>
          </cell>
          <cell r="CWF3">
            <v>2</v>
          </cell>
          <cell r="CWG3">
            <v>2</v>
          </cell>
          <cell r="CWH3">
            <v>2</v>
          </cell>
          <cell r="CWI3">
            <v>2</v>
          </cell>
          <cell r="CWJ3">
            <v>2</v>
          </cell>
          <cell r="CWK3">
            <v>2</v>
          </cell>
          <cell r="CWL3">
            <v>2</v>
          </cell>
          <cell r="CWM3">
            <v>2</v>
          </cell>
          <cell r="CWN3">
            <v>2</v>
          </cell>
          <cell r="CWO3">
            <v>2</v>
          </cell>
          <cell r="CWP3">
            <v>2</v>
          </cell>
          <cell r="CWQ3">
            <v>2</v>
          </cell>
          <cell r="CWR3">
            <v>2</v>
          </cell>
          <cell r="CWS3">
            <v>2</v>
          </cell>
          <cell r="CWT3">
            <v>2</v>
          </cell>
          <cell r="CWU3">
            <v>2</v>
          </cell>
          <cell r="CWV3">
            <v>2</v>
          </cell>
          <cell r="CWW3">
            <v>2</v>
          </cell>
          <cell r="CWX3">
            <v>2</v>
          </cell>
          <cell r="CWY3">
            <v>2</v>
          </cell>
          <cell r="CWZ3">
            <v>2</v>
          </cell>
          <cell r="CXA3">
            <v>2</v>
          </cell>
          <cell r="CXB3">
            <v>2</v>
          </cell>
          <cell r="CXC3">
            <v>2</v>
          </cell>
          <cell r="CXD3">
            <v>2</v>
          </cell>
          <cell r="CXE3">
            <v>2</v>
          </cell>
          <cell r="CXF3">
            <v>2</v>
          </cell>
          <cell r="CXG3">
            <v>2</v>
          </cell>
          <cell r="CXH3">
            <v>2</v>
          </cell>
          <cell r="CXI3">
            <v>2</v>
          </cell>
          <cell r="CXJ3">
            <v>2</v>
          </cell>
          <cell r="CXK3">
            <v>2</v>
          </cell>
          <cell r="CXL3">
            <v>2</v>
          </cell>
          <cell r="CXM3">
            <v>2</v>
          </cell>
          <cell r="CXN3">
            <v>2</v>
          </cell>
          <cell r="CXO3">
            <v>2</v>
          </cell>
          <cell r="CXP3">
            <v>2</v>
          </cell>
          <cell r="CXQ3">
            <v>2</v>
          </cell>
          <cell r="CXR3">
            <v>2</v>
          </cell>
          <cell r="CXS3">
            <v>2</v>
          </cell>
          <cell r="CXT3">
            <v>2</v>
          </cell>
          <cell r="CXU3">
            <v>2</v>
          </cell>
          <cell r="CXV3">
            <v>2</v>
          </cell>
          <cell r="CXW3">
            <v>2</v>
          </cell>
          <cell r="CXX3">
            <v>2</v>
          </cell>
          <cell r="CXY3">
            <v>2</v>
          </cell>
          <cell r="CXZ3">
            <v>2</v>
          </cell>
          <cell r="CYA3">
            <v>2</v>
          </cell>
          <cell r="CYB3">
            <v>2</v>
          </cell>
          <cell r="CYC3">
            <v>2</v>
          </cell>
          <cell r="CYD3">
            <v>2</v>
          </cell>
          <cell r="CYE3">
            <v>2</v>
          </cell>
          <cell r="CYF3">
            <v>2</v>
          </cell>
          <cell r="CYG3">
            <v>2</v>
          </cell>
          <cell r="CYH3">
            <v>2</v>
          </cell>
          <cell r="CYI3">
            <v>2</v>
          </cell>
          <cell r="CYJ3">
            <v>2</v>
          </cell>
          <cell r="CYK3">
            <v>2</v>
          </cell>
          <cell r="CYL3">
            <v>2</v>
          </cell>
          <cell r="CYM3">
            <v>2</v>
          </cell>
          <cell r="CYN3">
            <v>2</v>
          </cell>
          <cell r="CYO3">
            <v>2</v>
          </cell>
          <cell r="CYP3">
            <v>2</v>
          </cell>
          <cell r="CYQ3">
            <v>2</v>
          </cell>
          <cell r="CYR3">
            <v>2</v>
          </cell>
          <cell r="CYS3">
            <v>2</v>
          </cell>
          <cell r="CYT3">
            <v>2</v>
          </cell>
          <cell r="CYU3">
            <v>2</v>
          </cell>
          <cell r="CYV3">
            <v>2</v>
          </cell>
          <cell r="CYW3">
            <v>2</v>
          </cell>
          <cell r="CYX3">
            <v>2</v>
          </cell>
          <cell r="CYY3">
            <v>2</v>
          </cell>
          <cell r="CYZ3">
            <v>2</v>
          </cell>
          <cell r="CZA3">
            <v>2</v>
          </cell>
          <cell r="CZB3">
            <v>2</v>
          </cell>
          <cell r="CZC3">
            <v>2</v>
          </cell>
          <cell r="CZD3">
            <v>2</v>
          </cell>
          <cell r="CZE3">
            <v>2</v>
          </cell>
          <cell r="CZF3">
            <v>2</v>
          </cell>
          <cell r="CZG3">
            <v>2</v>
          </cell>
          <cell r="CZH3">
            <v>2</v>
          </cell>
          <cell r="CZI3">
            <v>2</v>
          </cell>
          <cell r="CZJ3">
            <v>2</v>
          </cell>
          <cell r="CZK3">
            <v>2</v>
          </cell>
          <cell r="CZL3">
            <v>2</v>
          </cell>
          <cell r="CZM3">
            <v>2</v>
          </cell>
          <cell r="CZN3">
            <v>2</v>
          </cell>
          <cell r="CZO3">
            <v>2</v>
          </cell>
          <cell r="CZP3">
            <v>2</v>
          </cell>
          <cell r="CZQ3">
            <v>2</v>
          </cell>
          <cell r="CZR3">
            <v>2</v>
          </cell>
          <cell r="CZS3">
            <v>2</v>
          </cell>
          <cell r="CZT3">
            <v>2</v>
          </cell>
          <cell r="CZU3">
            <v>2</v>
          </cell>
          <cell r="CZV3">
            <v>2</v>
          </cell>
          <cell r="CZW3">
            <v>2</v>
          </cell>
          <cell r="CZX3">
            <v>2</v>
          </cell>
          <cell r="CZY3">
            <v>2</v>
          </cell>
          <cell r="CZZ3">
            <v>2</v>
          </cell>
          <cell r="DAA3">
            <v>2</v>
          </cell>
          <cell r="DAB3">
            <v>2</v>
          </cell>
          <cell r="DAC3">
            <v>2</v>
          </cell>
          <cell r="DAD3">
            <v>2</v>
          </cell>
          <cell r="DAE3">
            <v>2</v>
          </cell>
          <cell r="DAF3">
            <v>2</v>
          </cell>
          <cell r="DAG3">
            <v>2</v>
          </cell>
          <cell r="DAH3">
            <v>2</v>
          </cell>
          <cell r="DAI3">
            <v>2</v>
          </cell>
          <cell r="DAJ3">
            <v>2</v>
          </cell>
          <cell r="DAK3">
            <v>2</v>
          </cell>
          <cell r="DAL3">
            <v>2</v>
          </cell>
          <cell r="DAM3">
            <v>2</v>
          </cell>
          <cell r="DAN3">
            <v>2</v>
          </cell>
          <cell r="DAO3">
            <v>2</v>
          </cell>
          <cell r="DAP3">
            <v>2</v>
          </cell>
          <cell r="DAQ3">
            <v>2</v>
          </cell>
          <cell r="DAR3">
            <v>2</v>
          </cell>
          <cell r="DAS3">
            <v>2</v>
          </cell>
          <cell r="DAT3">
            <v>2</v>
          </cell>
          <cell r="DAU3">
            <v>2</v>
          </cell>
          <cell r="DAV3">
            <v>2</v>
          </cell>
          <cell r="DAW3">
            <v>2</v>
          </cell>
          <cell r="DAX3">
            <v>2</v>
          </cell>
          <cell r="DAY3">
            <v>2</v>
          </cell>
          <cell r="DAZ3">
            <v>2</v>
          </cell>
          <cell r="DBA3">
            <v>2</v>
          </cell>
          <cell r="DBB3">
            <v>2</v>
          </cell>
          <cell r="DBC3">
            <v>2</v>
          </cell>
          <cell r="DBD3">
            <v>2</v>
          </cell>
          <cell r="DBE3">
            <v>2</v>
          </cell>
          <cell r="DBF3">
            <v>2</v>
          </cell>
          <cell r="DBG3">
            <v>2</v>
          </cell>
          <cell r="DBH3">
            <v>2</v>
          </cell>
          <cell r="DBI3">
            <v>2</v>
          </cell>
          <cell r="DBJ3">
            <v>2</v>
          </cell>
          <cell r="DBK3">
            <v>2</v>
          </cell>
          <cell r="DBL3">
            <v>2</v>
          </cell>
          <cell r="DBM3">
            <v>2</v>
          </cell>
          <cell r="DBN3">
            <v>2</v>
          </cell>
          <cell r="DBO3">
            <v>2</v>
          </cell>
          <cell r="DBP3">
            <v>2</v>
          </cell>
          <cell r="DBQ3">
            <v>2</v>
          </cell>
          <cell r="DBR3">
            <v>2</v>
          </cell>
          <cell r="DBS3">
            <v>2</v>
          </cell>
          <cell r="DBT3">
            <v>2</v>
          </cell>
          <cell r="DBU3">
            <v>2</v>
          </cell>
          <cell r="DBV3">
            <v>2</v>
          </cell>
          <cell r="DBW3">
            <v>2</v>
          </cell>
          <cell r="DBX3">
            <v>2</v>
          </cell>
          <cell r="DBY3">
            <v>2</v>
          </cell>
          <cell r="DBZ3">
            <v>2</v>
          </cell>
          <cell r="DCA3">
            <v>2</v>
          </cell>
          <cell r="DCB3">
            <v>2</v>
          </cell>
          <cell r="DCC3">
            <v>2</v>
          </cell>
          <cell r="DCD3">
            <v>2</v>
          </cell>
          <cell r="DCE3">
            <v>2</v>
          </cell>
          <cell r="DCF3">
            <v>2</v>
          </cell>
          <cell r="DCG3">
            <v>2</v>
          </cell>
          <cell r="DCH3">
            <v>2</v>
          </cell>
          <cell r="DCI3">
            <v>2</v>
          </cell>
          <cell r="DCJ3">
            <v>2</v>
          </cell>
          <cell r="DCK3">
            <v>2</v>
          </cell>
          <cell r="DCL3">
            <v>2</v>
          </cell>
          <cell r="DCM3">
            <v>2</v>
          </cell>
          <cell r="DCN3">
            <v>2</v>
          </cell>
          <cell r="DCO3">
            <v>2</v>
          </cell>
          <cell r="DCP3">
            <v>2</v>
          </cell>
          <cell r="DCQ3">
            <v>2</v>
          </cell>
          <cell r="DCR3">
            <v>2</v>
          </cell>
          <cell r="DCS3">
            <v>2</v>
          </cell>
          <cell r="DCT3">
            <v>2</v>
          </cell>
          <cell r="DCU3">
            <v>2</v>
          </cell>
          <cell r="DCV3">
            <v>2</v>
          </cell>
          <cell r="DCW3">
            <v>2</v>
          </cell>
          <cell r="DCX3">
            <v>2</v>
          </cell>
          <cell r="DCY3">
            <v>2</v>
          </cell>
          <cell r="DCZ3">
            <v>2</v>
          </cell>
          <cell r="DDA3">
            <v>2</v>
          </cell>
          <cell r="DDB3">
            <v>2</v>
          </cell>
          <cell r="DDC3">
            <v>2</v>
          </cell>
          <cell r="DDD3">
            <v>2</v>
          </cell>
          <cell r="DDE3">
            <v>2</v>
          </cell>
          <cell r="DDF3">
            <v>2</v>
          </cell>
          <cell r="DDG3">
            <v>2</v>
          </cell>
          <cell r="DDH3">
            <v>2</v>
          </cell>
          <cell r="DDI3">
            <v>2</v>
          </cell>
          <cell r="DDJ3">
            <v>2</v>
          </cell>
          <cell r="DDK3">
            <v>2</v>
          </cell>
          <cell r="DDL3">
            <v>2</v>
          </cell>
          <cell r="DDM3">
            <v>2</v>
          </cell>
          <cell r="DDN3">
            <v>2</v>
          </cell>
          <cell r="DDO3">
            <v>2</v>
          </cell>
          <cell r="DDP3">
            <v>2</v>
          </cell>
          <cell r="DDQ3">
            <v>2</v>
          </cell>
          <cell r="DDR3">
            <v>2</v>
          </cell>
          <cell r="DDS3">
            <v>2</v>
          </cell>
          <cell r="DDT3">
            <v>2</v>
          </cell>
          <cell r="DDU3">
            <v>2</v>
          </cell>
          <cell r="DDV3">
            <v>2</v>
          </cell>
          <cell r="DDW3">
            <v>2</v>
          </cell>
          <cell r="DDX3">
            <v>2</v>
          </cell>
          <cell r="DDY3">
            <v>2</v>
          </cell>
          <cell r="DDZ3">
            <v>2</v>
          </cell>
          <cell r="DEA3">
            <v>2</v>
          </cell>
          <cell r="DEB3">
            <v>2</v>
          </cell>
          <cell r="DEC3">
            <v>2</v>
          </cell>
          <cell r="DED3">
            <v>2</v>
          </cell>
          <cell r="DEE3">
            <v>2</v>
          </cell>
          <cell r="DEF3">
            <v>2</v>
          </cell>
          <cell r="DEG3">
            <v>2</v>
          </cell>
          <cell r="DEH3">
            <v>2</v>
          </cell>
          <cell r="DEI3">
            <v>2</v>
          </cell>
          <cell r="DEJ3">
            <v>2</v>
          </cell>
          <cell r="DEK3">
            <v>2</v>
          </cell>
          <cell r="DEL3">
            <v>2</v>
          </cell>
          <cell r="DEM3">
            <v>2</v>
          </cell>
          <cell r="DEN3">
            <v>2</v>
          </cell>
          <cell r="DEO3">
            <v>2</v>
          </cell>
          <cell r="DEP3">
            <v>2</v>
          </cell>
          <cell r="DEQ3">
            <v>2</v>
          </cell>
          <cell r="DER3">
            <v>2</v>
          </cell>
          <cell r="DES3">
            <v>2</v>
          </cell>
          <cell r="DET3">
            <v>2</v>
          </cell>
          <cell r="DEU3">
            <v>2</v>
          </cell>
          <cell r="DEV3">
            <v>2</v>
          </cell>
          <cell r="DEW3">
            <v>2</v>
          </cell>
          <cell r="DEX3">
            <v>2</v>
          </cell>
          <cell r="DEY3">
            <v>2</v>
          </cell>
          <cell r="DEZ3">
            <v>2</v>
          </cell>
          <cell r="DFA3">
            <v>2</v>
          </cell>
          <cell r="DFB3">
            <v>2</v>
          </cell>
          <cell r="DFC3">
            <v>2</v>
          </cell>
          <cell r="DFD3">
            <v>2</v>
          </cell>
          <cell r="DFE3">
            <v>2</v>
          </cell>
          <cell r="DFF3">
            <v>2</v>
          </cell>
          <cell r="DFG3">
            <v>2</v>
          </cell>
          <cell r="DFH3">
            <v>2</v>
          </cell>
          <cell r="DFI3">
            <v>2</v>
          </cell>
          <cell r="DFJ3">
            <v>2</v>
          </cell>
          <cell r="DFK3">
            <v>2</v>
          </cell>
          <cell r="DFL3">
            <v>2</v>
          </cell>
          <cell r="DFM3">
            <v>2</v>
          </cell>
          <cell r="DFN3">
            <v>2</v>
          </cell>
          <cell r="DFO3">
            <v>2</v>
          </cell>
          <cell r="DFP3">
            <v>2</v>
          </cell>
          <cell r="DFQ3">
            <v>2</v>
          </cell>
          <cell r="DFR3">
            <v>2</v>
          </cell>
          <cell r="DFS3">
            <v>2</v>
          </cell>
          <cell r="DFT3">
            <v>2</v>
          </cell>
          <cell r="DFU3">
            <v>2</v>
          </cell>
        </row>
        <row r="4"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  <cell r="I4">
            <v>3</v>
          </cell>
          <cell r="J4">
            <v>3</v>
          </cell>
          <cell r="K4">
            <v>3</v>
          </cell>
          <cell r="L4">
            <v>3</v>
          </cell>
          <cell r="M4">
            <v>3</v>
          </cell>
          <cell r="N4">
            <v>3</v>
          </cell>
          <cell r="O4">
            <v>3</v>
          </cell>
          <cell r="P4">
            <v>3</v>
          </cell>
          <cell r="Q4">
            <v>3</v>
          </cell>
          <cell r="R4">
            <v>3</v>
          </cell>
          <cell r="S4">
            <v>3</v>
          </cell>
          <cell r="T4">
            <v>3</v>
          </cell>
          <cell r="U4">
            <v>3</v>
          </cell>
          <cell r="V4">
            <v>3</v>
          </cell>
          <cell r="W4">
            <v>3</v>
          </cell>
          <cell r="X4">
            <v>3</v>
          </cell>
          <cell r="Y4">
            <v>3</v>
          </cell>
          <cell r="Z4">
            <v>3</v>
          </cell>
          <cell r="AA4">
            <v>3</v>
          </cell>
          <cell r="AB4">
            <v>3</v>
          </cell>
          <cell r="AC4">
            <v>3</v>
          </cell>
          <cell r="AD4">
            <v>3</v>
          </cell>
          <cell r="AE4">
            <v>3</v>
          </cell>
          <cell r="AF4">
            <v>3</v>
          </cell>
          <cell r="AG4">
            <v>3</v>
          </cell>
          <cell r="AH4">
            <v>3</v>
          </cell>
          <cell r="AI4">
            <v>3</v>
          </cell>
          <cell r="AJ4">
            <v>3</v>
          </cell>
          <cell r="AK4">
            <v>3</v>
          </cell>
          <cell r="AL4">
            <v>3</v>
          </cell>
          <cell r="AM4">
            <v>3</v>
          </cell>
          <cell r="AN4">
            <v>3</v>
          </cell>
          <cell r="AO4">
            <v>3</v>
          </cell>
          <cell r="AP4">
            <v>3</v>
          </cell>
          <cell r="AQ4">
            <v>3</v>
          </cell>
          <cell r="AR4">
            <v>3</v>
          </cell>
          <cell r="AS4">
            <v>3</v>
          </cell>
          <cell r="AT4">
            <v>3</v>
          </cell>
          <cell r="AU4">
            <v>3</v>
          </cell>
          <cell r="AV4">
            <v>3</v>
          </cell>
          <cell r="AW4">
            <v>3</v>
          </cell>
          <cell r="AX4">
            <v>3</v>
          </cell>
          <cell r="AY4">
            <v>3</v>
          </cell>
          <cell r="AZ4">
            <v>3</v>
          </cell>
          <cell r="BA4">
            <v>3</v>
          </cell>
          <cell r="BB4">
            <v>3</v>
          </cell>
          <cell r="BC4">
            <v>3</v>
          </cell>
          <cell r="BD4">
            <v>3</v>
          </cell>
          <cell r="BE4">
            <v>3</v>
          </cell>
          <cell r="BF4">
            <v>3</v>
          </cell>
          <cell r="BG4">
            <v>3</v>
          </cell>
          <cell r="BH4">
            <v>3</v>
          </cell>
          <cell r="BI4">
            <v>3</v>
          </cell>
          <cell r="BJ4">
            <v>3</v>
          </cell>
          <cell r="BK4">
            <v>3</v>
          </cell>
          <cell r="BL4">
            <v>3</v>
          </cell>
          <cell r="BM4">
            <v>3</v>
          </cell>
          <cell r="BN4">
            <v>3</v>
          </cell>
          <cell r="BO4">
            <v>3</v>
          </cell>
          <cell r="BP4">
            <v>3</v>
          </cell>
          <cell r="BQ4">
            <v>3</v>
          </cell>
          <cell r="BR4">
            <v>3</v>
          </cell>
          <cell r="BS4">
            <v>3</v>
          </cell>
          <cell r="BT4">
            <v>3</v>
          </cell>
          <cell r="BU4">
            <v>3</v>
          </cell>
          <cell r="BV4">
            <v>3</v>
          </cell>
          <cell r="BW4">
            <v>3</v>
          </cell>
          <cell r="BX4">
            <v>3</v>
          </cell>
          <cell r="BY4">
            <v>3</v>
          </cell>
          <cell r="BZ4">
            <v>3</v>
          </cell>
          <cell r="CA4">
            <v>3</v>
          </cell>
          <cell r="CB4">
            <v>3</v>
          </cell>
          <cell r="CC4">
            <v>3</v>
          </cell>
          <cell r="CD4">
            <v>3</v>
          </cell>
          <cell r="CE4">
            <v>3</v>
          </cell>
          <cell r="CF4">
            <v>3</v>
          </cell>
          <cell r="CG4">
            <v>3</v>
          </cell>
          <cell r="CH4">
            <v>3</v>
          </cell>
          <cell r="CI4">
            <v>3</v>
          </cell>
          <cell r="CJ4">
            <v>3</v>
          </cell>
          <cell r="CK4">
            <v>3</v>
          </cell>
          <cell r="CL4">
            <v>3</v>
          </cell>
          <cell r="CM4">
            <v>3</v>
          </cell>
          <cell r="CN4">
            <v>3</v>
          </cell>
          <cell r="CO4">
            <v>3</v>
          </cell>
          <cell r="CP4">
            <v>3</v>
          </cell>
          <cell r="CQ4">
            <v>3</v>
          </cell>
          <cell r="CR4">
            <v>3</v>
          </cell>
          <cell r="CS4">
            <v>3</v>
          </cell>
          <cell r="CT4">
            <v>3</v>
          </cell>
          <cell r="CU4">
            <v>3</v>
          </cell>
          <cell r="CV4">
            <v>3</v>
          </cell>
          <cell r="CW4">
            <v>3</v>
          </cell>
          <cell r="CX4">
            <v>3</v>
          </cell>
          <cell r="CY4">
            <v>3</v>
          </cell>
          <cell r="CZ4">
            <v>3</v>
          </cell>
          <cell r="DA4">
            <v>3</v>
          </cell>
          <cell r="DB4">
            <v>3</v>
          </cell>
          <cell r="DC4">
            <v>3</v>
          </cell>
          <cell r="DD4">
            <v>3</v>
          </cell>
          <cell r="DE4">
            <v>3</v>
          </cell>
          <cell r="DF4">
            <v>3</v>
          </cell>
          <cell r="DG4">
            <v>3</v>
          </cell>
          <cell r="DH4">
            <v>3</v>
          </cell>
          <cell r="DI4">
            <v>3</v>
          </cell>
          <cell r="DJ4">
            <v>3</v>
          </cell>
          <cell r="DK4">
            <v>3</v>
          </cell>
          <cell r="DL4">
            <v>3</v>
          </cell>
          <cell r="DM4">
            <v>3</v>
          </cell>
          <cell r="DN4">
            <v>3</v>
          </cell>
          <cell r="DO4">
            <v>3</v>
          </cell>
          <cell r="DP4">
            <v>3</v>
          </cell>
          <cell r="DQ4">
            <v>3</v>
          </cell>
          <cell r="DR4">
            <v>3</v>
          </cell>
          <cell r="DS4">
            <v>3</v>
          </cell>
          <cell r="DT4">
            <v>3</v>
          </cell>
          <cell r="DU4">
            <v>3</v>
          </cell>
          <cell r="DV4">
            <v>3</v>
          </cell>
          <cell r="DW4">
            <v>3</v>
          </cell>
          <cell r="DX4">
            <v>3</v>
          </cell>
          <cell r="DY4">
            <v>3</v>
          </cell>
          <cell r="DZ4">
            <v>3</v>
          </cell>
          <cell r="EA4">
            <v>3</v>
          </cell>
          <cell r="EB4">
            <v>3</v>
          </cell>
          <cell r="EC4">
            <v>3</v>
          </cell>
          <cell r="ED4">
            <v>3</v>
          </cell>
          <cell r="EE4">
            <v>3</v>
          </cell>
          <cell r="EF4">
            <v>3</v>
          </cell>
          <cell r="EG4">
            <v>3</v>
          </cell>
          <cell r="EH4">
            <v>3</v>
          </cell>
          <cell r="EI4">
            <v>3</v>
          </cell>
          <cell r="EJ4">
            <v>3</v>
          </cell>
          <cell r="EK4">
            <v>3</v>
          </cell>
          <cell r="EL4">
            <v>3</v>
          </cell>
          <cell r="EM4">
            <v>3</v>
          </cell>
          <cell r="EN4">
            <v>3</v>
          </cell>
          <cell r="EO4">
            <v>3</v>
          </cell>
          <cell r="EP4">
            <v>3</v>
          </cell>
          <cell r="EQ4">
            <v>3</v>
          </cell>
          <cell r="ER4">
            <v>3</v>
          </cell>
          <cell r="ES4">
            <v>3</v>
          </cell>
          <cell r="ET4">
            <v>3</v>
          </cell>
          <cell r="EU4">
            <v>3</v>
          </cell>
          <cell r="EV4">
            <v>3</v>
          </cell>
          <cell r="EW4">
            <v>3</v>
          </cell>
          <cell r="EX4">
            <v>3</v>
          </cell>
          <cell r="EY4">
            <v>3</v>
          </cell>
          <cell r="EZ4">
            <v>3</v>
          </cell>
          <cell r="FA4">
            <v>3</v>
          </cell>
          <cell r="FB4">
            <v>3</v>
          </cell>
          <cell r="FC4">
            <v>3</v>
          </cell>
          <cell r="FD4">
            <v>3</v>
          </cell>
          <cell r="FE4">
            <v>3</v>
          </cell>
          <cell r="FF4">
            <v>3</v>
          </cell>
          <cell r="FG4">
            <v>3</v>
          </cell>
          <cell r="FH4">
            <v>3</v>
          </cell>
          <cell r="FI4">
            <v>3</v>
          </cell>
          <cell r="FJ4">
            <v>3</v>
          </cell>
          <cell r="FK4">
            <v>3</v>
          </cell>
          <cell r="FL4">
            <v>3</v>
          </cell>
          <cell r="FM4">
            <v>3</v>
          </cell>
          <cell r="FN4">
            <v>3</v>
          </cell>
          <cell r="FO4">
            <v>3</v>
          </cell>
          <cell r="FP4">
            <v>3</v>
          </cell>
          <cell r="FQ4">
            <v>3</v>
          </cell>
          <cell r="FR4">
            <v>3</v>
          </cell>
          <cell r="FS4">
            <v>3</v>
          </cell>
          <cell r="FT4">
            <v>3</v>
          </cell>
          <cell r="FU4">
            <v>3</v>
          </cell>
          <cell r="FV4">
            <v>3</v>
          </cell>
          <cell r="FW4">
            <v>3</v>
          </cell>
          <cell r="FX4">
            <v>3</v>
          </cell>
          <cell r="FY4">
            <v>3</v>
          </cell>
          <cell r="FZ4">
            <v>3</v>
          </cell>
          <cell r="GA4">
            <v>3</v>
          </cell>
          <cell r="GB4">
            <v>3</v>
          </cell>
          <cell r="GC4">
            <v>3</v>
          </cell>
          <cell r="GD4">
            <v>3</v>
          </cell>
          <cell r="GE4">
            <v>3</v>
          </cell>
          <cell r="GF4">
            <v>3</v>
          </cell>
          <cell r="GG4">
            <v>3</v>
          </cell>
          <cell r="GH4">
            <v>3</v>
          </cell>
          <cell r="GI4">
            <v>3</v>
          </cell>
          <cell r="GJ4">
            <v>3</v>
          </cell>
          <cell r="GK4">
            <v>3</v>
          </cell>
          <cell r="GL4">
            <v>3</v>
          </cell>
          <cell r="GM4">
            <v>3</v>
          </cell>
          <cell r="GN4">
            <v>3</v>
          </cell>
          <cell r="GO4">
            <v>3</v>
          </cell>
          <cell r="GP4">
            <v>3</v>
          </cell>
          <cell r="GQ4">
            <v>3</v>
          </cell>
          <cell r="GR4">
            <v>3</v>
          </cell>
          <cell r="GS4">
            <v>3</v>
          </cell>
          <cell r="GT4">
            <v>3</v>
          </cell>
          <cell r="GU4">
            <v>3</v>
          </cell>
          <cell r="GV4">
            <v>3</v>
          </cell>
          <cell r="GW4">
            <v>3</v>
          </cell>
          <cell r="GX4">
            <v>3</v>
          </cell>
          <cell r="GY4">
            <v>3</v>
          </cell>
          <cell r="GZ4">
            <v>3</v>
          </cell>
          <cell r="HA4">
            <v>3</v>
          </cell>
          <cell r="HB4">
            <v>3</v>
          </cell>
          <cell r="HC4">
            <v>3</v>
          </cell>
          <cell r="HD4">
            <v>3</v>
          </cell>
          <cell r="HE4">
            <v>3</v>
          </cell>
          <cell r="HF4">
            <v>3</v>
          </cell>
          <cell r="HG4">
            <v>3</v>
          </cell>
          <cell r="HH4">
            <v>3</v>
          </cell>
          <cell r="HI4">
            <v>3</v>
          </cell>
          <cell r="HJ4">
            <v>3</v>
          </cell>
          <cell r="HK4">
            <v>3</v>
          </cell>
          <cell r="HL4">
            <v>3</v>
          </cell>
          <cell r="HM4">
            <v>3</v>
          </cell>
          <cell r="HN4">
            <v>3</v>
          </cell>
          <cell r="HO4">
            <v>3</v>
          </cell>
          <cell r="HP4">
            <v>3</v>
          </cell>
          <cell r="HQ4">
            <v>3</v>
          </cell>
          <cell r="HR4">
            <v>3</v>
          </cell>
          <cell r="HS4">
            <v>3</v>
          </cell>
          <cell r="HT4">
            <v>3</v>
          </cell>
          <cell r="HU4">
            <v>3</v>
          </cell>
          <cell r="HV4">
            <v>3</v>
          </cell>
          <cell r="HW4">
            <v>3</v>
          </cell>
          <cell r="HX4">
            <v>3</v>
          </cell>
          <cell r="HY4">
            <v>3</v>
          </cell>
          <cell r="HZ4">
            <v>3</v>
          </cell>
          <cell r="IA4">
            <v>3</v>
          </cell>
          <cell r="IB4">
            <v>3</v>
          </cell>
          <cell r="IC4">
            <v>3</v>
          </cell>
          <cell r="ID4">
            <v>3</v>
          </cell>
          <cell r="IE4">
            <v>3</v>
          </cell>
          <cell r="IF4">
            <v>3</v>
          </cell>
          <cell r="IG4">
            <v>3</v>
          </cell>
          <cell r="IH4">
            <v>3</v>
          </cell>
          <cell r="II4">
            <v>3</v>
          </cell>
          <cell r="IJ4">
            <v>3</v>
          </cell>
          <cell r="IK4">
            <v>3</v>
          </cell>
          <cell r="IL4">
            <v>3</v>
          </cell>
          <cell r="IM4">
            <v>3</v>
          </cell>
          <cell r="IN4">
            <v>3</v>
          </cell>
          <cell r="IO4">
            <v>3</v>
          </cell>
          <cell r="IP4">
            <v>3</v>
          </cell>
          <cell r="IQ4">
            <v>3</v>
          </cell>
          <cell r="IR4">
            <v>3</v>
          </cell>
          <cell r="IS4">
            <v>3</v>
          </cell>
          <cell r="IT4">
            <v>3</v>
          </cell>
          <cell r="IU4">
            <v>3</v>
          </cell>
          <cell r="IV4">
            <v>3</v>
          </cell>
          <cell r="IW4">
            <v>3</v>
          </cell>
          <cell r="IX4">
            <v>3</v>
          </cell>
          <cell r="IY4">
            <v>3</v>
          </cell>
          <cell r="IZ4">
            <v>3</v>
          </cell>
          <cell r="JA4">
            <v>3</v>
          </cell>
          <cell r="JB4">
            <v>3</v>
          </cell>
          <cell r="JC4">
            <v>3</v>
          </cell>
          <cell r="JD4">
            <v>3</v>
          </cell>
          <cell r="JE4">
            <v>3</v>
          </cell>
          <cell r="JF4">
            <v>3</v>
          </cell>
          <cell r="JG4">
            <v>3</v>
          </cell>
          <cell r="JH4">
            <v>3</v>
          </cell>
          <cell r="JI4">
            <v>3</v>
          </cell>
          <cell r="JJ4">
            <v>3</v>
          </cell>
          <cell r="JK4">
            <v>3</v>
          </cell>
          <cell r="JL4">
            <v>3</v>
          </cell>
          <cell r="JM4">
            <v>3</v>
          </cell>
          <cell r="JN4">
            <v>3</v>
          </cell>
          <cell r="JO4">
            <v>3</v>
          </cell>
          <cell r="JP4">
            <v>3</v>
          </cell>
          <cell r="JQ4">
            <v>3</v>
          </cell>
          <cell r="JR4">
            <v>3</v>
          </cell>
          <cell r="JS4">
            <v>3</v>
          </cell>
          <cell r="JT4">
            <v>3</v>
          </cell>
          <cell r="JU4">
            <v>3</v>
          </cell>
          <cell r="JV4">
            <v>3</v>
          </cell>
          <cell r="JW4">
            <v>3</v>
          </cell>
          <cell r="JX4">
            <v>3</v>
          </cell>
          <cell r="JY4">
            <v>3</v>
          </cell>
          <cell r="JZ4">
            <v>3</v>
          </cell>
          <cell r="KA4">
            <v>3</v>
          </cell>
          <cell r="KB4">
            <v>3</v>
          </cell>
          <cell r="KC4">
            <v>3</v>
          </cell>
          <cell r="KD4">
            <v>3</v>
          </cell>
          <cell r="KE4">
            <v>3</v>
          </cell>
          <cell r="KF4">
            <v>3</v>
          </cell>
          <cell r="KG4">
            <v>3</v>
          </cell>
          <cell r="KH4">
            <v>3</v>
          </cell>
          <cell r="KI4">
            <v>3</v>
          </cell>
          <cell r="KJ4">
            <v>3</v>
          </cell>
          <cell r="KK4">
            <v>3</v>
          </cell>
          <cell r="KL4">
            <v>3</v>
          </cell>
          <cell r="KM4">
            <v>3</v>
          </cell>
          <cell r="KN4">
            <v>3</v>
          </cell>
          <cell r="KO4">
            <v>3</v>
          </cell>
          <cell r="KP4">
            <v>3</v>
          </cell>
          <cell r="KQ4">
            <v>3</v>
          </cell>
          <cell r="KR4">
            <v>3</v>
          </cell>
          <cell r="KS4">
            <v>3</v>
          </cell>
          <cell r="KT4">
            <v>3</v>
          </cell>
          <cell r="KU4">
            <v>3</v>
          </cell>
          <cell r="KV4">
            <v>3</v>
          </cell>
          <cell r="KW4">
            <v>3</v>
          </cell>
          <cell r="KX4">
            <v>3</v>
          </cell>
          <cell r="KY4">
            <v>3</v>
          </cell>
          <cell r="KZ4">
            <v>3</v>
          </cell>
          <cell r="LA4">
            <v>3</v>
          </cell>
          <cell r="LB4">
            <v>3</v>
          </cell>
          <cell r="LC4">
            <v>3</v>
          </cell>
          <cell r="LD4">
            <v>3</v>
          </cell>
          <cell r="LE4">
            <v>3</v>
          </cell>
          <cell r="LF4">
            <v>3</v>
          </cell>
          <cell r="LG4">
            <v>3</v>
          </cell>
          <cell r="LH4">
            <v>3</v>
          </cell>
          <cell r="LI4">
            <v>3</v>
          </cell>
          <cell r="LJ4">
            <v>3</v>
          </cell>
          <cell r="LK4">
            <v>3</v>
          </cell>
          <cell r="LL4">
            <v>3</v>
          </cell>
          <cell r="LM4">
            <v>3</v>
          </cell>
          <cell r="LN4">
            <v>3</v>
          </cell>
          <cell r="LO4">
            <v>3</v>
          </cell>
          <cell r="LP4">
            <v>3</v>
          </cell>
          <cell r="LQ4">
            <v>3</v>
          </cell>
          <cell r="LR4">
            <v>3</v>
          </cell>
          <cell r="LS4">
            <v>3</v>
          </cell>
          <cell r="LT4">
            <v>3</v>
          </cell>
          <cell r="LU4">
            <v>3</v>
          </cell>
          <cell r="LV4">
            <v>3</v>
          </cell>
          <cell r="LW4">
            <v>3</v>
          </cell>
          <cell r="LX4">
            <v>3</v>
          </cell>
          <cell r="LY4">
            <v>3</v>
          </cell>
          <cell r="LZ4">
            <v>3</v>
          </cell>
          <cell r="MA4">
            <v>3</v>
          </cell>
          <cell r="MB4">
            <v>3</v>
          </cell>
          <cell r="MC4">
            <v>3</v>
          </cell>
          <cell r="MD4">
            <v>3</v>
          </cell>
          <cell r="ME4">
            <v>3</v>
          </cell>
          <cell r="MF4">
            <v>3</v>
          </cell>
          <cell r="MG4">
            <v>3</v>
          </cell>
          <cell r="MH4">
            <v>3</v>
          </cell>
          <cell r="MI4">
            <v>3</v>
          </cell>
          <cell r="MJ4">
            <v>3</v>
          </cell>
          <cell r="MK4">
            <v>3</v>
          </cell>
          <cell r="ML4">
            <v>3</v>
          </cell>
          <cell r="MM4">
            <v>3</v>
          </cell>
          <cell r="MN4">
            <v>3</v>
          </cell>
          <cell r="MO4">
            <v>3</v>
          </cell>
          <cell r="MP4">
            <v>3</v>
          </cell>
          <cell r="MQ4">
            <v>3</v>
          </cell>
          <cell r="MR4">
            <v>3</v>
          </cell>
          <cell r="MS4">
            <v>3</v>
          </cell>
          <cell r="MT4">
            <v>3</v>
          </cell>
          <cell r="MU4">
            <v>3</v>
          </cell>
          <cell r="MV4">
            <v>3</v>
          </cell>
          <cell r="MW4">
            <v>3</v>
          </cell>
          <cell r="MX4">
            <v>3</v>
          </cell>
          <cell r="MY4">
            <v>3</v>
          </cell>
          <cell r="MZ4">
            <v>3</v>
          </cell>
          <cell r="NA4">
            <v>3</v>
          </cell>
          <cell r="NB4">
            <v>3</v>
          </cell>
          <cell r="NC4">
            <v>3</v>
          </cell>
          <cell r="ND4">
            <v>3</v>
          </cell>
          <cell r="NE4">
            <v>3</v>
          </cell>
          <cell r="NF4">
            <v>3</v>
          </cell>
          <cell r="NG4">
            <v>3</v>
          </cell>
          <cell r="NH4">
            <v>3</v>
          </cell>
          <cell r="NI4">
            <v>3</v>
          </cell>
          <cell r="NJ4">
            <v>3</v>
          </cell>
          <cell r="NK4">
            <v>3</v>
          </cell>
          <cell r="NL4">
            <v>3</v>
          </cell>
          <cell r="NM4">
            <v>3</v>
          </cell>
          <cell r="NN4">
            <v>3</v>
          </cell>
          <cell r="NO4">
            <v>3</v>
          </cell>
          <cell r="NP4">
            <v>3</v>
          </cell>
          <cell r="NQ4">
            <v>3</v>
          </cell>
          <cell r="NR4">
            <v>3</v>
          </cell>
          <cell r="NS4">
            <v>3</v>
          </cell>
          <cell r="NT4">
            <v>3</v>
          </cell>
          <cell r="NU4">
            <v>3</v>
          </cell>
          <cell r="NV4">
            <v>3</v>
          </cell>
          <cell r="NW4">
            <v>3</v>
          </cell>
          <cell r="NX4">
            <v>3</v>
          </cell>
          <cell r="NY4">
            <v>3</v>
          </cell>
          <cell r="NZ4">
            <v>3</v>
          </cell>
          <cell r="OA4">
            <v>3</v>
          </cell>
          <cell r="OB4">
            <v>3</v>
          </cell>
          <cell r="OC4">
            <v>3</v>
          </cell>
          <cell r="OD4">
            <v>3</v>
          </cell>
          <cell r="OE4">
            <v>3</v>
          </cell>
          <cell r="OF4">
            <v>3</v>
          </cell>
          <cell r="OG4">
            <v>3</v>
          </cell>
          <cell r="OH4">
            <v>3</v>
          </cell>
          <cell r="OI4">
            <v>3</v>
          </cell>
          <cell r="OJ4">
            <v>3</v>
          </cell>
          <cell r="OK4">
            <v>3</v>
          </cell>
          <cell r="OL4">
            <v>3</v>
          </cell>
          <cell r="OM4">
            <v>3</v>
          </cell>
          <cell r="ON4">
            <v>3</v>
          </cell>
          <cell r="OO4">
            <v>3</v>
          </cell>
          <cell r="OP4">
            <v>3</v>
          </cell>
          <cell r="OQ4">
            <v>3</v>
          </cell>
          <cell r="OR4">
            <v>3</v>
          </cell>
          <cell r="OS4">
            <v>3</v>
          </cell>
          <cell r="OT4">
            <v>3</v>
          </cell>
          <cell r="OU4">
            <v>3</v>
          </cell>
          <cell r="OV4">
            <v>3</v>
          </cell>
          <cell r="OW4">
            <v>3</v>
          </cell>
          <cell r="OX4">
            <v>3</v>
          </cell>
          <cell r="OY4">
            <v>3</v>
          </cell>
          <cell r="OZ4">
            <v>3</v>
          </cell>
          <cell r="PA4">
            <v>3</v>
          </cell>
          <cell r="PB4">
            <v>3</v>
          </cell>
          <cell r="PC4">
            <v>3</v>
          </cell>
          <cell r="PD4">
            <v>3</v>
          </cell>
          <cell r="PE4">
            <v>3</v>
          </cell>
          <cell r="PF4">
            <v>3</v>
          </cell>
          <cell r="PG4">
            <v>3</v>
          </cell>
          <cell r="PH4">
            <v>3</v>
          </cell>
          <cell r="PI4">
            <v>3</v>
          </cell>
          <cell r="PJ4">
            <v>3</v>
          </cell>
          <cell r="PK4">
            <v>3</v>
          </cell>
          <cell r="PL4">
            <v>3</v>
          </cell>
          <cell r="PM4">
            <v>3</v>
          </cell>
          <cell r="PN4">
            <v>3</v>
          </cell>
          <cell r="PO4">
            <v>3</v>
          </cell>
          <cell r="PP4">
            <v>3</v>
          </cell>
          <cell r="PQ4">
            <v>3</v>
          </cell>
          <cell r="PR4">
            <v>3</v>
          </cell>
          <cell r="PS4">
            <v>3</v>
          </cell>
          <cell r="PT4">
            <v>3</v>
          </cell>
          <cell r="PU4">
            <v>3</v>
          </cell>
          <cell r="PV4">
            <v>3</v>
          </cell>
          <cell r="PW4">
            <v>3</v>
          </cell>
          <cell r="PX4">
            <v>3</v>
          </cell>
          <cell r="PY4">
            <v>3</v>
          </cell>
          <cell r="PZ4">
            <v>3</v>
          </cell>
          <cell r="QA4">
            <v>3</v>
          </cell>
          <cell r="QB4">
            <v>3</v>
          </cell>
          <cell r="QC4">
            <v>3</v>
          </cell>
          <cell r="QD4">
            <v>3</v>
          </cell>
          <cell r="QE4">
            <v>3</v>
          </cell>
          <cell r="QF4">
            <v>3</v>
          </cell>
          <cell r="QG4">
            <v>3</v>
          </cell>
          <cell r="QH4">
            <v>3</v>
          </cell>
          <cell r="QI4">
            <v>3</v>
          </cell>
          <cell r="QJ4">
            <v>3</v>
          </cell>
          <cell r="QK4">
            <v>3</v>
          </cell>
          <cell r="QL4">
            <v>3</v>
          </cell>
          <cell r="QM4">
            <v>3</v>
          </cell>
          <cell r="QN4">
            <v>3</v>
          </cell>
          <cell r="QO4">
            <v>3</v>
          </cell>
          <cell r="QP4">
            <v>3</v>
          </cell>
          <cell r="QQ4">
            <v>3</v>
          </cell>
          <cell r="QR4">
            <v>3</v>
          </cell>
          <cell r="QS4">
            <v>3</v>
          </cell>
          <cell r="QT4">
            <v>3</v>
          </cell>
          <cell r="QU4">
            <v>3</v>
          </cell>
          <cell r="QV4">
            <v>3</v>
          </cell>
          <cell r="QW4">
            <v>3</v>
          </cell>
          <cell r="QX4">
            <v>3</v>
          </cell>
          <cell r="QY4">
            <v>3</v>
          </cell>
          <cell r="QZ4">
            <v>3</v>
          </cell>
          <cell r="RA4">
            <v>3</v>
          </cell>
          <cell r="RB4">
            <v>3</v>
          </cell>
          <cell r="RC4">
            <v>3</v>
          </cell>
          <cell r="RD4">
            <v>3</v>
          </cell>
          <cell r="RE4">
            <v>3</v>
          </cell>
          <cell r="RF4">
            <v>3</v>
          </cell>
          <cell r="RG4">
            <v>3</v>
          </cell>
          <cell r="RH4">
            <v>3</v>
          </cell>
          <cell r="RI4">
            <v>3</v>
          </cell>
          <cell r="RJ4">
            <v>3</v>
          </cell>
          <cell r="RK4">
            <v>3</v>
          </cell>
          <cell r="RL4">
            <v>3</v>
          </cell>
          <cell r="RM4">
            <v>3</v>
          </cell>
          <cell r="RN4">
            <v>3</v>
          </cell>
          <cell r="RO4">
            <v>3</v>
          </cell>
          <cell r="RP4">
            <v>3</v>
          </cell>
          <cell r="RQ4">
            <v>3</v>
          </cell>
          <cell r="RR4">
            <v>3</v>
          </cell>
          <cell r="RS4">
            <v>3</v>
          </cell>
          <cell r="RT4">
            <v>3</v>
          </cell>
          <cell r="RU4">
            <v>3</v>
          </cell>
          <cell r="RV4">
            <v>3</v>
          </cell>
          <cell r="RW4">
            <v>3</v>
          </cell>
          <cell r="RX4">
            <v>3</v>
          </cell>
          <cell r="RY4">
            <v>3</v>
          </cell>
          <cell r="RZ4">
            <v>3</v>
          </cell>
          <cell r="SA4">
            <v>3</v>
          </cell>
          <cell r="SB4">
            <v>3</v>
          </cell>
          <cell r="SC4">
            <v>3</v>
          </cell>
          <cell r="SD4">
            <v>3</v>
          </cell>
          <cell r="SE4">
            <v>3</v>
          </cell>
          <cell r="SF4">
            <v>3</v>
          </cell>
          <cell r="SG4">
            <v>3</v>
          </cell>
          <cell r="SH4">
            <v>3</v>
          </cell>
          <cell r="SI4">
            <v>3</v>
          </cell>
          <cell r="SJ4">
            <v>3</v>
          </cell>
          <cell r="SK4">
            <v>3</v>
          </cell>
          <cell r="SL4">
            <v>3</v>
          </cell>
          <cell r="SM4">
            <v>3</v>
          </cell>
          <cell r="SN4">
            <v>3</v>
          </cell>
          <cell r="SO4">
            <v>3</v>
          </cell>
          <cell r="SP4">
            <v>3</v>
          </cell>
          <cell r="SQ4">
            <v>3</v>
          </cell>
          <cell r="SR4">
            <v>3</v>
          </cell>
          <cell r="SS4">
            <v>3</v>
          </cell>
          <cell r="ST4">
            <v>3</v>
          </cell>
          <cell r="SU4">
            <v>3</v>
          </cell>
          <cell r="SV4">
            <v>3</v>
          </cell>
          <cell r="SW4">
            <v>3</v>
          </cell>
          <cell r="SX4">
            <v>3</v>
          </cell>
          <cell r="SY4">
            <v>3</v>
          </cell>
          <cell r="SZ4">
            <v>3</v>
          </cell>
          <cell r="TA4">
            <v>3</v>
          </cell>
          <cell r="TB4">
            <v>3</v>
          </cell>
          <cell r="TC4">
            <v>3</v>
          </cell>
          <cell r="TD4">
            <v>3</v>
          </cell>
          <cell r="TE4">
            <v>3</v>
          </cell>
          <cell r="TF4">
            <v>3</v>
          </cell>
          <cell r="TG4">
            <v>3</v>
          </cell>
          <cell r="TH4">
            <v>3</v>
          </cell>
          <cell r="TI4">
            <v>3</v>
          </cell>
          <cell r="TJ4">
            <v>3</v>
          </cell>
          <cell r="TK4">
            <v>3</v>
          </cell>
          <cell r="TL4">
            <v>3</v>
          </cell>
          <cell r="TM4">
            <v>3</v>
          </cell>
          <cell r="TN4">
            <v>3</v>
          </cell>
          <cell r="TO4">
            <v>3</v>
          </cell>
          <cell r="TP4">
            <v>3</v>
          </cell>
          <cell r="TQ4">
            <v>3</v>
          </cell>
          <cell r="TR4">
            <v>3</v>
          </cell>
          <cell r="TS4">
            <v>3</v>
          </cell>
          <cell r="TT4">
            <v>3</v>
          </cell>
          <cell r="TU4">
            <v>3</v>
          </cell>
          <cell r="TV4">
            <v>3</v>
          </cell>
          <cell r="TW4">
            <v>3</v>
          </cell>
          <cell r="TX4">
            <v>3</v>
          </cell>
          <cell r="TY4">
            <v>3</v>
          </cell>
          <cell r="TZ4">
            <v>3</v>
          </cell>
          <cell r="UA4">
            <v>3</v>
          </cell>
          <cell r="UB4">
            <v>3</v>
          </cell>
          <cell r="UC4">
            <v>3</v>
          </cell>
          <cell r="UD4">
            <v>3</v>
          </cell>
          <cell r="UE4">
            <v>3</v>
          </cell>
          <cell r="UF4">
            <v>3</v>
          </cell>
          <cell r="UG4">
            <v>3</v>
          </cell>
          <cell r="UH4">
            <v>3</v>
          </cell>
          <cell r="UI4">
            <v>3</v>
          </cell>
          <cell r="UJ4">
            <v>3</v>
          </cell>
          <cell r="UK4">
            <v>3</v>
          </cell>
          <cell r="UL4">
            <v>3</v>
          </cell>
          <cell r="UM4">
            <v>3</v>
          </cell>
          <cell r="UN4">
            <v>3</v>
          </cell>
          <cell r="UO4">
            <v>3</v>
          </cell>
          <cell r="UP4">
            <v>3</v>
          </cell>
          <cell r="UQ4">
            <v>3</v>
          </cell>
          <cell r="UR4">
            <v>3</v>
          </cell>
          <cell r="US4">
            <v>3</v>
          </cell>
          <cell r="UT4">
            <v>3</v>
          </cell>
          <cell r="UU4">
            <v>3</v>
          </cell>
          <cell r="UV4">
            <v>3</v>
          </cell>
          <cell r="UW4">
            <v>3</v>
          </cell>
          <cell r="UX4">
            <v>3</v>
          </cell>
          <cell r="UY4">
            <v>3</v>
          </cell>
          <cell r="UZ4">
            <v>3</v>
          </cell>
          <cell r="VA4">
            <v>3</v>
          </cell>
          <cell r="VB4">
            <v>3</v>
          </cell>
          <cell r="VC4">
            <v>3</v>
          </cell>
          <cell r="VD4">
            <v>3</v>
          </cell>
          <cell r="VE4">
            <v>3</v>
          </cell>
          <cell r="VF4">
            <v>3</v>
          </cell>
          <cell r="VG4">
            <v>3</v>
          </cell>
          <cell r="VH4">
            <v>3</v>
          </cell>
          <cell r="VI4">
            <v>3</v>
          </cell>
          <cell r="VJ4">
            <v>3</v>
          </cell>
          <cell r="VK4">
            <v>3</v>
          </cell>
          <cell r="VL4">
            <v>3</v>
          </cell>
          <cell r="VM4">
            <v>3</v>
          </cell>
          <cell r="VN4">
            <v>3</v>
          </cell>
          <cell r="VO4">
            <v>3</v>
          </cell>
          <cell r="VP4">
            <v>3</v>
          </cell>
          <cell r="VQ4">
            <v>3</v>
          </cell>
          <cell r="VR4">
            <v>3</v>
          </cell>
          <cell r="VS4">
            <v>3</v>
          </cell>
          <cell r="VT4">
            <v>3</v>
          </cell>
          <cell r="VU4">
            <v>3</v>
          </cell>
          <cell r="VV4">
            <v>3</v>
          </cell>
          <cell r="VW4">
            <v>3</v>
          </cell>
          <cell r="VX4">
            <v>3</v>
          </cell>
          <cell r="VY4">
            <v>3</v>
          </cell>
          <cell r="VZ4">
            <v>3</v>
          </cell>
          <cell r="WA4">
            <v>3</v>
          </cell>
          <cell r="WB4">
            <v>3</v>
          </cell>
          <cell r="WC4">
            <v>3</v>
          </cell>
          <cell r="WD4">
            <v>3</v>
          </cell>
          <cell r="WE4">
            <v>3</v>
          </cell>
          <cell r="WF4">
            <v>3</v>
          </cell>
          <cell r="WG4">
            <v>3</v>
          </cell>
          <cell r="WH4">
            <v>3</v>
          </cell>
          <cell r="WI4">
            <v>3</v>
          </cell>
          <cell r="WJ4">
            <v>3</v>
          </cell>
          <cell r="WK4">
            <v>3</v>
          </cell>
          <cell r="WL4">
            <v>3</v>
          </cell>
          <cell r="WM4">
            <v>3</v>
          </cell>
          <cell r="WN4">
            <v>3</v>
          </cell>
          <cell r="WO4">
            <v>3</v>
          </cell>
          <cell r="WP4">
            <v>3</v>
          </cell>
          <cell r="WQ4">
            <v>3</v>
          </cell>
          <cell r="WR4">
            <v>3</v>
          </cell>
          <cell r="WS4">
            <v>3</v>
          </cell>
          <cell r="WT4">
            <v>3</v>
          </cell>
          <cell r="WU4">
            <v>3</v>
          </cell>
          <cell r="WV4">
            <v>3</v>
          </cell>
          <cell r="WW4">
            <v>3</v>
          </cell>
          <cell r="WX4">
            <v>3</v>
          </cell>
          <cell r="WY4">
            <v>3</v>
          </cell>
          <cell r="WZ4">
            <v>3</v>
          </cell>
          <cell r="XA4">
            <v>3</v>
          </cell>
          <cell r="XB4">
            <v>3</v>
          </cell>
          <cell r="XC4">
            <v>3</v>
          </cell>
          <cell r="XD4">
            <v>3</v>
          </cell>
          <cell r="XE4">
            <v>3</v>
          </cell>
          <cell r="XF4">
            <v>3</v>
          </cell>
          <cell r="XG4">
            <v>3</v>
          </cell>
          <cell r="XH4">
            <v>3</v>
          </cell>
          <cell r="XI4">
            <v>3</v>
          </cell>
          <cell r="XJ4">
            <v>3</v>
          </cell>
          <cell r="XK4">
            <v>3</v>
          </cell>
          <cell r="XL4">
            <v>3</v>
          </cell>
          <cell r="XM4">
            <v>3</v>
          </cell>
          <cell r="XN4">
            <v>3</v>
          </cell>
          <cell r="XO4">
            <v>3</v>
          </cell>
          <cell r="XP4">
            <v>3</v>
          </cell>
          <cell r="XQ4">
            <v>3</v>
          </cell>
          <cell r="XR4">
            <v>3</v>
          </cell>
          <cell r="XS4">
            <v>3</v>
          </cell>
          <cell r="XT4">
            <v>3</v>
          </cell>
          <cell r="XU4">
            <v>3</v>
          </cell>
          <cell r="XV4">
            <v>3</v>
          </cell>
          <cell r="XW4">
            <v>3</v>
          </cell>
          <cell r="XX4">
            <v>3</v>
          </cell>
          <cell r="XY4">
            <v>3</v>
          </cell>
          <cell r="XZ4">
            <v>3</v>
          </cell>
          <cell r="YA4">
            <v>3</v>
          </cell>
          <cell r="YB4">
            <v>3</v>
          </cell>
          <cell r="YC4">
            <v>3</v>
          </cell>
          <cell r="YD4">
            <v>3</v>
          </cell>
          <cell r="YE4">
            <v>3</v>
          </cell>
          <cell r="YF4">
            <v>3</v>
          </cell>
          <cell r="YG4">
            <v>3</v>
          </cell>
          <cell r="YH4">
            <v>3</v>
          </cell>
          <cell r="YI4">
            <v>3</v>
          </cell>
          <cell r="YJ4">
            <v>3</v>
          </cell>
          <cell r="YK4">
            <v>3</v>
          </cell>
          <cell r="YL4">
            <v>3</v>
          </cell>
          <cell r="YM4">
            <v>3</v>
          </cell>
          <cell r="YN4">
            <v>3</v>
          </cell>
          <cell r="YO4">
            <v>3</v>
          </cell>
          <cell r="YP4">
            <v>3</v>
          </cell>
          <cell r="YQ4">
            <v>3</v>
          </cell>
          <cell r="YR4">
            <v>3</v>
          </cell>
          <cell r="YS4">
            <v>3</v>
          </cell>
          <cell r="YT4">
            <v>3</v>
          </cell>
          <cell r="YU4">
            <v>3</v>
          </cell>
          <cell r="YV4">
            <v>3</v>
          </cell>
          <cell r="YW4">
            <v>3</v>
          </cell>
          <cell r="YX4">
            <v>3</v>
          </cell>
          <cell r="YY4">
            <v>3</v>
          </cell>
          <cell r="YZ4">
            <v>3</v>
          </cell>
          <cell r="ZA4">
            <v>3</v>
          </cell>
          <cell r="ZB4">
            <v>3</v>
          </cell>
          <cell r="ZC4">
            <v>3</v>
          </cell>
          <cell r="ZD4">
            <v>3</v>
          </cell>
          <cell r="ZE4">
            <v>3</v>
          </cell>
          <cell r="ZF4">
            <v>3</v>
          </cell>
          <cell r="ZG4">
            <v>3</v>
          </cell>
          <cell r="ZH4">
            <v>3</v>
          </cell>
          <cell r="ZI4">
            <v>3</v>
          </cell>
          <cell r="ZJ4">
            <v>3</v>
          </cell>
          <cell r="ZK4">
            <v>3</v>
          </cell>
          <cell r="ZL4">
            <v>3</v>
          </cell>
          <cell r="ZM4">
            <v>3</v>
          </cell>
          <cell r="ZN4">
            <v>3</v>
          </cell>
          <cell r="ZO4">
            <v>3</v>
          </cell>
          <cell r="ZP4">
            <v>3</v>
          </cell>
          <cell r="ZQ4">
            <v>3</v>
          </cell>
          <cell r="ZR4">
            <v>3</v>
          </cell>
          <cell r="ZS4">
            <v>3</v>
          </cell>
          <cell r="ZT4">
            <v>3</v>
          </cell>
          <cell r="ZU4">
            <v>3</v>
          </cell>
          <cell r="ZV4">
            <v>3</v>
          </cell>
          <cell r="ZW4">
            <v>3</v>
          </cell>
          <cell r="ZX4">
            <v>3</v>
          </cell>
          <cell r="ZY4">
            <v>3</v>
          </cell>
          <cell r="ZZ4">
            <v>3</v>
          </cell>
          <cell r="AAA4">
            <v>3</v>
          </cell>
          <cell r="AAB4">
            <v>3</v>
          </cell>
          <cell r="AAC4">
            <v>3</v>
          </cell>
          <cell r="AAD4">
            <v>3</v>
          </cell>
          <cell r="AAE4">
            <v>3</v>
          </cell>
          <cell r="AAF4">
            <v>3</v>
          </cell>
          <cell r="AAG4">
            <v>3</v>
          </cell>
          <cell r="AAH4">
            <v>3</v>
          </cell>
          <cell r="AAI4">
            <v>3</v>
          </cell>
          <cell r="AAJ4">
            <v>3</v>
          </cell>
          <cell r="AAK4">
            <v>3</v>
          </cell>
          <cell r="AAL4">
            <v>3</v>
          </cell>
          <cell r="AAM4">
            <v>3</v>
          </cell>
          <cell r="AAN4">
            <v>3</v>
          </cell>
          <cell r="AAO4">
            <v>3</v>
          </cell>
          <cell r="AAP4">
            <v>3</v>
          </cell>
          <cell r="AAQ4">
            <v>3</v>
          </cell>
          <cell r="AAR4">
            <v>3</v>
          </cell>
          <cell r="AAS4">
            <v>3</v>
          </cell>
          <cell r="AAT4">
            <v>3</v>
          </cell>
          <cell r="AAU4">
            <v>3</v>
          </cell>
          <cell r="AAV4">
            <v>3</v>
          </cell>
          <cell r="AAW4">
            <v>3</v>
          </cell>
          <cell r="AAX4">
            <v>3</v>
          </cell>
          <cell r="AAY4">
            <v>3</v>
          </cell>
          <cell r="AAZ4">
            <v>3</v>
          </cell>
          <cell r="ABA4">
            <v>3</v>
          </cell>
          <cell r="ABB4">
            <v>3</v>
          </cell>
          <cell r="ABC4">
            <v>3</v>
          </cell>
          <cell r="ABD4">
            <v>3</v>
          </cell>
          <cell r="ABE4">
            <v>3</v>
          </cell>
          <cell r="ABF4">
            <v>3</v>
          </cell>
          <cell r="ABG4">
            <v>3</v>
          </cell>
          <cell r="ABH4">
            <v>3</v>
          </cell>
          <cell r="ABI4">
            <v>3</v>
          </cell>
          <cell r="ABJ4">
            <v>3</v>
          </cell>
          <cell r="ABK4">
            <v>3</v>
          </cell>
          <cell r="ABL4">
            <v>3</v>
          </cell>
          <cell r="ABM4">
            <v>3</v>
          </cell>
          <cell r="ABN4">
            <v>3</v>
          </cell>
          <cell r="ABO4">
            <v>3</v>
          </cell>
          <cell r="ABP4">
            <v>3</v>
          </cell>
          <cell r="ABQ4">
            <v>3</v>
          </cell>
          <cell r="ABR4">
            <v>3</v>
          </cell>
          <cell r="ABS4">
            <v>3</v>
          </cell>
          <cell r="ABT4">
            <v>3</v>
          </cell>
          <cell r="ABU4">
            <v>3</v>
          </cell>
          <cell r="ABV4">
            <v>3</v>
          </cell>
          <cell r="ABW4">
            <v>3</v>
          </cell>
          <cell r="ABX4">
            <v>3</v>
          </cell>
          <cell r="ABY4">
            <v>3</v>
          </cell>
          <cell r="ABZ4">
            <v>3</v>
          </cell>
          <cell r="ACA4">
            <v>3</v>
          </cell>
          <cell r="ACB4">
            <v>3</v>
          </cell>
          <cell r="ACC4">
            <v>3</v>
          </cell>
          <cell r="ACD4">
            <v>3</v>
          </cell>
          <cell r="ACE4">
            <v>3</v>
          </cell>
          <cell r="ACF4">
            <v>3</v>
          </cell>
          <cell r="ACG4">
            <v>3</v>
          </cell>
          <cell r="ACH4">
            <v>3</v>
          </cell>
          <cell r="ACI4">
            <v>3</v>
          </cell>
          <cell r="ACJ4">
            <v>3</v>
          </cell>
          <cell r="ACK4">
            <v>3</v>
          </cell>
          <cell r="ACL4">
            <v>3</v>
          </cell>
          <cell r="ACM4">
            <v>3</v>
          </cell>
          <cell r="ACN4">
            <v>3</v>
          </cell>
          <cell r="ACO4">
            <v>3</v>
          </cell>
          <cell r="ACP4">
            <v>3</v>
          </cell>
          <cell r="ACQ4">
            <v>3</v>
          </cell>
          <cell r="ACR4">
            <v>3</v>
          </cell>
          <cell r="ACS4">
            <v>3</v>
          </cell>
          <cell r="ACT4">
            <v>3</v>
          </cell>
          <cell r="ACU4">
            <v>3</v>
          </cell>
          <cell r="ACV4">
            <v>3</v>
          </cell>
          <cell r="ACW4">
            <v>3</v>
          </cell>
          <cell r="ACX4">
            <v>3</v>
          </cell>
          <cell r="ACY4">
            <v>3</v>
          </cell>
          <cell r="ACZ4">
            <v>3</v>
          </cell>
          <cell r="ADA4">
            <v>3</v>
          </cell>
          <cell r="ADB4">
            <v>3</v>
          </cell>
          <cell r="ADC4">
            <v>3</v>
          </cell>
          <cell r="ADD4">
            <v>3</v>
          </cell>
          <cell r="ADE4">
            <v>3</v>
          </cell>
          <cell r="ADF4">
            <v>3</v>
          </cell>
          <cell r="ADG4">
            <v>3</v>
          </cell>
          <cell r="ADH4">
            <v>3</v>
          </cell>
          <cell r="ADI4">
            <v>3</v>
          </cell>
          <cell r="ADJ4">
            <v>3</v>
          </cell>
          <cell r="ADK4">
            <v>3</v>
          </cell>
          <cell r="ADL4">
            <v>3</v>
          </cell>
          <cell r="ADM4">
            <v>3</v>
          </cell>
          <cell r="ADN4">
            <v>3</v>
          </cell>
          <cell r="ADO4">
            <v>3</v>
          </cell>
          <cell r="ADP4">
            <v>3</v>
          </cell>
          <cell r="ADQ4">
            <v>3</v>
          </cell>
          <cell r="ADR4">
            <v>3</v>
          </cell>
          <cell r="ADS4">
            <v>3</v>
          </cell>
          <cell r="ADT4">
            <v>3</v>
          </cell>
          <cell r="ADU4">
            <v>3</v>
          </cell>
          <cell r="ADV4">
            <v>3</v>
          </cell>
          <cell r="ADW4">
            <v>3</v>
          </cell>
          <cell r="ADX4">
            <v>3</v>
          </cell>
          <cell r="ADY4">
            <v>3</v>
          </cell>
          <cell r="ADZ4">
            <v>3</v>
          </cell>
          <cell r="AEA4">
            <v>3</v>
          </cell>
          <cell r="AEB4">
            <v>3</v>
          </cell>
          <cell r="AEC4">
            <v>3</v>
          </cell>
          <cell r="AED4">
            <v>3</v>
          </cell>
          <cell r="AEE4">
            <v>3</v>
          </cell>
          <cell r="AEF4">
            <v>3</v>
          </cell>
          <cell r="AEG4">
            <v>3</v>
          </cell>
          <cell r="AEH4">
            <v>3</v>
          </cell>
          <cell r="AEI4">
            <v>3</v>
          </cell>
          <cell r="AEJ4">
            <v>3</v>
          </cell>
          <cell r="AEK4">
            <v>3</v>
          </cell>
          <cell r="AEL4">
            <v>3</v>
          </cell>
          <cell r="AEM4">
            <v>3</v>
          </cell>
          <cell r="AEN4">
            <v>3</v>
          </cell>
          <cell r="AEO4">
            <v>3</v>
          </cell>
          <cell r="AEP4">
            <v>3</v>
          </cell>
          <cell r="AEQ4">
            <v>3</v>
          </cell>
          <cell r="AER4">
            <v>3</v>
          </cell>
          <cell r="AES4">
            <v>3</v>
          </cell>
          <cell r="AET4">
            <v>3</v>
          </cell>
          <cell r="AEU4">
            <v>3</v>
          </cell>
          <cell r="AEV4">
            <v>3</v>
          </cell>
          <cell r="AEW4">
            <v>3</v>
          </cell>
          <cell r="AEX4">
            <v>3</v>
          </cell>
          <cell r="AEY4">
            <v>3</v>
          </cell>
          <cell r="AEZ4">
            <v>3</v>
          </cell>
          <cell r="AFA4">
            <v>3</v>
          </cell>
          <cell r="AFB4">
            <v>3</v>
          </cell>
          <cell r="AFC4">
            <v>3</v>
          </cell>
          <cell r="AFD4">
            <v>3</v>
          </cell>
          <cell r="AFE4">
            <v>3</v>
          </cell>
          <cell r="AFF4">
            <v>3</v>
          </cell>
          <cell r="AFG4">
            <v>3</v>
          </cell>
          <cell r="AFH4">
            <v>3</v>
          </cell>
          <cell r="AFI4">
            <v>3</v>
          </cell>
          <cell r="AFJ4">
            <v>3</v>
          </cell>
          <cell r="AFK4">
            <v>3</v>
          </cell>
          <cell r="AFL4">
            <v>3</v>
          </cell>
          <cell r="AFM4">
            <v>3</v>
          </cell>
          <cell r="AFN4">
            <v>3</v>
          </cell>
          <cell r="AFO4">
            <v>3</v>
          </cell>
          <cell r="AFP4">
            <v>3</v>
          </cell>
          <cell r="AFQ4">
            <v>3</v>
          </cell>
          <cell r="AFR4">
            <v>3</v>
          </cell>
          <cell r="AFS4">
            <v>3</v>
          </cell>
          <cell r="AFT4">
            <v>3</v>
          </cell>
          <cell r="AFU4">
            <v>3</v>
          </cell>
          <cell r="AFV4">
            <v>3</v>
          </cell>
          <cell r="AFW4">
            <v>3</v>
          </cell>
          <cell r="AFX4">
            <v>3</v>
          </cell>
          <cell r="AFY4">
            <v>3</v>
          </cell>
          <cell r="AFZ4">
            <v>3</v>
          </cell>
          <cell r="AGA4">
            <v>3</v>
          </cell>
          <cell r="AGB4">
            <v>3</v>
          </cell>
          <cell r="AGC4">
            <v>3</v>
          </cell>
          <cell r="AGD4">
            <v>3</v>
          </cell>
          <cell r="AGE4">
            <v>3</v>
          </cell>
          <cell r="AGF4">
            <v>3</v>
          </cell>
          <cell r="AGG4">
            <v>3</v>
          </cell>
          <cell r="AGH4">
            <v>3</v>
          </cell>
          <cell r="AGI4">
            <v>3</v>
          </cell>
          <cell r="AGJ4">
            <v>3</v>
          </cell>
          <cell r="AGK4">
            <v>3</v>
          </cell>
          <cell r="AGL4">
            <v>3</v>
          </cell>
          <cell r="AGM4">
            <v>3</v>
          </cell>
          <cell r="AGN4">
            <v>3</v>
          </cell>
          <cell r="AGO4">
            <v>3</v>
          </cell>
          <cell r="AGP4">
            <v>3</v>
          </cell>
          <cell r="AGQ4">
            <v>3</v>
          </cell>
          <cell r="AGR4">
            <v>3</v>
          </cell>
          <cell r="AGS4">
            <v>3</v>
          </cell>
          <cell r="AGT4">
            <v>3</v>
          </cell>
          <cell r="AGU4">
            <v>3</v>
          </cell>
          <cell r="AGV4">
            <v>3</v>
          </cell>
          <cell r="AGW4">
            <v>3</v>
          </cell>
          <cell r="AGX4">
            <v>3</v>
          </cell>
          <cell r="AGY4">
            <v>3</v>
          </cell>
          <cell r="AGZ4">
            <v>3</v>
          </cell>
          <cell r="AHA4">
            <v>3</v>
          </cell>
          <cell r="AHB4">
            <v>3</v>
          </cell>
          <cell r="AHC4">
            <v>3</v>
          </cell>
          <cell r="AHD4">
            <v>3</v>
          </cell>
          <cell r="AHE4">
            <v>3</v>
          </cell>
          <cell r="AHF4">
            <v>3</v>
          </cell>
          <cell r="AHG4">
            <v>3</v>
          </cell>
          <cell r="AHH4">
            <v>3</v>
          </cell>
          <cell r="AHI4">
            <v>3</v>
          </cell>
          <cell r="AHJ4">
            <v>3</v>
          </cell>
          <cell r="AHK4">
            <v>3</v>
          </cell>
          <cell r="AHL4">
            <v>3</v>
          </cell>
          <cell r="AHM4">
            <v>3</v>
          </cell>
          <cell r="AHN4">
            <v>3</v>
          </cell>
          <cell r="AHO4">
            <v>3</v>
          </cell>
          <cell r="AHP4">
            <v>3</v>
          </cell>
          <cell r="AHQ4">
            <v>3</v>
          </cell>
          <cell r="AHR4">
            <v>3</v>
          </cell>
          <cell r="AHS4">
            <v>3</v>
          </cell>
          <cell r="AHT4">
            <v>3</v>
          </cell>
          <cell r="AHU4">
            <v>3</v>
          </cell>
          <cell r="AHV4">
            <v>3</v>
          </cell>
          <cell r="AHW4">
            <v>3</v>
          </cell>
          <cell r="AHX4">
            <v>3</v>
          </cell>
          <cell r="AHY4">
            <v>3</v>
          </cell>
          <cell r="AHZ4">
            <v>3</v>
          </cell>
          <cell r="AIA4">
            <v>3</v>
          </cell>
          <cell r="AIB4">
            <v>3</v>
          </cell>
          <cell r="AIC4">
            <v>3</v>
          </cell>
          <cell r="AID4">
            <v>3</v>
          </cell>
          <cell r="AIE4">
            <v>3</v>
          </cell>
          <cell r="AIF4">
            <v>3</v>
          </cell>
          <cell r="AIG4">
            <v>3</v>
          </cell>
          <cell r="AIH4">
            <v>3</v>
          </cell>
          <cell r="AII4">
            <v>3</v>
          </cell>
          <cell r="AIJ4">
            <v>3</v>
          </cell>
          <cell r="AIK4">
            <v>3</v>
          </cell>
          <cell r="AIL4">
            <v>3</v>
          </cell>
          <cell r="AIM4">
            <v>3</v>
          </cell>
          <cell r="AIN4">
            <v>3</v>
          </cell>
          <cell r="AIO4">
            <v>3</v>
          </cell>
          <cell r="AIP4">
            <v>3</v>
          </cell>
          <cell r="AIQ4">
            <v>3</v>
          </cell>
          <cell r="AIR4">
            <v>3</v>
          </cell>
          <cell r="AIS4">
            <v>3</v>
          </cell>
          <cell r="AIT4">
            <v>3</v>
          </cell>
          <cell r="AIU4">
            <v>3</v>
          </cell>
          <cell r="AIV4">
            <v>3</v>
          </cell>
          <cell r="AIW4">
            <v>3</v>
          </cell>
          <cell r="AIX4">
            <v>3</v>
          </cell>
          <cell r="AIY4">
            <v>3</v>
          </cell>
          <cell r="AIZ4">
            <v>3</v>
          </cell>
          <cell r="AJA4">
            <v>3</v>
          </cell>
          <cell r="AJB4">
            <v>3</v>
          </cell>
          <cell r="AJC4">
            <v>3</v>
          </cell>
          <cell r="AJD4">
            <v>3</v>
          </cell>
          <cell r="AJE4">
            <v>3</v>
          </cell>
          <cell r="AJF4">
            <v>3</v>
          </cell>
          <cell r="AJG4">
            <v>3</v>
          </cell>
          <cell r="AJH4">
            <v>3</v>
          </cell>
          <cell r="AJI4">
            <v>3</v>
          </cell>
          <cell r="AJJ4">
            <v>3</v>
          </cell>
          <cell r="AJK4">
            <v>3</v>
          </cell>
          <cell r="AJL4">
            <v>3</v>
          </cell>
          <cell r="AJM4">
            <v>3</v>
          </cell>
          <cell r="AJN4">
            <v>3</v>
          </cell>
          <cell r="AJO4">
            <v>3</v>
          </cell>
          <cell r="AJP4">
            <v>3</v>
          </cell>
          <cell r="AJQ4">
            <v>3</v>
          </cell>
          <cell r="AJR4">
            <v>3</v>
          </cell>
          <cell r="AJS4">
            <v>3</v>
          </cell>
          <cell r="AJT4">
            <v>3</v>
          </cell>
          <cell r="AJU4">
            <v>3</v>
          </cell>
          <cell r="AJV4">
            <v>3</v>
          </cell>
          <cell r="AJW4">
            <v>3</v>
          </cell>
          <cell r="AJX4">
            <v>3</v>
          </cell>
          <cell r="AJY4">
            <v>3</v>
          </cell>
          <cell r="AJZ4">
            <v>3</v>
          </cell>
          <cell r="AKA4">
            <v>3</v>
          </cell>
          <cell r="AKB4">
            <v>3</v>
          </cell>
          <cell r="AKC4">
            <v>3</v>
          </cell>
          <cell r="AKD4">
            <v>3</v>
          </cell>
          <cell r="AKE4">
            <v>3</v>
          </cell>
          <cell r="AKF4">
            <v>3</v>
          </cell>
          <cell r="AKG4">
            <v>3</v>
          </cell>
          <cell r="AKH4">
            <v>3</v>
          </cell>
          <cell r="AKI4">
            <v>3</v>
          </cell>
          <cell r="AKJ4">
            <v>3</v>
          </cell>
          <cell r="AKK4">
            <v>3</v>
          </cell>
          <cell r="AKL4">
            <v>3</v>
          </cell>
          <cell r="AKM4">
            <v>3</v>
          </cell>
          <cell r="AKN4">
            <v>3</v>
          </cell>
          <cell r="AKO4">
            <v>3</v>
          </cell>
          <cell r="AKP4">
            <v>3</v>
          </cell>
          <cell r="AKQ4">
            <v>3</v>
          </cell>
          <cell r="AKR4">
            <v>3</v>
          </cell>
          <cell r="AKS4">
            <v>3</v>
          </cell>
          <cell r="AKT4">
            <v>3</v>
          </cell>
          <cell r="AKU4">
            <v>3</v>
          </cell>
          <cell r="AKV4">
            <v>3</v>
          </cell>
          <cell r="AKW4">
            <v>3</v>
          </cell>
          <cell r="AKX4">
            <v>3</v>
          </cell>
          <cell r="AKY4">
            <v>3</v>
          </cell>
          <cell r="AKZ4">
            <v>3</v>
          </cell>
          <cell r="ALA4">
            <v>3</v>
          </cell>
          <cell r="ALB4">
            <v>3</v>
          </cell>
          <cell r="ALC4">
            <v>3</v>
          </cell>
          <cell r="ALD4">
            <v>3</v>
          </cell>
          <cell r="ALE4">
            <v>3</v>
          </cell>
          <cell r="ALF4">
            <v>3</v>
          </cell>
          <cell r="ALG4">
            <v>3</v>
          </cell>
          <cell r="ALH4">
            <v>3</v>
          </cell>
          <cell r="ALI4">
            <v>3</v>
          </cell>
          <cell r="ALJ4">
            <v>3</v>
          </cell>
          <cell r="ALK4">
            <v>3</v>
          </cell>
          <cell r="ALL4">
            <v>3</v>
          </cell>
          <cell r="ALM4">
            <v>3</v>
          </cell>
          <cell r="ALN4">
            <v>3</v>
          </cell>
          <cell r="ALO4">
            <v>3</v>
          </cell>
          <cell r="ALP4">
            <v>3</v>
          </cell>
          <cell r="ALQ4">
            <v>3</v>
          </cell>
          <cell r="ALR4">
            <v>3</v>
          </cell>
          <cell r="ALS4">
            <v>3</v>
          </cell>
          <cell r="ALT4">
            <v>3</v>
          </cell>
          <cell r="ALU4">
            <v>3</v>
          </cell>
          <cell r="ALV4">
            <v>3</v>
          </cell>
          <cell r="ALW4">
            <v>3</v>
          </cell>
          <cell r="ALX4">
            <v>3</v>
          </cell>
          <cell r="ALY4">
            <v>3</v>
          </cell>
          <cell r="ALZ4">
            <v>3</v>
          </cell>
          <cell r="AMA4">
            <v>3</v>
          </cell>
          <cell r="AMB4">
            <v>3</v>
          </cell>
          <cell r="AMC4">
            <v>3</v>
          </cell>
          <cell r="AMD4">
            <v>3</v>
          </cell>
          <cell r="AME4">
            <v>3</v>
          </cell>
          <cell r="AMF4">
            <v>3</v>
          </cell>
          <cell r="AMG4">
            <v>3</v>
          </cell>
          <cell r="AMH4">
            <v>3</v>
          </cell>
          <cell r="AMI4">
            <v>3</v>
          </cell>
          <cell r="AMJ4">
            <v>3</v>
          </cell>
          <cell r="AMK4">
            <v>3</v>
          </cell>
          <cell r="AML4">
            <v>3</v>
          </cell>
          <cell r="AMM4">
            <v>3</v>
          </cell>
          <cell r="AMN4">
            <v>3</v>
          </cell>
          <cell r="AMO4">
            <v>3</v>
          </cell>
          <cell r="AMP4">
            <v>3</v>
          </cell>
          <cell r="AMQ4">
            <v>3</v>
          </cell>
          <cell r="AMR4">
            <v>3</v>
          </cell>
          <cell r="AMS4">
            <v>3</v>
          </cell>
          <cell r="AMT4">
            <v>3</v>
          </cell>
          <cell r="AMU4">
            <v>3</v>
          </cell>
          <cell r="AMV4">
            <v>3</v>
          </cell>
          <cell r="AMW4">
            <v>3</v>
          </cell>
          <cell r="AMX4">
            <v>3</v>
          </cell>
          <cell r="AMY4">
            <v>3</v>
          </cell>
          <cell r="AMZ4">
            <v>3</v>
          </cell>
          <cell r="ANA4">
            <v>3</v>
          </cell>
          <cell r="ANB4">
            <v>3</v>
          </cell>
          <cell r="ANC4">
            <v>3</v>
          </cell>
          <cell r="AND4">
            <v>3</v>
          </cell>
          <cell r="ANE4">
            <v>3</v>
          </cell>
          <cell r="ANF4">
            <v>3</v>
          </cell>
          <cell r="ANG4">
            <v>3</v>
          </cell>
          <cell r="ANH4">
            <v>3</v>
          </cell>
          <cell r="ANI4">
            <v>3</v>
          </cell>
          <cell r="ANJ4">
            <v>3</v>
          </cell>
          <cell r="ANK4">
            <v>3</v>
          </cell>
          <cell r="ANL4">
            <v>3</v>
          </cell>
          <cell r="ANM4">
            <v>3</v>
          </cell>
          <cell r="ANN4">
            <v>3</v>
          </cell>
          <cell r="ANO4">
            <v>3</v>
          </cell>
          <cell r="ANP4">
            <v>3</v>
          </cell>
          <cell r="ANQ4">
            <v>3</v>
          </cell>
          <cell r="ANR4">
            <v>3</v>
          </cell>
          <cell r="ANS4">
            <v>3</v>
          </cell>
          <cell r="ANT4">
            <v>3</v>
          </cell>
          <cell r="ANU4">
            <v>3</v>
          </cell>
          <cell r="ANV4">
            <v>3</v>
          </cell>
          <cell r="ANW4">
            <v>3</v>
          </cell>
          <cell r="ANX4">
            <v>3</v>
          </cell>
          <cell r="ANY4">
            <v>3</v>
          </cell>
          <cell r="ANZ4">
            <v>3</v>
          </cell>
          <cell r="AOA4">
            <v>3</v>
          </cell>
          <cell r="AOB4">
            <v>3</v>
          </cell>
          <cell r="AOC4">
            <v>3</v>
          </cell>
          <cell r="AOD4">
            <v>3</v>
          </cell>
          <cell r="AOE4">
            <v>3</v>
          </cell>
          <cell r="AOF4">
            <v>3</v>
          </cell>
          <cell r="AOG4">
            <v>3</v>
          </cell>
          <cell r="AOH4">
            <v>3</v>
          </cell>
          <cell r="AOI4">
            <v>3</v>
          </cell>
          <cell r="AOJ4">
            <v>3</v>
          </cell>
          <cell r="AOK4">
            <v>3</v>
          </cell>
          <cell r="AOL4">
            <v>3</v>
          </cell>
          <cell r="AOM4">
            <v>3</v>
          </cell>
          <cell r="AON4">
            <v>3</v>
          </cell>
          <cell r="AOO4">
            <v>3</v>
          </cell>
          <cell r="AOP4">
            <v>3</v>
          </cell>
          <cell r="AOQ4">
            <v>3</v>
          </cell>
          <cell r="AOR4">
            <v>3</v>
          </cell>
          <cell r="AOS4">
            <v>3</v>
          </cell>
          <cell r="AOT4">
            <v>3</v>
          </cell>
          <cell r="AOU4">
            <v>3</v>
          </cell>
          <cell r="AOV4">
            <v>3</v>
          </cell>
          <cell r="AOW4">
            <v>3</v>
          </cell>
          <cell r="AOX4">
            <v>3</v>
          </cell>
          <cell r="AOY4">
            <v>3</v>
          </cell>
          <cell r="AOZ4">
            <v>3</v>
          </cell>
          <cell r="APA4">
            <v>3</v>
          </cell>
          <cell r="APB4">
            <v>3</v>
          </cell>
          <cell r="APC4">
            <v>3</v>
          </cell>
          <cell r="APD4">
            <v>3</v>
          </cell>
          <cell r="APE4">
            <v>3</v>
          </cell>
          <cell r="APF4">
            <v>3</v>
          </cell>
          <cell r="APG4">
            <v>3</v>
          </cell>
          <cell r="APH4">
            <v>3</v>
          </cell>
          <cell r="API4">
            <v>3</v>
          </cell>
          <cell r="APJ4">
            <v>3</v>
          </cell>
          <cell r="APK4">
            <v>3</v>
          </cell>
          <cell r="APL4">
            <v>3</v>
          </cell>
          <cell r="APM4">
            <v>3</v>
          </cell>
          <cell r="APN4">
            <v>3</v>
          </cell>
          <cell r="APO4">
            <v>3</v>
          </cell>
          <cell r="APP4">
            <v>3</v>
          </cell>
          <cell r="APQ4">
            <v>3</v>
          </cell>
          <cell r="APR4">
            <v>3</v>
          </cell>
          <cell r="APS4">
            <v>3</v>
          </cell>
          <cell r="APT4">
            <v>3</v>
          </cell>
          <cell r="APU4">
            <v>3</v>
          </cell>
          <cell r="APV4">
            <v>3</v>
          </cell>
          <cell r="APW4">
            <v>3</v>
          </cell>
          <cell r="APX4">
            <v>3</v>
          </cell>
          <cell r="APY4">
            <v>3</v>
          </cell>
          <cell r="APZ4">
            <v>3</v>
          </cell>
          <cell r="AQA4">
            <v>3</v>
          </cell>
          <cell r="AQB4">
            <v>3</v>
          </cell>
          <cell r="AQC4">
            <v>3</v>
          </cell>
          <cell r="AQD4">
            <v>3</v>
          </cell>
          <cell r="AQE4">
            <v>3</v>
          </cell>
          <cell r="AQF4">
            <v>3</v>
          </cell>
          <cell r="AQG4">
            <v>3</v>
          </cell>
          <cell r="AQH4">
            <v>3</v>
          </cell>
          <cell r="AQI4">
            <v>3</v>
          </cell>
          <cell r="AQJ4">
            <v>3</v>
          </cell>
          <cell r="AQK4">
            <v>3</v>
          </cell>
          <cell r="AQL4">
            <v>3</v>
          </cell>
          <cell r="AQM4">
            <v>3</v>
          </cell>
          <cell r="AQN4">
            <v>3</v>
          </cell>
          <cell r="AQO4">
            <v>3</v>
          </cell>
          <cell r="AQP4">
            <v>3</v>
          </cell>
          <cell r="AQQ4">
            <v>3</v>
          </cell>
          <cell r="AQR4">
            <v>3</v>
          </cell>
          <cell r="AQS4">
            <v>3</v>
          </cell>
          <cell r="AQT4">
            <v>3</v>
          </cell>
          <cell r="AQU4">
            <v>3</v>
          </cell>
          <cell r="AQV4">
            <v>3</v>
          </cell>
          <cell r="AQW4">
            <v>3</v>
          </cell>
          <cell r="AQX4">
            <v>3</v>
          </cell>
          <cell r="AQY4">
            <v>3</v>
          </cell>
          <cell r="AQZ4">
            <v>3</v>
          </cell>
          <cell r="ARA4">
            <v>3</v>
          </cell>
          <cell r="ARB4">
            <v>3</v>
          </cell>
          <cell r="ARC4">
            <v>3</v>
          </cell>
          <cell r="ARD4">
            <v>3</v>
          </cell>
          <cell r="ARE4">
            <v>3</v>
          </cell>
          <cell r="ARF4">
            <v>3</v>
          </cell>
          <cell r="ARG4">
            <v>3</v>
          </cell>
          <cell r="ARH4">
            <v>3</v>
          </cell>
          <cell r="ARI4">
            <v>3</v>
          </cell>
          <cell r="ARJ4">
            <v>3</v>
          </cell>
          <cell r="ARK4">
            <v>3</v>
          </cell>
          <cell r="ARL4">
            <v>3</v>
          </cell>
          <cell r="ARM4">
            <v>3</v>
          </cell>
          <cell r="ARN4">
            <v>3</v>
          </cell>
          <cell r="ARO4">
            <v>3</v>
          </cell>
          <cell r="ARP4">
            <v>3</v>
          </cell>
          <cell r="ARQ4">
            <v>3</v>
          </cell>
          <cell r="ARR4">
            <v>3</v>
          </cell>
          <cell r="ARS4">
            <v>3</v>
          </cell>
          <cell r="ART4">
            <v>3</v>
          </cell>
          <cell r="ARU4">
            <v>3</v>
          </cell>
          <cell r="ARV4">
            <v>3</v>
          </cell>
          <cell r="ARW4">
            <v>3</v>
          </cell>
          <cell r="ARX4">
            <v>3</v>
          </cell>
          <cell r="ARY4">
            <v>3</v>
          </cell>
          <cell r="ARZ4">
            <v>3</v>
          </cell>
          <cell r="ASA4">
            <v>3</v>
          </cell>
          <cell r="ASB4">
            <v>3</v>
          </cell>
          <cell r="ASC4">
            <v>3</v>
          </cell>
          <cell r="ASD4">
            <v>3</v>
          </cell>
          <cell r="ASE4">
            <v>3</v>
          </cell>
          <cell r="ASF4">
            <v>3</v>
          </cell>
          <cell r="ASG4">
            <v>3</v>
          </cell>
          <cell r="ASH4">
            <v>3</v>
          </cell>
          <cell r="ASI4">
            <v>3</v>
          </cell>
          <cell r="ASJ4">
            <v>3</v>
          </cell>
          <cell r="ASK4">
            <v>3</v>
          </cell>
          <cell r="ASL4">
            <v>3</v>
          </cell>
          <cell r="ASM4">
            <v>3</v>
          </cell>
          <cell r="ASN4">
            <v>3</v>
          </cell>
          <cell r="ASO4">
            <v>3</v>
          </cell>
          <cell r="ASP4">
            <v>3</v>
          </cell>
          <cell r="ASQ4">
            <v>3</v>
          </cell>
          <cell r="ASR4">
            <v>3</v>
          </cell>
          <cell r="ASS4">
            <v>3</v>
          </cell>
          <cell r="AST4">
            <v>3</v>
          </cell>
          <cell r="ASU4">
            <v>3</v>
          </cell>
          <cell r="ASV4">
            <v>3</v>
          </cell>
          <cell r="ASW4">
            <v>3</v>
          </cell>
          <cell r="ASX4">
            <v>3</v>
          </cell>
          <cell r="ASY4">
            <v>3</v>
          </cell>
          <cell r="ASZ4">
            <v>3</v>
          </cell>
          <cell r="ATA4">
            <v>3</v>
          </cell>
          <cell r="ATB4">
            <v>3</v>
          </cell>
          <cell r="ATC4">
            <v>3</v>
          </cell>
          <cell r="ATD4">
            <v>3</v>
          </cell>
          <cell r="ATE4">
            <v>3</v>
          </cell>
          <cell r="ATF4">
            <v>3</v>
          </cell>
          <cell r="ATG4">
            <v>3</v>
          </cell>
          <cell r="ATH4">
            <v>3</v>
          </cell>
          <cell r="ATI4">
            <v>3</v>
          </cell>
          <cell r="ATJ4">
            <v>3</v>
          </cell>
          <cell r="ATK4">
            <v>3</v>
          </cell>
          <cell r="ATL4">
            <v>3</v>
          </cell>
          <cell r="ATM4">
            <v>3</v>
          </cell>
          <cell r="ATN4">
            <v>3</v>
          </cell>
          <cell r="ATO4">
            <v>3</v>
          </cell>
          <cell r="ATP4">
            <v>3</v>
          </cell>
          <cell r="ATQ4">
            <v>3</v>
          </cell>
          <cell r="ATR4">
            <v>3</v>
          </cell>
          <cell r="ATS4">
            <v>3</v>
          </cell>
          <cell r="ATT4">
            <v>3</v>
          </cell>
          <cell r="ATU4">
            <v>3</v>
          </cell>
          <cell r="ATV4">
            <v>3</v>
          </cell>
          <cell r="ATW4">
            <v>3</v>
          </cell>
          <cell r="ATX4">
            <v>3</v>
          </cell>
          <cell r="ATY4">
            <v>3</v>
          </cell>
          <cell r="ATZ4">
            <v>3</v>
          </cell>
          <cell r="AUA4">
            <v>3</v>
          </cell>
          <cell r="AUB4">
            <v>3</v>
          </cell>
          <cell r="AUC4">
            <v>3</v>
          </cell>
          <cell r="AUD4">
            <v>3</v>
          </cell>
          <cell r="AUE4">
            <v>3</v>
          </cell>
          <cell r="AUF4">
            <v>3</v>
          </cell>
          <cell r="AUG4">
            <v>3</v>
          </cell>
          <cell r="AUH4">
            <v>3</v>
          </cell>
          <cell r="AUI4">
            <v>3</v>
          </cell>
          <cell r="AUJ4">
            <v>3</v>
          </cell>
          <cell r="AUK4">
            <v>3</v>
          </cell>
          <cell r="AUL4">
            <v>3</v>
          </cell>
          <cell r="AUM4">
            <v>3</v>
          </cell>
          <cell r="AUN4">
            <v>3</v>
          </cell>
          <cell r="AUO4">
            <v>3</v>
          </cell>
          <cell r="AUP4">
            <v>3</v>
          </cell>
          <cell r="AUQ4">
            <v>3</v>
          </cell>
          <cell r="AUR4">
            <v>3</v>
          </cell>
          <cell r="AUS4">
            <v>3</v>
          </cell>
          <cell r="AUT4">
            <v>3</v>
          </cell>
          <cell r="AUU4">
            <v>3</v>
          </cell>
          <cell r="AUV4">
            <v>3</v>
          </cell>
          <cell r="AUW4">
            <v>3</v>
          </cell>
          <cell r="AUX4">
            <v>3</v>
          </cell>
          <cell r="AUY4">
            <v>3</v>
          </cell>
          <cell r="AUZ4">
            <v>3</v>
          </cell>
          <cell r="AVA4">
            <v>3</v>
          </cell>
          <cell r="AVB4">
            <v>3</v>
          </cell>
          <cell r="AVC4">
            <v>3</v>
          </cell>
          <cell r="AVD4">
            <v>3</v>
          </cell>
          <cell r="AVE4">
            <v>3</v>
          </cell>
          <cell r="AVF4">
            <v>3</v>
          </cell>
          <cell r="AVG4">
            <v>3</v>
          </cell>
          <cell r="AVH4">
            <v>3</v>
          </cell>
          <cell r="AVI4">
            <v>3</v>
          </cell>
          <cell r="AVJ4">
            <v>3</v>
          </cell>
          <cell r="AVK4">
            <v>3</v>
          </cell>
          <cell r="AVL4">
            <v>3</v>
          </cell>
          <cell r="AVM4">
            <v>3</v>
          </cell>
          <cell r="AVN4">
            <v>3</v>
          </cell>
          <cell r="AVO4">
            <v>3</v>
          </cell>
          <cell r="AVP4">
            <v>3</v>
          </cell>
          <cell r="AVQ4">
            <v>3</v>
          </cell>
          <cell r="AVR4">
            <v>3</v>
          </cell>
          <cell r="AVS4">
            <v>3</v>
          </cell>
          <cell r="AVT4">
            <v>3</v>
          </cell>
          <cell r="AVU4">
            <v>3</v>
          </cell>
          <cell r="AVV4">
            <v>3</v>
          </cell>
          <cell r="AVW4">
            <v>3</v>
          </cell>
          <cell r="AVX4">
            <v>3</v>
          </cell>
          <cell r="AVY4">
            <v>3</v>
          </cell>
          <cell r="AVZ4">
            <v>3</v>
          </cell>
          <cell r="AWA4">
            <v>3</v>
          </cell>
          <cell r="AWB4">
            <v>3</v>
          </cell>
          <cell r="AWC4">
            <v>3</v>
          </cell>
          <cell r="AWD4">
            <v>3</v>
          </cell>
          <cell r="AWE4">
            <v>3</v>
          </cell>
          <cell r="AWF4">
            <v>3</v>
          </cell>
          <cell r="AWG4">
            <v>3</v>
          </cell>
          <cell r="AWH4">
            <v>3</v>
          </cell>
          <cell r="AWI4">
            <v>3</v>
          </cell>
          <cell r="AWJ4">
            <v>3</v>
          </cell>
          <cell r="AWK4">
            <v>3</v>
          </cell>
          <cell r="AWL4">
            <v>3</v>
          </cell>
          <cell r="AWM4">
            <v>3</v>
          </cell>
          <cell r="AWN4">
            <v>3</v>
          </cell>
          <cell r="AWO4">
            <v>3</v>
          </cell>
          <cell r="AWP4">
            <v>3</v>
          </cell>
          <cell r="AWQ4">
            <v>3</v>
          </cell>
          <cell r="AWR4">
            <v>3</v>
          </cell>
          <cell r="AWS4">
            <v>3</v>
          </cell>
          <cell r="AWT4">
            <v>3</v>
          </cell>
          <cell r="AWU4">
            <v>3</v>
          </cell>
          <cell r="AWV4">
            <v>3</v>
          </cell>
          <cell r="AWW4">
            <v>3</v>
          </cell>
          <cell r="AWX4">
            <v>3</v>
          </cell>
          <cell r="AWY4">
            <v>3</v>
          </cell>
          <cell r="AWZ4">
            <v>3</v>
          </cell>
          <cell r="AXA4">
            <v>3</v>
          </cell>
          <cell r="AXB4">
            <v>3</v>
          </cell>
          <cell r="AXC4">
            <v>3</v>
          </cell>
          <cell r="AXD4">
            <v>3</v>
          </cell>
          <cell r="AXE4">
            <v>3</v>
          </cell>
          <cell r="AXF4">
            <v>3</v>
          </cell>
          <cell r="AXG4">
            <v>3</v>
          </cell>
          <cell r="AXH4">
            <v>3</v>
          </cell>
          <cell r="AXI4">
            <v>3</v>
          </cell>
          <cell r="AXJ4">
            <v>3</v>
          </cell>
          <cell r="AXK4">
            <v>3</v>
          </cell>
          <cell r="AXL4">
            <v>3</v>
          </cell>
          <cell r="AXM4">
            <v>3</v>
          </cell>
          <cell r="AXN4">
            <v>3</v>
          </cell>
          <cell r="AXO4">
            <v>3</v>
          </cell>
          <cell r="AXP4">
            <v>3</v>
          </cell>
          <cell r="AXQ4">
            <v>3</v>
          </cell>
          <cell r="AXR4">
            <v>3</v>
          </cell>
          <cell r="AXS4">
            <v>3</v>
          </cell>
          <cell r="AXT4">
            <v>3</v>
          </cell>
          <cell r="AXU4">
            <v>3</v>
          </cell>
          <cell r="AXV4">
            <v>3</v>
          </cell>
          <cell r="AXW4">
            <v>3</v>
          </cell>
          <cell r="AXX4">
            <v>3</v>
          </cell>
          <cell r="AXY4">
            <v>3</v>
          </cell>
          <cell r="AXZ4">
            <v>3</v>
          </cell>
          <cell r="AYA4">
            <v>3</v>
          </cell>
          <cell r="AYB4">
            <v>3</v>
          </cell>
          <cell r="AYC4">
            <v>3</v>
          </cell>
          <cell r="AYD4">
            <v>3</v>
          </cell>
          <cell r="AYE4">
            <v>3</v>
          </cell>
          <cell r="AYF4">
            <v>3</v>
          </cell>
          <cell r="AYG4">
            <v>3</v>
          </cell>
          <cell r="AYH4">
            <v>3</v>
          </cell>
          <cell r="AYI4">
            <v>3</v>
          </cell>
          <cell r="AYJ4">
            <v>3</v>
          </cell>
          <cell r="AYK4">
            <v>3</v>
          </cell>
          <cell r="AYL4">
            <v>3</v>
          </cell>
          <cell r="AYM4">
            <v>3</v>
          </cell>
          <cell r="AYN4">
            <v>3</v>
          </cell>
          <cell r="AYO4">
            <v>3</v>
          </cell>
          <cell r="AYP4">
            <v>3</v>
          </cell>
          <cell r="AYQ4">
            <v>3</v>
          </cell>
          <cell r="AYR4">
            <v>3</v>
          </cell>
          <cell r="AYS4">
            <v>3</v>
          </cell>
          <cell r="AYT4">
            <v>3</v>
          </cell>
          <cell r="AYU4">
            <v>3</v>
          </cell>
          <cell r="AYV4">
            <v>3</v>
          </cell>
          <cell r="AYW4">
            <v>3</v>
          </cell>
          <cell r="AYX4">
            <v>3</v>
          </cell>
          <cell r="AYY4">
            <v>3</v>
          </cell>
          <cell r="AYZ4">
            <v>3</v>
          </cell>
          <cell r="AZA4">
            <v>3</v>
          </cell>
          <cell r="AZB4">
            <v>3</v>
          </cell>
          <cell r="AZC4">
            <v>3</v>
          </cell>
          <cell r="AZD4">
            <v>3</v>
          </cell>
          <cell r="AZE4">
            <v>3</v>
          </cell>
          <cell r="AZF4">
            <v>3</v>
          </cell>
          <cell r="AZG4">
            <v>3</v>
          </cell>
          <cell r="AZH4">
            <v>3</v>
          </cell>
          <cell r="AZI4">
            <v>3</v>
          </cell>
          <cell r="AZJ4">
            <v>3</v>
          </cell>
          <cell r="AZK4">
            <v>3</v>
          </cell>
          <cell r="AZL4">
            <v>3</v>
          </cell>
          <cell r="AZM4">
            <v>3</v>
          </cell>
          <cell r="AZN4">
            <v>3</v>
          </cell>
          <cell r="AZO4">
            <v>3</v>
          </cell>
          <cell r="AZP4">
            <v>3</v>
          </cell>
          <cell r="AZQ4">
            <v>3</v>
          </cell>
          <cell r="AZR4">
            <v>3</v>
          </cell>
          <cell r="AZS4">
            <v>3</v>
          </cell>
          <cell r="AZT4">
            <v>3</v>
          </cell>
          <cell r="AZU4">
            <v>3</v>
          </cell>
          <cell r="AZV4">
            <v>3</v>
          </cell>
          <cell r="AZW4">
            <v>3</v>
          </cell>
          <cell r="AZX4">
            <v>3</v>
          </cell>
          <cell r="AZY4">
            <v>3</v>
          </cell>
          <cell r="AZZ4">
            <v>3</v>
          </cell>
          <cell r="BAA4">
            <v>3</v>
          </cell>
          <cell r="BAB4">
            <v>3</v>
          </cell>
          <cell r="BAC4">
            <v>3</v>
          </cell>
          <cell r="BAD4">
            <v>3</v>
          </cell>
          <cell r="BAE4">
            <v>3</v>
          </cell>
          <cell r="BAF4">
            <v>3</v>
          </cell>
          <cell r="BAG4">
            <v>3</v>
          </cell>
          <cell r="BAH4">
            <v>3</v>
          </cell>
          <cell r="BAI4">
            <v>3</v>
          </cell>
          <cell r="BAJ4">
            <v>3</v>
          </cell>
          <cell r="BAK4">
            <v>3</v>
          </cell>
          <cell r="BAL4">
            <v>3</v>
          </cell>
          <cell r="BAM4">
            <v>3</v>
          </cell>
          <cell r="BAN4">
            <v>3</v>
          </cell>
          <cell r="BAO4">
            <v>3</v>
          </cell>
          <cell r="BAP4">
            <v>3</v>
          </cell>
          <cell r="BAQ4">
            <v>3</v>
          </cell>
          <cell r="BAR4">
            <v>3</v>
          </cell>
          <cell r="BAS4">
            <v>3</v>
          </cell>
          <cell r="BAT4">
            <v>3</v>
          </cell>
          <cell r="BAU4">
            <v>3</v>
          </cell>
          <cell r="BAV4">
            <v>3</v>
          </cell>
          <cell r="BAW4">
            <v>3</v>
          </cell>
          <cell r="BAX4">
            <v>3</v>
          </cell>
          <cell r="BAY4">
            <v>3</v>
          </cell>
          <cell r="BAZ4">
            <v>3</v>
          </cell>
          <cell r="BBA4">
            <v>3</v>
          </cell>
          <cell r="BBB4">
            <v>3</v>
          </cell>
          <cell r="BBC4">
            <v>3</v>
          </cell>
          <cell r="BBD4">
            <v>3</v>
          </cell>
          <cell r="BBE4">
            <v>3</v>
          </cell>
          <cell r="BBF4">
            <v>3</v>
          </cell>
          <cell r="BBG4">
            <v>3</v>
          </cell>
          <cell r="BBH4">
            <v>3</v>
          </cell>
          <cell r="BBI4">
            <v>3</v>
          </cell>
          <cell r="BBJ4">
            <v>3</v>
          </cell>
          <cell r="BBK4">
            <v>3</v>
          </cell>
          <cell r="BBL4">
            <v>3</v>
          </cell>
          <cell r="BBM4">
            <v>3</v>
          </cell>
          <cell r="BBN4">
            <v>3</v>
          </cell>
          <cell r="BBO4">
            <v>3</v>
          </cell>
          <cell r="BBP4">
            <v>3</v>
          </cell>
          <cell r="BBQ4">
            <v>3</v>
          </cell>
          <cell r="BBR4">
            <v>3</v>
          </cell>
          <cell r="BBS4">
            <v>3</v>
          </cell>
          <cell r="BBT4">
            <v>3</v>
          </cell>
          <cell r="BBU4">
            <v>3</v>
          </cell>
          <cell r="BBV4">
            <v>3</v>
          </cell>
          <cell r="BBW4">
            <v>3</v>
          </cell>
          <cell r="BBX4">
            <v>3</v>
          </cell>
          <cell r="BBY4">
            <v>3</v>
          </cell>
          <cell r="BBZ4">
            <v>3</v>
          </cell>
          <cell r="BCA4">
            <v>3</v>
          </cell>
          <cell r="BCB4">
            <v>3</v>
          </cell>
          <cell r="BCC4">
            <v>3</v>
          </cell>
          <cell r="BCD4">
            <v>3</v>
          </cell>
          <cell r="BCE4">
            <v>3</v>
          </cell>
          <cell r="BCF4">
            <v>3</v>
          </cell>
          <cell r="BCG4">
            <v>3</v>
          </cell>
          <cell r="BCH4">
            <v>3</v>
          </cell>
          <cell r="BCI4">
            <v>3</v>
          </cell>
          <cell r="BCJ4">
            <v>3</v>
          </cell>
          <cell r="BCK4">
            <v>3</v>
          </cell>
          <cell r="BCL4">
            <v>3</v>
          </cell>
          <cell r="BCM4">
            <v>3</v>
          </cell>
          <cell r="BCN4">
            <v>3</v>
          </cell>
          <cell r="BCO4">
            <v>3</v>
          </cell>
          <cell r="BCP4">
            <v>3</v>
          </cell>
          <cell r="BCQ4">
            <v>3</v>
          </cell>
          <cell r="BCR4">
            <v>3</v>
          </cell>
          <cell r="BCS4">
            <v>3</v>
          </cell>
          <cell r="BCT4">
            <v>3</v>
          </cell>
          <cell r="BCU4">
            <v>3</v>
          </cell>
          <cell r="BCV4">
            <v>3</v>
          </cell>
          <cell r="BCW4">
            <v>3</v>
          </cell>
          <cell r="BCX4">
            <v>3</v>
          </cell>
          <cell r="BCY4">
            <v>3</v>
          </cell>
          <cell r="BCZ4">
            <v>3</v>
          </cell>
          <cell r="BDA4">
            <v>3</v>
          </cell>
          <cell r="BDB4">
            <v>3</v>
          </cell>
          <cell r="BDC4">
            <v>3</v>
          </cell>
          <cell r="BDD4">
            <v>3</v>
          </cell>
          <cell r="BDE4">
            <v>3</v>
          </cell>
          <cell r="BDF4">
            <v>3</v>
          </cell>
          <cell r="BDG4">
            <v>3</v>
          </cell>
          <cell r="BDH4">
            <v>3</v>
          </cell>
          <cell r="BDI4">
            <v>3</v>
          </cell>
          <cell r="BDJ4">
            <v>3</v>
          </cell>
          <cell r="BDK4">
            <v>3</v>
          </cell>
          <cell r="BDL4">
            <v>3</v>
          </cell>
          <cell r="BDM4">
            <v>3</v>
          </cell>
          <cell r="BDN4">
            <v>3</v>
          </cell>
          <cell r="BDO4">
            <v>3</v>
          </cell>
          <cell r="BDP4">
            <v>3</v>
          </cell>
          <cell r="BDQ4">
            <v>3</v>
          </cell>
          <cell r="BDR4">
            <v>3</v>
          </cell>
          <cell r="BDS4">
            <v>3</v>
          </cell>
          <cell r="BDT4">
            <v>3</v>
          </cell>
          <cell r="BDU4">
            <v>3</v>
          </cell>
          <cell r="BDV4">
            <v>3</v>
          </cell>
          <cell r="BDW4">
            <v>3</v>
          </cell>
          <cell r="BDX4">
            <v>3</v>
          </cell>
          <cell r="BDY4">
            <v>3</v>
          </cell>
          <cell r="BDZ4">
            <v>3</v>
          </cell>
          <cell r="BEA4">
            <v>3</v>
          </cell>
          <cell r="BEB4">
            <v>3</v>
          </cell>
          <cell r="BEC4">
            <v>3</v>
          </cell>
          <cell r="BED4">
            <v>3</v>
          </cell>
          <cell r="BEE4">
            <v>3</v>
          </cell>
          <cell r="BEF4">
            <v>3</v>
          </cell>
          <cell r="BEG4">
            <v>3</v>
          </cell>
          <cell r="BEH4">
            <v>3</v>
          </cell>
          <cell r="BEI4">
            <v>3</v>
          </cell>
          <cell r="BEJ4">
            <v>3</v>
          </cell>
          <cell r="BEK4">
            <v>3</v>
          </cell>
          <cell r="BEL4">
            <v>3</v>
          </cell>
          <cell r="BEM4">
            <v>3</v>
          </cell>
          <cell r="BEN4">
            <v>3</v>
          </cell>
          <cell r="BEO4">
            <v>3</v>
          </cell>
          <cell r="BEP4">
            <v>3</v>
          </cell>
          <cell r="BEQ4">
            <v>3</v>
          </cell>
          <cell r="BER4">
            <v>3</v>
          </cell>
          <cell r="BES4">
            <v>3</v>
          </cell>
          <cell r="BET4">
            <v>3</v>
          </cell>
          <cell r="BEU4">
            <v>3</v>
          </cell>
          <cell r="BEV4">
            <v>3</v>
          </cell>
          <cell r="BEW4">
            <v>3</v>
          </cell>
          <cell r="BEX4">
            <v>3</v>
          </cell>
          <cell r="BEY4">
            <v>3</v>
          </cell>
          <cell r="BEZ4">
            <v>3</v>
          </cell>
          <cell r="BFA4">
            <v>3</v>
          </cell>
          <cell r="BFB4">
            <v>3</v>
          </cell>
          <cell r="BFC4">
            <v>3</v>
          </cell>
          <cell r="BFD4">
            <v>3</v>
          </cell>
          <cell r="BFE4">
            <v>3</v>
          </cell>
          <cell r="BFF4">
            <v>3</v>
          </cell>
          <cell r="BFG4">
            <v>3</v>
          </cell>
          <cell r="BFH4">
            <v>3</v>
          </cell>
          <cell r="BFI4">
            <v>3</v>
          </cell>
          <cell r="BFJ4">
            <v>3</v>
          </cell>
          <cell r="BFK4">
            <v>3</v>
          </cell>
          <cell r="BFL4">
            <v>3</v>
          </cell>
          <cell r="BFM4">
            <v>3</v>
          </cell>
          <cell r="BFN4">
            <v>3</v>
          </cell>
          <cell r="BFO4">
            <v>3</v>
          </cell>
          <cell r="BFP4">
            <v>3</v>
          </cell>
          <cell r="BFQ4">
            <v>3</v>
          </cell>
          <cell r="BFR4">
            <v>3</v>
          </cell>
          <cell r="BFS4">
            <v>3</v>
          </cell>
          <cell r="BFT4">
            <v>3</v>
          </cell>
          <cell r="BFU4">
            <v>3</v>
          </cell>
          <cell r="BFV4">
            <v>3</v>
          </cell>
          <cell r="BFW4">
            <v>3</v>
          </cell>
          <cell r="BFX4">
            <v>3</v>
          </cell>
          <cell r="BFY4">
            <v>3</v>
          </cell>
          <cell r="BFZ4">
            <v>3</v>
          </cell>
          <cell r="BGA4">
            <v>3</v>
          </cell>
          <cell r="BGB4">
            <v>3</v>
          </cell>
          <cell r="BGC4">
            <v>3</v>
          </cell>
          <cell r="BGD4">
            <v>3</v>
          </cell>
          <cell r="BGE4">
            <v>3</v>
          </cell>
          <cell r="BGF4">
            <v>3</v>
          </cell>
          <cell r="BGG4">
            <v>3</v>
          </cell>
          <cell r="BGH4">
            <v>3</v>
          </cell>
          <cell r="BGI4">
            <v>3</v>
          </cell>
          <cell r="BGJ4">
            <v>3</v>
          </cell>
          <cell r="BGK4">
            <v>3</v>
          </cell>
          <cell r="BGL4">
            <v>3</v>
          </cell>
          <cell r="BGM4">
            <v>3</v>
          </cell>
          <cell r="BGN4">
            <v>3</v>
          </cell>
          <cell r="BGO4">
            <v>3</v>
          </cell>
          <cell r="BGP4">
            <v>3</v>
          </cell>
          <cell r="BGQ4">
            <v>3</v>
          </cell>
          <cell r="BGR4">
            <v>3</v>
          </cell>
          <cell r="BGS4">
            <v>3</v>
          </cell>
          <cell r="BGT4">
            <v>3</v>
          </cell>
          <cell r="BGU4">
            <v>3</v>
          </cell>
          <cell r="BGV4">
            <v>3</v>
          </cell>
          <cell r="BGW4">
            <v>3</v>
          </cell>
          <cell r="BGX4">
            <v>3</v>
          </cell>
          <cell r="BGY4">
            <v>3</v>
          </cell>
          <cell r="BGZ4">
            <v>3</v>
          </cell>
          <cell r="BHA4">
            <v>3</v>
          </cell>
          <cell r="BHB4">
            <v>3</v>
          </cell>
          <cell r="BHC4">
            <v>3</v>
          </cell>
          <cell r="BHD4">
            <v>3</v>
          </cell>
          <cell r="BHE4">
            <v>3</v>
          </cell>
          <cell r="BHF4">
            <v>3</v>
          </cell>
          <cell r="BHG4">
            <v>3</v>
          </cell>
          <cell r="BHH4">
            <v>3</v>
          </cell>
          <cell r="BHI4">
            <v>3</v>
          </cell>
          <cell r="BHJ4">
            <v>3</v>
          </cell>
          <cell r="BHK4">
            <v>3</v>
          </cell>
          <cell r="BHL4">
            <v>3</v>
          </cell>
          <cell r="BHM4">
            <v>3</v>
          </cell>
          <cell r="BHN4">
            <v>3</v>
          </cell>
          <cell r="BHO4">
            <v>3</v>
          </cell>
          <cell r="BHP4">
            <v>3</v>
          </cell>
          <cell r="BHQ4">
            <v>3</v>
          </cell>
          <cell r="BHR4">
            <v>3</v>
          </cell>
          <cell r="BHS4">
            <v>3</v>
          </cell>
          <cell r="BHT4">
            <v>3</v>
          </cell>
          <cell r="BHU4">
            <v>3</v>
          </cell>
          <cell r="BHV4">
            <v>3</v>
          </cell>
          <cell r="BHW4">
            <v>3</v>
          </cell>
          <cell r="BHX4">
            <v>3</v>
          </cell>
          <cell r="BHY4">
            <v>3</v>
          </cell>
          <cell r="BHZ4">
            <v>3</v>
          </cell>
          <cell r="BIA4">
            <v>3</v>
          </cell>
          <cell r="BIB4">
            <v>3</v>
          </cell>
          <cell r="BIC4">
            <v>3</v>
          </cell>
          <cell r="BID4">
            <v>3</v>
          </cell>
          <cell r="BIE4">
            <v>3</v>
          </cell>
          <cell r="BIF4">
            <v>3</v>
          </cell>
          <cell r="BIG4">
            <v>3</v>
          </cell>
          <cell r="BIH4">
            <v>3</v>
          </cell>
          <cell r="BII4">
            <v>3</v>
          </cell>
          <cell r="BIJ4">
            <v>3</v>
          </cell>
          <cell r="BIK4">
            <v>3</v>
          </cell>
          <cell r="BIL4">
            <v>3</v>
          </cell>
          <cell r="BIM4">
            <v>3</v>
          </cell>
          <cell r="BIN4">
            <v>3</v>
          </cell>
          <cell r="BIO4">
            <v>3</v>
          </cell>
          <cell r="BIP4">
            <v>3</v>
          </cell>
          <cell r="BIQ4">
            <v>3</v>
          </cell>
          <cell r="BIR4">
            <v>3</v>
          </cell>
          <cell r="BIS4">
            <v>3</v>
          </cell>
          <cell r="BIT4">
            <v>3</v>
          </cell>
          <cell r="BIU4">
            <v>3</v>
          </cell>
          <cell r="BIV4">
            <v>3</v>
          </cell>
          <cell r="BIW4">
            <v>3</v>
          </cell>
          <cell r="BIX4">
            <v>3</v>
          </cell>
          <cell r="BIY4">
            <v>3</v>
          </cell>
          <cell r="BIZ4">
            <v>3</v>
          </cell>
          <cell r="BJA4">
            <v>3</v>
          </cell>
          <cell r="BJB4">
            <v>3</v>
          </cell>
          <cell r="BJC4">
            <v>3</v>
          </cell>
          <cell r="BJD4">
            <v>3</v>
          </cell>
          <cell r="BJE4">
            <v>3</v>
          </cell>
          <cell r="BJF4">
            <v>3</v>
          </cell>
          <cell r="BJG4">
            <v>3</v>
          </cell>
          <cell r="BJH4">
            <v>3</v>
          </cell>
          <cell r="BJI4">
            <v>3</v>
          </cell>
          <cell r="BJJ4">
            <v>3</v>
          </cell>
          <cell r="BJK4">
            <v>3</v>
          </cell>
          <cell r="BJL4">
            <v>3</v>
          </cell>
          <cell r="BJM4">
            <v>3</v>
          </cell>
          <cell r="BJN4">
            <v>3</v>
          </cell>
          <cell r="BJO4">
            <v>3</v>
          </cell>
          <cell r="BJP4">
            <v>3</v>
          </cell>
          <cell r="BJQ4">
            <v>3</v>
          </cell>
          <cell r="BJR4">
            <v>3</v>
          </cell>
          <cell r="BJS4">
            <v>3</v>
          </cell>
          <cell r="BJT4">
            <v>3</v>
          </cell>
          <cell r="BJU4">
            <v>3</v>
          </cell>
          <cell r="BJV4">
            <v>3</v>
          </cell>
          <cell r="BJW4">
            <v>3</v>
          </cell>
          <cell r="BJX4">
            <v>3</v>
          </cell>
          <cell r="BJY4">
            <v>3</v>
          </cell>
          <cell r="BJZ4">
            <v>3</v>
          </cell>
          <cell r="BKA4">
            <v>3</v>
          </cell>
          <cell r="BKB4">
            <v>3</v>
          </cell>
          <cell r="BKC4">
            <v>3</v>
          </cell>
          <cell r="BKD4">
            <v>3</v>
          </cell>
          <cell r="BKE4">
            <v>3</v>
          </cell>
          <cell r="BKF4">
            <v>3</v>
          </cell>
          <cell r="BKG4">
            <v>3</v>
          </cell>
          <cell r="BKH4">
            <v>3</v>
          </cell>
          <cell r="BKI4">
            <v>3</v>
          </cell>
          <cell r="BKJ4">
            <v>3</v>
          </cell>
          <cell r="BKK4">
            <v>3</v>
          </cell>
          <cell r="BKL4">
            <v>3</v>
          </cell>
          <cell r="BKM4">
            <v>3</v>
          </cell>
          <cell r="BKN4">
            <v>3</v>
          </cell>
          <cell r="BKO4">
            <v>3</v>
          </cell>
          <cell r="BKP4">
            <v>3</v>
          </cell>
          <cell r="BKQ4">
            <v>3</v>
          </cell>
          <cell r="BKR4">
            <v>3</v>
          </cell>
          <cell r="BKS4">
            <v>3</v>
          </cell>
          <cell r="BKT4">
            <v>3</v>
          </cell>
          <cell r="BKU4">
            <v>3</v>
          </cell>
          <cell r="BKV4">
            <v>3</v>
          </cell>
          <cell r="BKW4">
            <v>3</v>
          </cell>
          <cell r="BKX4">
            <v>3</v>
          </cell>
          <cell r="BKY4">
            <v>3</v>
          </cell>
          <cell r="BKZ4">
            <v>3</v>
          </cell>
          <cell r="BLA4">
            <v>3</v>
          </cell>
          <cell r="BLB4">
            <v>3</v>
          </cell>
          <cell r="BLC4">
            <v>3</v>
          </cell>
          <cell r="BLD4">
            <v>3</v>
          </cell>
          <cell r="BLE4">
            <v>3</v>
          </cell>
          <cell r="BLF4">
            <v>3</v>
          </cell>
          <cell r="BLG4">
            <v>3</v>
          </cell>
          <cell r="BLH4">
            <v>3</v>
          </cell>
          <cell r="BLI4">
            <v>3</v>
          </cell>
          <cell r="BLJ4">
            <v>3</v>
          </cell>
          <cell r="BLK4">
            <v>3</v>
          </cell>
          <cell r="BLL4">
            <v>3</v>
          </cell>
          <cell r="BLM4">
            <v>3</v>
          </cell>
          <cell r="BLN4">
            <v>3</v>
          </cell>
          <cell r="BLO4">
            <v>3</v>
          </cell>
          <cell r="BLP4">
            <v>3</v>
          </cell>
          <cell r="BLQ4">
            <v>3</v>
          </cell>
          <cell r="BLR4">
            <v>3</v>
          </cell>
          <cell r="BLS4">
            <v>3</v>
          </cell>
          <cell r="BLT4">
            <v>3</v>
          </cell>
          <cell r="BLU4">
            <v>3</v>
          </cell>
          <cell r="BLV4">
            <v>3</v>
          </cell>
          <cell r="BLW4">
            <v>3</v>
          </cell>
          <cell r="BLX4">
            <v>3</v>
          </cell>
          <cell r="BLY4">
            <v>3</v>
          </cell>
          <cell r="BLZ4">
            <v>3</v>
          </cell>
          <cell r="BMA4">
            <v>3</v>
          </cell>
          <cell r="BMB4">
            <v>3</v>
          </cell>
          <cell r="BMC4">
            <v>3</v>
          </cell>
          <cell r="BMD4">
            <v>3</v>
          </cell>
          <cell r="BME4">
            <v>3</v>
          </cell>
          <cell r="BMF4">
            <v>3</v>
          </cell>
          <cell r="BMG4">
            <v>3</v>
          </cell>
          <cell r="BMH4">
            <v>3</v>
          </cell>
          <cell r="BMI4">
            <v>3</v>
          </cell>
          <cell r="BMJ4">
            <v>3</v>
          </cell>
          <cell r="BMK4">
            <v>3</v>
          </cell>
          <cell r="BML4">
            <v>3</v>
          </cell>
          <cell r="BMM4">
            <v>3</v>
          </cell>
          <cell r="BMN4">
            <v>3</v>
          </cell>
          <cell r="BMO4">
            <v>3</v>
          </cell>
          <cell r="BMP4">
            <v>3</v>
          </cell>
          <cell r="BMQ4">
            <v>3</v>
          </cell>
          <cell r="BMR4">
            <v>3</v>
          </cell>
          <cell r="BMS4">
            <v>3</v>
          </cell>
          <cell r="BMT4">
            <v>3</v>
          </cell>
          <cell r="BMU4">
            <v>3</v>
          </cell>
          <cell r="BMV4">
            <v>3</v>
          </cell>
          <cell r="BMW4">
            <v>3</v>
          </cell>
          <cell r="BMX4">
            <v>3</v>
          </cell>
          <cell r="BMY4">
            <v>3</v>
          </cell>
          <cell r="BMZ4">
            <v>3</v>
          </cell>
          <cell r="BNA4">
            <v>3</v>
          </cell>
          <cell r="BNB4">
            <v>3</v>
          </cell>
          <cell r="BNC4">
            <v>3</v>
          </cell>
          <cell r="BND4">
            <v>3</v>
          </cell>
          <cell r="BNE4">
            <v>3</v>
          </cell>
          <cell r="BNF4">
            <v>3</v>
          </cell>
          <cell r="BNG4">
            <v>3</v>
          </cell>
          <cell r="BNH4">
            <v>3</v>
          </cell>
          <cell r="BNI4">
            <v>3</v>
          </cell>
          <cell r="BNJ4">
            <v>3</v>
          </cell>
          <cell r="BNK4">
            <v>3</v>
          </cell>
          <cell r="BNL4">
            <v>3</v>
          </cell>
          <cell r="BNM4">
            <v>3</v>
          </cell>
          <cell r="BNN4">
            <v>3</v>
          </cell>
          <cell r="BNO4">
            <v>3</v>
          </cell>
          <cell r="BNP4">
            <v>3</v>
          </cell>
          <cell r="BNQ4">
            <v>3</v>
          </cell>
          <cell r="BNR4">
            <v>3</v>
          </cell>
          <cell r="BNS4">
            <v>3</v>
          </cell>
          <cell r="BNT4">
            <v>3</v>
          </cell>
          <cell r="BNU4">
            <v>3</v>
          </cell>
          <cell r="BNV4">
            <v>3</v>
          </cell>
          <cell r="BNW4">
            <v>3</v>
          </cell>
          <cell r="BNX4">
            <v>3</v>
          </cell>
          <cell r="BNY4">
            <v>3</v>
          </cell>
          <cell r="BNZ4">
            <v>3</v>
          </cell>
          <cell r="BOA4">
            <v>3</v>
          </cell>
          <cell r="BOB4">
            <v>3</v>
          </cell>
          <cell r="BOC4">
            <v>3</v>
          </cell>
          <cell r="BOD4">
            <v>3</v>
          </cell>
          <cell r="BOE4">
            <v>3</v>
          </cell>
          <cell r="BOF4">
            <v>3</v>
          </cell>
          <cell r="BOG4">
            <v>3</v>
          </cell>
          <cell r="BOH4">
            <v>3</v>
          </cell>
          <cell r="BOI4">
            <v>3</v>
          </cell>
          <cell r="BOJ4">
            <v>3</v>
          </cell>
          <cell r="BOK4">
            <v>3</v>
          </cell>
          <cell r="BOL4">
            <v>3</v>
          </cell>
          <cell r="BOM4">
            <v>3</v>
          </cell>
          <cell r="BON4">
            <v>3</v>
          </cell>
          <cell r="BOO4">
            <v>3</v>
          </cell>
          <cell r="BOP4">
            <v>3</v>
          </cell>
          <cell r="BOQ4">
            <v>3</v>
          </cell>
          <cell r="BOR4">
            <v>3</v>
          </cell>
          <cell r="BOS4">
            <v>3</v>
          </cell>
          <cell r="BOT4">
            <v>3</v>
          </cell>
          <cell r="BOU4">
            <v>3</v>
          </cell>
          <cell r="BOV4">
            <v>3</v>
          </cell>
          <cell r="BOW4">
            <v>3</v>
          </cell>
          <cell r="BOX4">
            <v>3</v>
          </cell>
          <cell r="BOY4">
            <v>3</v>
          </cell>
          <cell r="BOZ4">
            <v>3</v>
          </cell>
          <cell r="BPA4">
            <v>3</v>
          </cell>
          <cell r="BPB4">
            <v>3</v>
          </cell>
          <cell r="BPC4">
            <v>3</v>
          </cell>
          <cell r="BPD4">
            <v>3</v>
          </cell>
          <cell r="BPE4">
            <v>3</v>
          </cell>
          <cell r="BPF4">
            <v>3</v>
          </cell>
          <cell r="BPG4">
            <v>3</v>
          </cell>
          <cell r="BPH4">
            <v>3</v>
          </cell>
          <cell r="BPI4">
            <v>3</v>
          </cell>
          <cell r="BPJ4">
            <v>3</v>
          </cell>
          <cell r="BPK4">
            <v>3</v>
          </cell>
          <cell r="BPL4">
            <v>3</v>
          </cell>
          <cell r="BPM4">
            <v>3</v>
          </cell>
          <cell r="BPN4">
            <v>3</v>
          </cell>
          <cell r="BPO4">
            <v>3</v>
          </cell>
          <cell r="BPP4">
            <v>3</v>
          </cell>
          <cell r="BPQ4">
            <v>3</v>
          </cell>
          <cell r="BPR4">
            <v>3</v>
          </cell>
          <cell r="BPS4">
            <v>3</v>
          </cell>
          <cell r="BPT4">
            <v>3</v>
          </cell>
          <cell r="BPU4">
            <v>3</v>
          </cell>
          <cell r="BPV4">
            <v>3</v>
          </cell>
          <cell r="BPW4">
            <v>3</v>
          </cell>
          <cell r="BPX4">
            <v>3</v>
          </cell>
          <cell r="BPY4">
            <v>3</v>
          </cell>
          <cell r="BPZ4">
            <v>3</v>
          </cell>
          <cell r="BQA4">
            <v>3</v>
          </cell>
          <cell r="BQB4">
            <v>3</v>
          </cell>
          <cell r="BQC4">
            <v>3</v>
          </cell>
          <cell r="BQD4">
            <v>3</v>
          </cell>
          <cell r="BQE4">
            <v>3</v>
          </cell>
          <cell r="BQF4">
            <v>3</v>
          </cell>
          <cell r="BQG4">
            <v>3</v>
          </cell>
          <cell r="BQH4">
            <v>3</v>
          </cell>
          <cell r="BQI4">
            <v>3</v>
          </cell>
          <cell r="BQJ4">
            <v>3</v>
          </cell>
          <cell r="BQK4">
            <v>3</v>
          </cell>
          <cell r="BQL4">
            <v>3</v>
          </cell>
          <cell r="BQM4">
            <v>3</v>
          </cell>
          <cell r="BQN4">
            <v>3</v>
          </cell>
          <cell r="BQO4">
            <v>3</v>
          </cell>
          <cell r="BQP4">
            <v>3</v>
          </cell>
          <cell r="BQQ4">
            <v>3</v>
          </cell>
          <cell r="BQR4">
            <v>3</v>
          </cell>
          <cell r="BQS4">
            <v>3</v>
          </cell>
          <cell r="BQT4">
            <v>3</v>
          </cell>
          <cell r="BQU4">
            <v>3</v>
          </cell>
          <cell r="BQV4">
            <v>3</v>
          </cell>
          <cell r="BQW4">
            <v>3</v>
          </cell>
          <cell r="BQX4">
            <v>3</v>
          </cell>
          <cell r="BQY4">
            <v>3</v>
          </cell>
          <cell r="BQZ4">
            <v>3</v>
          </cell>
          <cell r="BRA4">
            <v>3</v>
          </cell>
          <cell r="BRB4">
            <v>3</v>
          </cell>
          <cell r="BRC4">
            <v>3</v>
          </cell>
          <cell r="BRD4">
            <v>3</v>
          </cell>
          <cell r="BRE4">
            <v>3</v>
          </cell>
          <cell r="BRF4">
            <v>3</v>
          </cell>
          <cell r="BRG4">
            <v>3</v>
          </cell>
          <cell r="BRH4">
            <v>3</v>
          </cell>
          <cell r="BRI4">
            <v>3</v>
          </cell>
          <cell r="BRJ4">
            <v>3</v>
          </cell>
          <cell r="BRK4">
            <v>3</v>
          </cell>
          <cell r="BRL4">
            <v>3</v>
          </cell>
          <cell r="BRM4">
            <v>3</v>
          </cell>
          <cell r="BRN4">
            <v>3</v>
          </cell>
          <cell r="BRO4">
            <v>3</v>
          </cell>
          <cell r="BRP4">
            <v>3</v>
          </cell>
          <cell r="BRQ4">
            <v>3</v>
          </cell>
          <cell r="BRR4">
            <v>3</v>
          </cell>
          <cell r="BRS4">
            <v>3</v>
          </cell>
          <cell r="BRT4">
            <v>3</v>
          </cell>
          <cell r="BRU4">
            <v>3</v>
          </cell>
          <cell r="BRV4">
            <v>3</v>
          </cell>
          <cell r="BRW4">
            <v>3</v>
          </cell>
          <cell r="BRX4">
            <v>3</v>
          </cell>
          <cell r="BRY4">
            <v>3</v>
          </cell>
          <cell r="BRZ4">
            <v>3</v>
          </cell>
          <cell r="BSA4">
            <v>3</v>
          </cell>
          <cell r="BSB4">
            <v>3</v>
          </cell>
          <cell r="BSC4">
            <v>3</v>
          </cell>
          <cell r="BSD4">
            <v>3</v>
          </cell>
          <cell r="BSE4">
            <v>3</v>
          </cell>
          <cell r="BSF4">
            <v>3</v>
          </cell>
          <cell r="BSG4">
            <v>3</v>
          </cell>
          <cell r="BSH4">
            <v>3</v>
          </cell>
          <cell r="BSI4">
            <v>3</v>
          </cell>
          <cell r="BSJ4">
            <v>3</v>
          </cell>
          <cell r="BSK4">
            <v>3</v>
          </cell>
          <cell r="BSL4">
            <v>3</v>
          </cell>
          <cell r="BSM4">
            <v>3</v>
          </cell>
          <cell r="BSN4">
            <v>3</v>
          </cell>
          <cell r="BSO4">
            <v>3</v>
          </cell>
          <cell r="BSP4">
            <v>3</v>
          </cell>
          <cell r="BSQ4">
            <v>3</v>
          </cell>
          <cell r="BSR4">
            <v>3</v>
          </cell>
          <cell r="BSS4">
            <v>3</v>
          </cell>
          <cell r="BST4">
            <v>3</v>
          </cell>
          <cell r="BSU4">
            <v>3</v>
          </cell>
          <cell r="BSV4">
            <v>3</v>
          </cell>
          <cell r="BSW4">
            <v>3</v>
          </cell>
          <cell r="BSX4">
            <v>3</v>
          </cell>
          <cell r="BSY4">
            <v>3</v>
          </cell>
          <cell r="BSZ4">
            <v>3</v>
          </cell>
          <cell r="BTA4">
            <v>3</v>
          </cell>
          <cell r="BTB4">
            <v>3</v>
          </cell>
          <cell r="BTC4">
            <v>3</v>
          </cell>
          <cell r="BTD4">
            <v>3</v>
          </cell>
          <cell r="BTE4">
            <v>3</v>
          </cell>
          <cell r="BTF4">
            <v>3</v>
          </cell>
          <cell r="BTG4">
            <v>3</v>
          </cell>
          <cell r="BTH4">
            <v>3</v>
          </cell>
          <cell r="BTI4">
            <v>3</v>
          </cell>
          <cell r="BTJ4">
            <v>3</v>
          </cell>
          <cell r="BTK4">
            <v>3</v>
          </cell>
          <cell r="BTL4">
            <v>3</v>
          </cell>
          <cell r="BTM4">
            <v>3</v>
          </cell>
          <cell r="BTN4">
            <v>3</v>
          </cell>
          <cell r="BTO4">
            <v>3</v>
          </cell>
          <cell r="BTP4">
            <v>3</v>
          </cell>
          <cell r="BTQ4">
            <v>3</v>
          </cell>
          <cell r="BTR4">
            <v>3</v>
          </cell>
          <cell r="BTS4">
            <v>3</v>
          </cell>
          <cell r="BTT4">
            <v>3</v>
          </cell>
          <cell r="BTU4">
            <v>3</v>
          </cell>
          <cell r="BTV4">
            <v>3</v>
          </cell>
          <cell r="BTW4">
            <v>3</v>
          </cell>
          <cell r="BTX4">
            <v>3</v>
          </cell>
          <cell r="BTY4">
            <v>3</v>
          </cell>
          <cell r="BTZ4">
            <v>3</v>
          </cell>
          <cell r="BUA4">
            <v>3</v>
          </cell>
          <cell r="BUB4">
            <v>3</v>
          </cell>
          <cell r="BUC4">
            <v>3</v>
          </cell>
          <cell r="BUD4">
            <v>3</v>
          </cell>
          <cell r="BUE4">
            <v>3</v>
          </cell>
          <cell r="BUF4">
            <v>3</v>
          </cell>
          <cell r="BUG4">
            <v>3</v>
          </cell>
          <cell r="BUH4">
            <v>3</v>
          </cell>
          <cell r="BUI4">
            <v>3</v>
          </cell>
          <cell r="BUJ4">
            <v>3</v>
          </cell>
          <cell r="BUK4">
            <v>3</v>
          </cell>
          <cell r="BUL4">
            <v>3</v>
          </cell>
          <cell r="BUM4">
            <v>3</v>
          </cell>
          <cell r="BUN4">
            <v>3</v>
          </cell>
          <cell r="BUO4">
            <v>3</v>
          </cell>
          <cell r="BUP4">
            <v>3</v>
          </cell>
          <cell r="BUQ4">
            <v>3</v>
          </cell>
          <cell r="BUR4">
            <v>3</v>
          </cell>
          <cell r="BUS4">
            <v>3</v>
          </cell>
          <cell r="BUT4">
            <v>3</v>
          </cell>
          <cell r="BUU4">
            <v>3</v>
          </cell>
          <cell r="BUV4">
            <v>3</v>
          </cell>
          <cell r="BUW4">
            <v>3</v>
          </cell>
          <cell r="BUX4">
            <v>3</v>
          </cell>
          <cell r="BUY4">
            <v>3</v>
          </cell>
          <cell r="BUZ4">
            <v>3</v>
          </cell>
          <cell r="BVA4">
            <v>3</v>
          </cell>
          <cell r="BVB4">
            <v>3</v>
          </cell>
          <cell r="BVC4">
            <v>3</v>
          </cell>
          <cell r="BVD4">
            <v>3</v>
          </cell>
          <cell r="BVE4">
            <v>3</v>
          </cell>
          <cell r="BVF4">
            <v>3</v>
          </cell>
          <cell r="BVG4">
            <v>3</v>
          </cell>
          <cell r="BVH4">
            <v>3</v>
          </cell>
          <cell r="BVI4">
            <v>3</v>
          </cell>
          <cell r="BVJ4">
            <v>3</v>
          </cell>
          <cell r="BVK4">
            <v>3</v>
          </cell>
          <cell r="BVL4">
            <v>3</v>
          </cell>
          <cell r="BVM4">
            <v>3</v>
          </cell>
          <cell r="BVN4">
            <v>3</v>
          </cell>
          <cell r="BVO4">
            <v>3</v>
          </cell>
          <cell r="BVP4">
            <v>3</v>
          </cell>
          <cell r="BVQ4">
            <v>3</v>
          </cell>
          <cell r="BVR4">
            <v>3</v>
          </cell>
          <cell r="BVS4">
            <v>3</v>
          </cell>
          <cell r="BVT4">
            <v>3</v>
          </cell>
          <cell r="BVU4">
            <v>3</v>
          </cell>
          <cell r="BVV4">
            <v>3</v>
          </cell>
          <cell r="BVW4">
            <v>3</v>
          </cell>
          <cell r="BVX4">
            <v>3</v>
          </cell>
          <cell r="BVY4">
            <v>3</v>
          </cell>
          <cell r="BVZ4">
            <v>3</v>
          </cell>
          <cell r="BWA4">
            <v>3</v>
          </cell>
          <cell r="BWB4">
            <v>3</v>
          </cell>
          <cell r="BWC4">
            <v>3</v>
          </cell>
          <cell r="BWD4">
            <v>3</v>
          </cell>
          <cell r="BWE4">
            <v>3</v>
          </cell>
          <cell r="BWF4">
            <v>3</v>
          </cell>
          <cell r="BWG4">
            <v>3</v>
          </cell>
          <cell r="BWH4">
            <v>3</v>
          </cell>
          <cell r="BWI4">
            <v>3</v>
          </cell>
          <cell r="BWJ4">
            <v>3</v>
          </cell>
          <cell r="BWK4">
            <v>3</v>
          </cell>
          <cell r="BWL4">
            <v>3</v>
          </cell>
          <cell r="BWM4">
            <v>3</v>
          </cell>
          <cell r="BWN4">
            <v>3</v>
          </cell>
          <cell r="BWO4">
            <v>3</v>
          </cell>
          <cell r="BWP4">
            <v>3</v>
          </cell>
          <cell r="BWQ4">
            <v>3</v>
          </cell>
          <cell r="BWR4">
            <v>3</v>
          </cell>
          <cell r="BWS4">
            <v>3</v>
          </cell>
          <cell r="BWT4">
            <v>3</v>
          </cell>
          <cell r="BWU4">
            <v>3</v>
          </cell>
          <cell r="BWV4">
            <v>3</v>
          </cell>
          <cell r="BWW4">
            <v>3</v>
          </cell>
          <cell r="BWX4">
            <v>3</v>
          </cell>
          <cell r="BWY4">
            <v>3</v>
          </cell>
          <cell r="BWZ4">
            <v>3</v>
          </cell>
          <cell r="BXA4">
            <v>3</v>
          </cell>
          <cell r="BXB4">
            <v>3</v>
          </cell>
          <cell r="BXC4">
            <v>3</v>
          </cell>
          <cell r="BXD4">
            <v>3</v>
          </cell>
          <cell r="BXE4">
            <v>3</v>
          </cell>
          <cell r="BXF4">
            <v>3</v>
          </cell>
          <cell r="BXG4">
            <v>3</v>
          </cell>
          <cell r="BXH4">
            <v>3</v>
          </cell>
          <cell r="BXI4">
            <v>3</v>
          </cell>
          <cell r="BXJ4">
            <v>3</v>
          </cell>
          <cell r="BXK4">
            <v>3</v>
          </cell>
          <cell r="BXL4">
            <v>3</v>
          </cell>
          <cell r="BXM4">
            <v>3</v>
          </cell>
          <cell r="BXN4">
            <v>3</v>
          </cell>
          <cell r="BXO4">
            <v>3</v>
          </cell>
          <cell r="BXP4">
            <v>3</v>
          </cell>
          <cell r="BXQ4">
            <v>3</v>
          </cell>
          <cell r="BXR4">
            <v>3</v>
          </cell>
          <cell r="BXS4">
            <v>3</v>
          </cell>
          <cell r="BXT4">
            <v>3</v>
          </cell>
          <cell r="BXU4">
            <v>3</v>
          </cell>
          <cell r="BXV4">
            <v>3</v>
          </cell>
          <cell r="BXW4">
            <v>3</v>
          </cell>
          <cell r="BXX4">
            <v>3</v>
          </cell>
          <cell r="BXY4">
            <v>3</v>
          </cell>
          <cell r="BXZ4">
            <v>3</v>
          </cell>
          <cell r="BYA4">
            <v>3</v>
          </cell>
          <cell r="BYB4">
            <v>3</v>
          </cell>
          <cell r="BYC4">
            <v>3</v>
          </cell>
          <cell r="BYD4">
            <v>3</v>
          </cell>
          <cell r="BYE4">
            <v>3</v>
          </cell>
          <cell r="BYF4">
            <v>3</v>
          </cell>
          <cell r="BYG4">
            <v>3</v>
          </cell>
          <cell r="BYH4">
            <v>3</v>
          </cell>
          <cell r="BYI4">
            <v>3</v>
          </cell>
          <cell r="BYJ4">
            <v>3</v>
          </cell>
          <cell r="BYK4">
            <v>3</v>
          </cell>
          <cell r="BYL4">
            <v>3</v>
          </cell>
          <cell r="BYM4">
            <v>3</v>
          </cell>
          <cell r="BYN4">
            <v>3</v>
          </cell>
          <cell r="BYO4">
            <v>3</v>
          </cell>
          <cell r="BYP4">
            <v>3</v>
          </cell>
          <cell r="BYQ4">
            <v>3</v>
          </cell>
          <cell r="BYR4">
            <v>3</v>
          </cell>
          <cell r="BYS4">
            <v>3</v>
          </cell>
          <cell r="BYT4">
            <v>3</v>
          </cell>
          <cell r="BYU4">
            <v>3</v>
          </cell>
          <cell r="BYV4">
            <v>3</v>
          </cell>
          <cell r="BYW4">
            <v>3</v>
          </cell>
          <cell r="BYX4">
            <v>3</v>
          </cell>
          <cell r="BYY4">
            <v>3</v>
          </cell>
          <cell r="BYZ4">
            <v>3</v>
          </cell>
          <cell r="BZA4">
            <v>3</v>
          </cell>
          <cell r="BZB4">
            <v>3</v>
          </cell>
          <cell r="BZC4">
            <v>3</v>
          </cell>
          <cell r="BZD4">
            <v>3</v>
          </cell>
          <cell r="BZE4">
            <v>3</v>
          </cell>
          <cell r="BZF4">
            <v>3</v>
          </cell>
          <cell r="BZG4">
            <v>3</v>
          </cell>
          <cell r="BZH4">
            <v>3</v>
          </cell>
          <cell r="BZI4">
            <v>3</v>
          </cell>
          <cell r="BZJ4">
            <v>3</v>
          </cell>
          <cell r="BZK4">
            <v>3</v>
          </cell>
          <cell r="BZL4">
            <v>3</v>
          </cell>
          <cell r="BZM4">
            <v>3</v>
          </cell>
          <cell r="BZN4">
            <v>3</v>
          </cell>
          <cell r="BZO4">
            <v>3</v>
          </cell>
          <cell r="BZP4">
            <v>3</v>
          </cell>
          <cell r="BZQ4">
            <v>3</v>
          </cell>
          <cell r="BZR4">
            <v>3</v>
          </cell>
          <cell r="BZS4">
            <v>3</v>
          </cell>
          <cell r="BZT4">
            <v>3</v>
          </cell>
          <cell r="BZU4">
            <v>3</v>
          </cell>
          <cell r="BZV4">
            <v>3</v>
          </cell>
          <cell r="BZW4">
            <v>3</v>
          </cell>
          <cell r="BZX4">
            <v>3</v>
          </cell>
          <cell r="BZY4">
            <v>3</v>
          </cell>
          <cell r="BZZ4">
            <v>3</v>
          </cell>
          <cell r="CAA4">
            <v>3</v>
          </cell>
          <cell r="CAB4">
            <v>3</v>
          </cell>
          <cell r="CAC4">
            <v>3</v>
          </cell>
          <cell r="CAD4">
            <v>3</v>
          </cell>
          <cell r="CAE4">
            <v>3</v>
          </cell>
          <cell r="CAF4">
            <v>3</v>
          </cell>
          <cell r="CAG4">
            <v>3</v>
          </cell>
          <cell r="CAH4">
            <v>3</v>
          </cell>
          <cell r="CAI4">
            <v>3</v>
          </cell>
          <cell r="CAJ4">
            <v>3</v>
          </cell>
          <cell r="CAK4">
            <v>3</v>
          </cell>
          <cell r="CAL4">
            <v>3</v>
          </cell>
          <cell r="CAM4">
            <v>3</v>
          </cell>
          <cell r="CAN4">
            <v>3</v>
          </cell>
          <cell r="CAO4">
            <v>3</v>
          </cell>
          <cell r="CAP4">
            <v>3</v>
          </cell>
          <cell r="CAQ4">
            <v>3</v>
          </cell>
          <cell r="CAR4">
            <v>3</v>
          </cell>
          <cell r="CAS4">
            <v>3</v>
          </cell>
          <cell r="CAT4">
            <v>3</v>
          </cell>
          <cell r="CAU4">
            <v>3</v>
          </cell>
          <cell r="CAV4">
            <v>3</v>
          </cell>
          <cell r="CAW4">
            <v>3</v>
          </cell>
          <cell r="CAX4">
            <v>3</v>
          </cell>
          <cell r="CAY4">
            <v>3</v>
          </cell>
          <cell r="CAZ4">
            <v>3</v>
          </cell>
          <cell r="CBA4">
            <v>3</v>
          </cell>
          <cell r="CBB4">
            <v>3</v>
          </cell>
          <cell r="CBC4">
            <v>3</v>
          </cell>
          <cell r="CBD4">
            <v>3</v>
          </cell>
          <cell r="CBE4">
            <v>3</v>
          </cell>
          <cell r="CBF4">
            <v>3</v>
          </cell>
          <cell r="CBG4">
            <v>3</v>
          </cell>
          <cell r="CBH4">
            <v>3</v>
          </cell>
          <cell r="CBI4">
            <v>3</v>
          </cell>
          <cell r="CBJ4">
            <v>3</v>
          </cell>
          <cell r="CBK4">
            <v>3</v>
          </cell>
          <cell r="CBL4">
            <v>3</v>
          </cell>
          <cell r="CBM4">
            <v>3</v>
          </cell>
          <cell r="CBN4">
            <v>3</v>
          </cell>
          <cell r="CBO4">
            <v>3</v>
          </cell>
          <cell r="CBP4">
            <v>3</v>
          </cell>
          <cell r="CBQ4">
            <v>3</v>
          </cell>
          <cell r="CBR4">
            <v>3</v>
          </cell>
          <cell r="CBS4">
            <v>3</v>
          </cell>
          <cell r="CBT4">
            <v>3</v>
          </cell>
          <cell r="CBU4">
            <v>3</v>
          </cell>
          <cell r="CBV4">
            <v>3</v>
          </cell>
          <cell r="CBW4">
            <v>3</v>
          </cell>
          <cell r="CBX4">
            <v>3</v>
          </cell>
          <cell r="CBY4">
            <v>3</v>
          </cell>
          <cell r="CBZ4">
            <v>3</v>
          </cell>
          <cell r="CCA4">
            <v>3</v>
          </cell>
          <cell r="CCB4">
            <v>3</v>
          </cell>
          <cell r="CCC4">
            <v>3</v>
          </cell>
          <cell r="CCD4">
            <v>3</v>
          </cell>
          <cell r="CCE4">
            <v>3</v>
          </cell>
          <cell r="CCF4">
            <v>3</v>
          </cell>
          <cell r="CCG4">
            <v>3</v>
          </cell>
          <cell r="CCH4">
            <v>3</v>
          </cell>
          <cell r="CCI4">
            <v>3</v>
          </cell>
          <cell r="CCJ4">
            <v>3</v>
          </cell>
          <cell r="CCK4">
            <v>3</v>
          </cell>
          <cell r="CCL4">
            <v>3</v>
          </cell>
          <cell r="CCM4">
            <v>3</v>
          </cell>
          <cell r="CCN4">
            <v>3</v>
          </cell>
          <cell r="CCO4">
            <v>3</v>
          </cell>
          <cell r="CCP4">
            <v>3</v>
          </cell>
          <cell r="CCQ4">
            <v>3</v>
          </cell>
          <cell r="CCR4">
            <v>3</v>
          </cell>
          <cell r="CCS4">
            <v>3</v>
          </cell>
          <cell r="CCT4">
            <v>3</v>
          </cell>
          <cell r="CCU4">
            <v>3</v>
          </cell>
          <cell r="CCV4">
            <v>3</v>
          </cell>
          <cell r="CCW4">
            <v>3</v>
          </cell>
          <cell r="CCX4">
            <v>3</v>
          </cell>
          <cell r="CCY4">
            <v>3</v>
          </cell>
          <cell r="CCZ4">
            <v>3</v>
          </cell>
          <cell r="CDA4">
            <v>3</v>
          </cell>
          <cell r="CDB4">
            <v>3</v>
          </cell>
          <cell r="CDC4">
            <v>3</v>
          </cell>
          <cell r="CDD4">
            <v>3</v>
          </cell>
          <cell r="CDE4">
            <v>3</v>
          </cell>
          <cell r="CDF4">
            <v>3</v>
          </cell>
          <cell r="CDG4">
            <v>3</v>
          </cell>
          <cell r="CDH4">
            <v>3</v>
          </cell>
          <cell r="CDI4">
            <v>3</v>
          </cell>
          <cell r="CDJ4">
            <v>3</v>
          </cell>
          <cell r="CDK4">
            <v>3</v>
          </cell>
          <cell r="CDL4">
            <v>3</v>
          </cell>
          <cell r="CDM4">
            <v>3</v>
          </cell>
          <cell r="CDN4">
            <v>3</v>
          </cell>
          <cell r="CDO4">
            <v>3</v>
          </cell>
          <cell r="CDP4">
            <v>3</v>
          </cell>
          <cell r="CDQ4">
            <v>3</v>
          </cell>
          <cell r="CDR4">
            <v>3</v>
          </cell>
          <cell r="CDS4">
            <v>3</v>
          </cell>
          <cell r="CDT4">
            <v>3</v>
          </cell>
          <cell r="CDU4">
            <v>3</v>
          </cell>
          <cell r="CDV4">
            <v>3</v>
          </cell>
          <cell r="CDW4">
            <v>3</v>
          </cell>
          <cell r="CDX4">
            <v>3</v>
          </cell>
          <cell r="CDY4">
            <v>3</v>
          </cell>
          <cell r="CDZ4">
            <v>3</v>
          </cell>
          <cell r="CEA4">
            <v>3</v>
          </cell>
          <cell r="CEB4">
            <v>3</v>
          </cell>
          <cell r="CEC4">
            <v>3</v>
          </cell>
          <cell r="CED4">
            <v>3</v>
          </cell>
          <cell r="CEE4">
            <v>3</v>
          </cell>
          <cell r="CEF4">
            <v>3</v>
          </cell>
          <cell r="CEG4">
            <v>3</v>
          </cell>
          <cell r="CEH4">
            <v>3</v>
          </cell>
          <cell r="CEI4">
            <v>3</v>
          </cell>
          <cell r="CEJ4">
            <v>3</v>
          </cell>
          <cell r="CEK4">
            <v>3</v>
          </cell>
          <cell r="CEL4">
            <v>3</v>
          </cell>
          <cell r="CEM4">
            <v>3</v>
          </cell>
          <cell r="CEN4">
            <v>3</v>
          </cell>
          <cell r="CEO4">
            <v>3</v>
          </cell>
          <cell r="CEP4">
            <v>3</v>
          </cell>
          <cell r="CEQ4">
            <v>3</v>
          </cell>
          <cell r="CER4">
            <v>3</v>
          </cell>
          <cell r="CES4">
            <v>3</v>
          </cell>
          <cell r="CET4">
            <v>3</v>
          </cell>
          <cell r="CEU4">
            <v>3</v>
          </cell>
          <cell r="CEV4">
            <v>3</v>
          </cell>
          <cell r="CEW4">
            <v>3</v>
          </cell>
          <cell r="CEX4">
            <v>3</v>
          </cell>
          <cell r="CEY4">
            <v>3</v>
          </cell>
          <cell r="CEZ4">
            <v>3</v>
          </cell>
          <cell r="CFA4">
            <v>3</v>
          </cell>
          <cell r="CFB4">
            <v>3</v>
          </cell>
          <cell r="CFC4">
            <v>3</v>
          </cell>
          <cell r="CFD4">
            <v>3</v>
          </cell>
          <cell r="CFE4">
            <v>3</v>
          </cell>
          <cell r="CFF4">
            <v>3</v>
          </cell>
          <cell r="CFG4">
            <v>3</v>
          </cell>
          <cell r="CFH4">
            <v>3</v>
          </cell>
          <cell r="CFI4">
            <v>3</v>
          </cell>
          <cell r="CFJ4">
            <v>3</v>
          </cell>
          <cell r="CFK4">
            <v>3</v>
          </cell>
          <cell r="CFL4">
            <v>3</v>
          </cell>
          <cell r="CFM4">
            <v>3</v>
          </cell>
          <cell r="CFN4">
            <v>3</v>
          </cell>
          <cell r="CFO4">
            <v>3</v>
          </cell>
          <cell r="CFP4">
            <v>3</v>
          </cell>
          <cell r="CFQ4">
            <v>3</v>
          </cell>
          <cell r="CFR4">
            <v>3</v>
          </cell>
          <cell r="CFS4">
            <v>3</v>
          </cell>
          <cell r="CFT4">
            <v>3</v>
          </cell>
          <cell r="CFU4">
            <v>3</v>
          </cell>
          <cell r="CFV4">
            <v>3</v>
          </cell>
          <cell r="CFW4">
            <v>3</v>
          </cell>
          <cell r="CFX4">
            <v>3</v>
          </cell>
          <cell r="CFY4">
            <v>3</v>
          </cell>
          <cell r="CFZ4">
            <v>3</v>
          </cell>
          <cell r="CGA4">
            <v>3</v>
          </cell>
          <cell r="CGB4">
            <v>3</v>
          </cell>
          <cell r="CGC4">
            <v>3</v>
          </cell>
          <cell r="CGD4">
            <v>3</v>
          </cell>
          <cell r="CGE4">
            <v>3</v>
          </cell>
          <cell r="CGF4">
            <v>3</v>
          </cell>
          <cell r="CGG4">
            <v>3</v>
          </cell>
          <cell r="CGH4">
            <v>3</v>
          </cell>
          <cell r="CGI4">
            <v>3</v>
          </cell>
          <cell r="CGJ4">
            <v>3</v>
          </cell>
          <cell r="CGK4">
            <v>3</v>
          </cell>
          <cell r="CGL4">
            <v>3</v>
          </cell>
          <cell r="CGM4">
            <v>3</v>
          </cell>
          <cell r="CGN4">
            <v>3</v>
          </cell>
          <cell r="CGO4">
            <v>3</v>
          </cell>
          <cell r="CGP4">
            <v>3</v>
          </cell>
          <cell r="CGQ4">
            <v>3</v>
          </cell>
          <cell r="CGR4">
            <v>3</v>
          </cell>
          <cell r="CGS4">
            <v>3</v>
          </cell>
          <cell r="CGT4">
            <v>3</v>
          </cell>
          <cell r="CGU4">
            <v>3</v>
          </cell>
          <cell r="CGV4">
            <v>3</v>
          </cell>
          <cell r="CGW4">
            <v>3</v>
          </cell>
          <cell r="CGX4">
            <v>3</v>
          </cell>
          <cell r="CGY4">
            <v>3</v>
          </cell>
          <cell r="CGZ4">
            <v>3</v>
          </cell>
          <cell r="CHA4">
            <v>3</v>
          </cell>
          <cell r="CHB4">
            <v>3</v>
          </cell>
          <cell r="CHC4">
            <v>3</v>
          </cell>
          <cell r="CHD4">
            <v>3</v>
          </cell>
          <cell r="CHE4">
            <v>3</v>
          </cell>
          <cell r="CHF4">
            <v>3</v>
          </cell>
          <cell r="CHG4">
            <v>3</v>
          </cell>
          <cell r="CHH4">
            <v>3</v>
          </cell>
          <cell r="CHI4">
            <v>3</v>
          </cell>
          <cell r="CHJ4">
            <v>3</v>
          </cell>
          <cell r="CHK4">
            <v>3</v>
          </cell>
          <cell r="CHL4">
            <v>3</v>
          </cell>
          <cell r="CHM4">
            <v>3</v>
          </cell>
          <cell r="CHN4">
            <v>3</v>
          </cell>
          <cell r="CHO4">
            <v>3</v>
          </cell>
          <cell r="CHP4">
            <v>3</v>
          </cell>
          <cell r="CHQ4">
            <v>3</v>
          </cell>
          <cell r="CHR4">
            <v>3</v>
          </cell>
          <cell r="CHS4">
            <v>3</v>
          </cell>
          <cell r="CHT4">
            <v>3</v>
          </cell>
          <cell r="CHU4">
            <v>3</v>
          </cell>
          <cell r="CHV4">
            <v>3</v>
          </cell>
          <cell r="CHW4">
            <v>3</v>
          </cell>
          <cell r="CHX4">
            <v>3</v>
          </cell>
          <cell r="CHY4">
            <v>3</v>
          </cell>
          <cell r="CHZ4">
            <v>3</v>
          </cell>
          <cell r="CIA4">
            <v>3</v>
          </cell>
          <cell r="CIB4">
            <v>3</v>
          </cell>
          <cell r="CIC4">
            <v>3</v>
          </cell>
          <cell r="CID4">
            <v>3</v>
          </cell>
          <cell r="CIE4">
            <v>3</v>
          </cell>
          <cell r="CIF4">
            <v>3</v>
          </cell>
          <cell r="CIG4">
            <v>3</v>
          </cell>
          <cell r="CIH4">
            <v>3</v>
          </cell>
          <cell r="CII4">
            <v>3</v>
          </cell>
          <cell r="CIJ4">
            <v>3</v>
          </cell>
          <cell r="CIK4">
            <v>3</v>
          </cell>
          <cell r="CIL4">
            <v>3</v>
          </cell>
          <cell r="CIM4">
            <v>3</v>
          </cell>
          <cell r="CIN4">
            <v>3</v>
          </cell>
          <cell r="CIO4">
            <v>3</v>
          </cell>
          <cell r="CIP4">
            <v>3</v>
          </cell>
          <cell r="CIQ4">
            <v>3</v>
          </cell>
          <cell r="CIR4">
            <v>3</v>
          </cell>
          <cell r="CIS4">
            <v>3</v>
          </cell>
          <cell r="CIT4">
            <v>3</v>
          </cell>
          <cell r="CIU4">
            <v>3</v>
          </cell>
          <cell r="CIV4">
            <v>3</v>
          </cell>
          <cell r="CIW4">
            <v>3</v>
          </cell>
          <cell r="CIX4">
            <v>3</v>
          </cell>
          <cell r="CIY4">
            <v>3</v>
          </cell>
          <cell r="CIZ4">
            <v>3</v>
          </cell>
          <cell r="CJA4">
            <v>3</v>
          </cell>
          <cell r="CJB4">
            <v>3</v>
          </cell>
          <cell r="CJC4">
            <v>3</v>
          </cell>
          <cell r="CJD4">
            <v>3</v>
          </cell>
          <cell r="CJE4">
            <v>3</v>
          </cell>
          <cell r="CJF4">
            <v>3</v>
          </cell>
          <cell r="CJG4">
            <v>3</v>
          </cell>
          <cell r="CJH4">
            <v>3</v>
          </cell>
          <cell r="CJI4">
            <v>3</v>
          </cell>
          <cell r="CJJ4">
            <v>3</v>
          </cell>
          <cell r="CJK4">
            <v>3</v>
          </cell>
          <cell r="CJL4">
            <v>3</v>
          </cell>
          <cell r="CJM4">
            <v>3</v>
          </cell>
          <cell r="CJN4">
            <v>3</v>
          </cell>
          <cell r="CJO4">
            <v>3</v>
          </cell>
          <cell r="CJP4">
            <v>3</v>
          </cell>
          <cell r="CJQ4">
            <v>3</v>
          </cell>
          <cell r="CJR4">
            <v>3</v>
          </cell>
          <cell r="CJS4">
            <v>3</v>
          </cell>
          <cell r="CJT4">
            <v>3</v>
          </cell>
          <cell r="CJU4">
            <v>3</v>
          </cell>
          <cell r="CJV4">
            <v>3</v>
          </cell>
          <cell r="CJW4">
            <v>3</v>
          </cell>
          <cell r="CJX4">
            <v>3</v>
          </cell>
          <cell r="CJY4">
            <v>3</v>
          </cell>
          <cell r="CJZ4">
            <v>3</v>
          </cell>
          <cell r="CKA4">
            <v>3</v>
          </cell>
          <cell r="CKB4">
            <v>3</v>
          </cell>
          <cell r="CKC4">
            <v>3</v>
          </cell>
          <cell r="CKD4">
            <v>3</v>
          </cell>
          <cell r="CKE4">
            <v>3</v>
          </cell>
          <cell r="CKF4">
            <v>3</v>
          </cell>
          <cell r="CKG4">
            <v>3</v>
          </cell>
          <cell r="CKH4">
            <v>3</v>
          </cell>
          <cell r="CKI4">
            <v>3</v>
          </cell>
          <cell r="CKJ4">
            <v>3</v>
          </cell>
          <cell r="CKK4">
            <v>3</v>
          </cell>
          <cell r="CKL4">
            <v>3</v>
          </cell>
          <cell r="CKM4">
            <v>3</v>
          </cell>
          <cell r="CKN4">
            <v>3</v>
          </cell>
          <cell r="CKO4">
            <v>3</v>
          </cell>
          <cell r="CKP4">
            <v>3</v>
          </cell>
          <cell r="CKQ4">
            <v>3</v>
          </cell>
          <cell r="CKR4">
            <v>3</v>
          </cell>
          <cell r="CKS4">
            <v>3</v>
          </cell>
          <cell r="CKT4">
            <v>3</v>
          </cell>
          <cell r="CKU4">
            <v>3</v>
          </cell>
          <cell r="CKV4">
            <v>3</v>
          </cell>
          <cell r="CKW4">
            <v>3</v>
          </cell>
          <cell r="CKX4">
            <v>3</v>
          </cell>
          <cell r="CKY4">
            <v>3</v>
          </cell>
          <cell r="CKZ4">
            <v>3</v>
          </cell>
          <cell r="CLA4">
            <v>3</v>
          </cell>
          <cell r="CLB4">
            <v>3</v>
          </cell>
          <cell r="CLC4">
            <v>3</v>
          </cell>
          <cell r="CLD4">
            <v>3</v>
          </cell>
          <cell r="CLE4">
            <v>3</v>
          </cell>
          <cell r="CLF4">
            <v>3</v>
          </cell>
          <cell r="CLG4">
            <v>3</v>
          </cell>
          <cell r="CLH4">
            <v>3</v>
          </cell>
          <cell r="CLI4">
            <v>3</v>
          </cell>
          <cell r="CLJ4">
            <v>3</v>
          </cell>
          <cell r="CLK4">
            <v>3</v>
          </cell>
          <cell r="CLL4">
            <v>3</v>
          </cell>
          <cell r="CLM4">
            <v>3</v>
          </cell>
          <cell r="CLN4">
            <v>3</v>
          </cell>
          <cell r="CLO4">
            <v>3</v>
          </cell>
          <cell r="CLP4">
            <v>3</v>
          </cell>
          <cell r="CLQ4">
            <v>3</v>
          </cell>
          <cell r="CLR4">
            <v>3</v>
          </cell>
          <cell r="CLS4">
            <v>3</v>
          </cell>
          <cell r="CLT4">
            <v>3</v>
          </cell>
          <cell r="CLU4">
            <v>3</v>
          </cell>
          <cell r="CLV4">
            <v>3</v>
          </cell>
          <cell r="CLW4">
            <v>3</v>
          </cell>
          <cell r="CLX4">
            <v>3</v>
          </cell>
          <cell r="CLY4">
            <v>3</v>
          </cell>
          <cell r="CLZ4">
            <v>3</v>
          </cell>
          <cell r="CMA4">
            <v>3</v>
          </cell>
          <cell r="CMB4">
            <v>3</v>
          </cell>
          <cell r="CMC4">
            <v>3</v>
          </cell>
          <cell r="CMD4">
            <v>3</v>
          </cell>
          <cell r="CME4">
            <v>3</v>
          </cell>
          <cell r="CMF4">
            <v>3</v>
          </cell>
          <cell r="CMG4">
            <v>3</v>
          </cell>
          <cell r="CMH4">
            <v>3</v>
          </cell>
          <cell r="CMI4">
            <v>3</v>
          </cell>
          <cell r="CMJ4">
            <v>3</v>
          </cell>
          <cell r="CMK4">
            <v>3</v>
          </cell>
          <cell r="CML4">
            <v>3</v>
          </cell>
          <cell r="CMM4">
            <v>3</v>
          </cell>
          <cell r="CMN4">
            <v>3</v>
          </cell>
          <cell r="CMO4">
            <v>3</v>
          </cell>
          <cell r="CMP4">
            <v>3</v>
          </cell>
          <cell r="CMQ4">
            <v>3</v>
          </cell>
          <cell r="CMR4">
            <v>3</v>
          </cell>
          <cell r="CMS4">
            <v>3</v>
          </cell>
          <cell r="CMT4">
            <v>3</v>
          </cell>
          <cell r="CMU4">
            <v>3</v>
          </cell>
          <cell r="CMV4">
            <v>3</v>
          </cell>
          <cell r="CMW4">
            <v>3</v>
          </cell>
          <cell r="CMX4">
            <v>3</v>
          </cell>
          <cell r="CMY4">
            <v>3</v>
          </cell>
          <cell r="CMZ4">
            <v>3</v>
          </cell>
          <cell r="CNA4">
            <v>3</v>
          </cell>
          <cell r="CNB4">
            <v>3</v>
          </cell>
          <cell r="CNC4">
            <v>3</v>
          </cell>
          <cell r="CND4">
            <v>3</v>
          </cell>
          <cell r="CNE4">
            <v>3</v>
          </cell>
          <cell r="CNF4">
            <v>3</v>
          </cell>
          <cell r="CNG4">
            <v>3</v>
          </cell>
          <cell r="CNH4">
            <v>3</v>
          </cell>
          <cell r="CNI4">
            <v>3</v>
          </cell>
          <cell r="CNJ4">
            <v>3</v>
          </cell>
          <cell r="CNK4">
            <v>3</v>
          </cell>
          <cell r="CNL4">
            <v>3</v>
          </cell>
          <cell r="CNM4">
            <v>3</v>
          </cell>
          <cell r="CNN4">
            <v>3</v>
          </cell>
          <cell r="CNO4">
            <v>3</v>
          </cell>
          <cell r="CNP4">
            <v>3</v>
          </cell>
          <cell r="CNQ4">
            <v>3</v>
          </cell>
          <cell r="CNR4">
            <v>3</v>
          </cell>
          <cell r="CNS4">
            <v>3</v>
          </cell>
          <cell r="CNT4">
            <v>3</v>
          </cell>
          <cell r="CNU4">
            <v>3</v>
          </cell>
          <cell r="CNV4">
            <v>3</v>
          </cell>
          <cell r="CNW4">
            <v>3</v>
          </cell>
          <cell r="CNX4">
            <v>3</v>
          </cell>
          <cell r="CNY4">
            <v>3</v>
          </cell>
          <cell r="CNZ4">
            <v>3</v>
          </cell>
          <cell r="COA4">
            <v>3</v>
          </cell>
          <cell r="COB4">
            <v>3</v>
          </cell>
          <cell r="COC4">
            <v>3</v>
          </cell>
          <cell r="COD4">
            <v>3</v>
          </cell>
          <cell r="COE4">
            <v>3</v>
          </cell>
          <cell r="COF4">
            <v>3</v>
          </cell>
          <cell r="COG4">
            <v>3</v>
          </cell>
          <cell r="COH4">
            <v>3</v>
          </cell>
          <cell r="COI4">
            <v>3</v>
          </cell>
          <cell r="COJ4">
            <v>3</v>
          </cell>
          <cell r="COK4">
            <v>3</v>
          </cell>
          <cell r="COL4">
            <v>3</v>
          </cell>
          <cell r="COM4">
            <v>3</v>
          </cell>
          <cell r="CON4">
            <v>3</v>
          </cell>
          <cell r="COO4">
            <v>3</v>
          </cell>
          <cell r="COP4">
            <v>3</v>
          </cell>
          <cell r="COQ4">
            <v>3</v>
          </cell>
          <cell r="COR4">
            <v>3</v>
          </cell>
          <cell r="COS4">
            <v>3</v>
          </cell>
          <cell r="COT4">
            <v>3</v>
          </cell>
          <cell r="COU4">
            <v>3</v>
          </cell>
          <cell r="COV4">
            <v>3</v>
          </cell>
          <cell r="COW4">
            <v>3</v>
          </cell>
          <cell r="COX4">
            <v>3</v>
          </cell>
          <cell r="COY4">
            <v>3</v>
          </cell>
          <cell r="COZ4">
            <v>3</v>
          </cell>
          <cell r="CPA4">
            <v>3</v>
          </cell>
          <cell r="CPB4">
            <v>3</v>
          </cell>
          <cell r="CPC4">
            <v>3</v>
          </cell>
          <cell r="CPD4">
            <v>3</v>
          </cell>
          <cell r="CPE4">
            <v>3</v>
          </cell>
          <cell r="CPF4">
            <v>3</v>
          </cell>
          <cell r="CPG4">
            <v>3</v>
          </cell>
          <cell r="CPH4">
            <v>3</v>
          </cell>
          <cell r="CPI4">
            <v>3</v>
          </cell>
          <cell r="CPJ4">
            <v>3</v>
          </cell>
          <cell r="CPK4">
            <v>3</v>
          </cell>
          <cell r="CPL4">
            <v>3</v>
          </cell>
          <cell r="CPM4">
            <v>3</v>
          </cell>
          <cell r="CPN4">
            <v>3</v>
          </cell>
          <cell r="CPO4">
            <v>3</v>
          </cell>
          <cell r="CPP4">
            <v>3</v>
          </cell>
          <cell r="CPQ4">
            <v>3</v>
          </cell>
          <cell r="CPR4">
            <v>3</v>
          </cell>
          <cell r="CPS4">
            <v>3</v>
          </cell>
          <cell r="CPT4">
            <v>3</v>
          </cell>
          <cell r="CPU4">
            <v>3</v>
          </cell>
          <cell r="CPV4">
            <v>3</v>
          </cell>
          <cell r="CPW4">
            <v>3</v>
          </cell>
          <cell r="CPX4">
            <v>3</v>
          </cell>
          <cell r="CPY4">
            <v>3</v>
          </cell>
          <cell r="CPZ4">
            <v>3</v>
          </cell>
          <cell r="CQA4">
            <v>3</v>
          </cell>
          <cell r="CQB4">
            <v>3</v>
          </cell>
          <cell r="CQC4">
            <v>3</v>
          </cell>
          <cell r="CQD4">
            <v>3</v>
          </cell>
          <cell r="CQE4">
            <v>3</v>
          </cell>
          <cell r="CQF4">
            <v>3</v>
          </cell>
          <cell r="CQG4">
            <v>3</v>
          </cell>
          <cell r="CQH4">
            <v>3</v>
          </cell>
          <cell r="CQI4">
            <v>3</v>
          </cell>
          <cell r="CQJ4">
            <v>3</v>
          </cell>
          <cell r="CQK4">
            <v>3</v>
          </cell>
          <cell r="CQL4">
            <v>3</v>
          </cell>
          <cell r="CQM4">
            <v>3</v>
          </cell>
          <cell r="CQN4">
            <v>3</v>
          </cell>
          <cell r="CQO4">
            <v>3</v>
          </cell>
          <cell r="CQP4">
            <v>3</v>
          </cell>
          <cell r="CQQ4">
            <v>3</v>
          </cell>
          <cell r="CQR4">
            <v>3</v>
          </cell>
          <cell r="CQS4">
            <v>3</v>
          </cell>
          <cell r="CQT4">
            <v>3</v>
          </cell>
          <cell r="CQU4">
            <v>3</v>
          </cell>
          <cell r="CQV4">
            <v>3</v>
          </cell>
          <cell r="CQW4">
            <v>3</v>
          </cell>
          <cell r="CQX4">
            <v>3</v>
          </cell>
          <cell r="CQY4">
            <v>3</v>
          </cell>
          <cell r="CQZ4">
            <v>3</v>
          </cell>
          <cell r="CRA4">
            <v>3</v>
          </cell>
          <cell r="CRB4">
            <v>3</v>
          </cell>
          <cell r="CRC4">
            <v>3</v>
          </cell>
          <cell r="CRD4">
            <v>3</v>
          </cell>
          <cell r="CRE4">
            <v>3</v>
          </cell>
          <cell r="CRF4">
            <v>3</v>
          </cell>
          <cell r="CRG4">
            <v>3</v>
          </cell>
          <cell r="CRH4">
            <v>3</v>
          </cell>
          <cell r="CRI4">
            <v>3</v>
          </cell>
          <cell r="CRJ4">
            <v>3</v>
          </cell>
          <cell r="CRK4">
            <v>3</v>
          </cell>
          <cell r="CRL4">
            <v>3</v>
          </cell>
          <cell r="CRM4">
            <v>3</v>
          </cell>
          <cell r="CRN4">
            <v>3</v>
          </cell>
          <cell r="CRO4">
            <v>3</v>
          </cell>
          <cell r="CRP4">
            <v>3</v>
          </cell>
          <cell r="CRQ4">
            <v>3</v>
          </cell>
          <cell r="CRR4">
            <v>3</v>
          </cell>
          <cell r="CRS4">
            <v>3</v>
          </cell>
          <cell r="CRT4">
            <v>3</v>
          </cell>
          <cell r="CRU4">
            <v>3</v>
          </cell>
          <cell r="CRV4">
            <v>3</v>
          </cell>
          <cell r="CRW4">
            <v>3</v>
          </cell>
          <cell r="CRX4">
            <v>3</v>
          </cell>
          <cell r="CRY4">
            <v>3</v>
          </cell>
          <cell r="CRZ4">
            <v>3</v>
          </cell>
          <cell r="CSA4">
            <v>3</v>
          </cell>
          <cell r="CSB4">
            <v>3</v>
          </cell>
          <cell r="CSC4">
            <v>3</v>
          </cell>
          <cell r="CSD4">
            <v>3</v>
          </cell>
          <cell r="CSE4">
            <v>3</v>
          </cell>
          <cell r="CSF4">
            <v>3</v>
          </cell>
          <cell r="CSG4">
            <v>3</v>
          </cell>
          <cell r="CSH4">
            <v>3</v>
          </cell>
          <cell r="CSI4">
            <v>3</v>
          </cell>
          <cell r="CSJ4">
            <v>3</v>
          </cell>
          <cell r="CSK4">
            <v>3</v>
          </cell>
          <cell r="CSL4">
            <v>3</v>
          </cell>
          <cell r="CSM4">
            <v>3</v>
          </cell>
          <cell r="CSN4">
            <v>3</v>
          </cell>
          <cell r="CSO4">
            <v>3</v>
          </cell>
          <cell r="CSP4">
            <v>3</v>
          </cell>
          <cell r="CSQ4">
            <v>3</v>
          </cell>
          <cell r="CSR4">
            <v>3</v>
          </cell>
          <cell r="CSS4">
            <v>3</v>
          </cell>
          <cell r="CST4">
            <v>3</v>
          </cell>
          <cell r="CSU4">
            <v>3</v>
          </cell>
          <cell r="CSV4">
            <v>3</v>
          </cell>
          <cell r="CSW4">
            <v>3</v>
          </cell>
          <cell r="CSX4">
            <v>3</v>
          </cell>
          <cell r="CSY4">
            <v>3</v>
          </cell>
          <cell r="CSZ4">
            <v>3</v>
          </cell>
          <cell r="CTA4">
            <v>3</v>
          </cell>
          <cell r="CTB4">
            <v>3</v>
          </cell>
          <cell r="CTC4">
            <v>3</v>
          </cell>
          <cell r="CTD4">
            <v>3</v>
          </cell>
          <cell r="CTE4">
            <v>3</v>
          </cell>
          <cell r="CTF4">
            <v>3</v>
          </cell>
          <cell r="CTG4">
            <v>3</v>
          </cell>
          <cell r="CTH4">
            <v>3</v>
          </cell>
          <cell r="CTI4">
            <v>3</v>
          </cell>
          <cell r="CTJ4">
            <v>3</v>
          </cell>
          <cell r="CTK4">
            <v>3</v>
          </cell>
          <cell r="CTL4">
            <v>3</v>
          </cell>
          <cell r="CTM4">
            <v>3</v>
          </cell>
          <cell r="CTN4">
            <v>3</v>
          </cell>
          <cell r="CTO4">
            <v>3</v>
          </cell>
          <cell r="CTP4">
            <v>3</v>
          </cell>
          <cell r="CTQ4">
            <v>3</v>
          </cell>
          <cell r="CTR4">
            <v>3</v>
          </cell>
          <cell r="CTS4">
            <v>3</v>
          </cell>
          <cell r="CTT4">
            <v>3</v>
          </cell>
          <cell r="CTU4">
            <v>3</v>
          </cell>
          <cell r="CTV4">
            <v>3</v>
          </cell>
          <cell r="CTW4">
            <v>3</v>
          </cell>
          <cell r="CTX4">
            <v>3</v>
          </cell>
          <cell r="CTY4">
            <v>3</v>
          </cell>
          <cell r="CTZ4">
            <v>3</v>
          </cell>
          <cell r="CUA4">
            <v>3</v>
          </cell>
          <cell r="CUB4">
            <v>3</v>
          </cell>
          <cell r="CUC4">
            <v>3</v>
          </cell>
          <cell r="CUD4">
            <v>3</v>
          </cell>
          <cell r="CUE4">
            <v>3</v>
          </cell>
          <cell r="CUF4">
            <v>3</v>
          </cell>
          <cell r="CUG4">
            <v>3</v>
          </cell>
          <cell r="CUH4">
            <v>3</v>
          </cell>
          <cell r="CUI4">
            <v>3</v>
          </cell>
          <cell r="CUJ4">
            <v>3</v>
          </cell>
          <cell r="CUK4">
            <v>3</v>
          </cell>
          <cell r="CUL4">
            <v>3</v>
          </cell>
          <cell r="CUM4">
            <v>3</v>
          </cell>
          <cell r="CUN4">
            <v>3</v>
          </cell>
          <cell r="CUO4">
            <v>3</v>
          </cell>
          <cell r="CUP4">
            <v>3</v>
          </cell>
          <cell r="CUQ4">
            <v>3</v>
          </cell>
          <cell r="CUR4">
            <v>3</v>
          </cell>
          <cell r="CUS4">
            <v>3</v>
          </cell>
          <cell r="CUT4">
            <v>3</v>
          </cell>
          <cell r="CUU4">
            <v>3</v>
          </cell>
          <cell r="CUV4">
            <v>3</v>
          </cell>
          <cell r="CUW4">
            <v>3</v>
          </cell>
          <cell r="CUX4">
            <v>3</v>
          </cell>
          <cell r="CUY4">
            <v>3</v>
          </cell>
          <cell r="CUZ4">
            <v>3</v>
          </cell>
          <cell r="CVA4">
            <v>3</v>
          </cell>
          <cell r="CVB4">
            <v>3</v>
          </cell>
          <cell r="CVC4">
            <v>3</v>
          </cell>
          <cell r="CVD4">
            <v>3</v>
          </cell>
          <cell r="CVE4">
            <v>3</v>
          </cell>
          <cell r="CVF4">
            <v>3</v>
          </cell>
          <cell r="CVG4">
            <v>3</v>
          </cell>
          <cell r="CVH4">
            <v>3</v>
          </cell>
          <cell r="CVI4">
            <v>3</v>
          </cell>
          <cell r="CVJ4">
            <v>3</v>
          </cell>
          <cell r="CVK4">
            <v>3</v>
          </cell>
          <cell r="CVL4">
            <v>3</v>
          </cell>
          <cell r="CVM4">
            <v>3</v>
          </cell>
          <cell r="CVN4">
            <v>3</v>
          </cell>
          <cell r="CVO4">
            <v>3</v>
          </cell>
          <cell r="CVP4">
            <v>3</v>
          </cell>
          <cell r="CVQ4">
            <v>3</v>
          </cell>
          <cell r="CVR4">
            <v>3</v>
          </cell>
          <cell r="CVS4">
            <v>3</v>
          </cell>
          <cell r="CVT4">
            <v>3</v>
          </cell>
          <cell r="CVU4">
            <v>3</v>
          </cell>
          <cell r="CVV4">
            <v>3</v>
          </cell>
          <cell r="CVW4">
            <v>3</v>
          </cell>
          <cell r="CVX4">
            <v>3</v>
          </cell>
          <cell r="CVY4">
            <v>3</v>
          </cell>
          <cell r="CVZ4">
            <v>3</v>
          </cell>
          <cell r="CWA4">
            <v>3</v>
          </cell>
          <cell r="CWB4">
            <v>3</v>
          </cell>
          <cell r="CWC4">
            <v>3</v>
          </cell>
          <cell r="CWD4">
            <v>3</v>
          </cell>
          <cell r="CWE4">
            <v>3</v>
          </cell>
          <cell r="CWF4">
            <v>3</v>
          </cell>
          <cell r="CWG4">
            <v>3</v>
          </cell>
          <cell r="CWH4">
            <v>3</v>
          </cell>
          <cell r="CWI4">
            <v>3</v>
          </cell>
          <cell r="CWJ4">
            <v>3</v>
          </cell>
          <cell r="CWK4">
            <v>3</v>
          </cell>
          <cell r="CWL4">
            <v>3</v>
          </cell>
          <cell r="CWM4">
            <v>3</v>
          </cell>
          <cell r="CWN4">
            <v>3</v>
          </cell>
          <cell r="CWO4">
            <v>3</v>
          </cell>
          <cell r="CWP4">
            <v>3</v>
          </cell>
          <cell r="CWQ4">
            <v>3</v>
          </cell>
          <cell r="CWR4">
            <v>3</v>
          </cell>
          <cell r="CWS4">
            <v>3</v>
          </cell>
          <cell r="CWT4">
            <v>3</v>
          </cell>
          <cell r="CWU4">
            <v>3</v>
          </cell>
          <cell r="CWV4">
            <v>3</v>
          </cell>
          <cell r="CWW4">
            <v>3</v>
          </cell>
          <cell r="CWX4">
            <v>3</v>
          </cell>
          <cell r="CWY4">
            <v>3</v>
          </cell>
          <cell r="CWZ4">
            <v>3</v>
          </cell>
          <cell r="CXA4">
            <v>3</v>
          </cell>
          <cell r="CXB4">
            <v>3</v>
          </cell>
          <cell r="CXC4">
            <v>3</v>
          </cell>
          <cell r="CXD4">
            <v>3</v>
          </cell>
          <cell r="CXE4">
            <v>3</v>
          </cell>
          <cell r="CXF4">
            <v>3</v>
          </cell>
          <cell r="CXG4">
            <v>3</v>
          </cell>
          <cell r="CXH4">
            <v>3</v>
          </cell>
          <cell r="CXI4">
            <v>3</v>
          </cell>
          <cell r="CXJ4">
            <v>3</v>
          </cell>
          <cell r="CXK4">
            <v>3</v>
          </cell>
          <cell r="CXL4">
            <v>3</v>
          </cell>
          <cell r="CXM4">
            <v>3</v>
          </cell>
          <cell r="CXN4">
            <v>3</v>
          </cell>
          <cell r="CXO4">
            <v>3</v>
          </cell>
          <cell r="CXP4">
            <v>3</v>
          </cell>
          <cell r="CXQ4">
            <v>3</v>
          </cell>
          <cell r="CXR4">
            <v>3</v>
          </cell>
          <cell r="CXS4">
            <v>3</v>
          </cell>
          <cell r="CXT4">
            <v>3</v>
          </cell>
          <cell r="CXU4">
            <v>3</v>
          </cell>
          <cell r="CXV4">
            <v>3</v>
          </cell>
          <cell r="CXW4">
            <v>3</v>
          </cell>
          <cell r="CXX4">
            <v>3</v>
          </cell>
          <cell r="CXY4">
            <v>3</v>
          </cell>
          <cell r="CXZ4">
            <v>3</v>
          </cell>
          <cell r="CYA4">
            <v>3</v>
          </cell>
          <cell r="CYB4">
            <v>3</v>
          </cell>
          <cell r="CYC4">
            <v>3</v>
          </cell>
          <cell r="CYD4">
            <v>3</v>
          </cell>
          <cell r="CYE4">
            <v>3</v>
          </cell>
          <cell r="CYF4">
            <v>3</v>
          </cell>
          <cell r="CYG4">
            <v>3</v>
          </cell>
          <cell r="CYH4">
            <v>3</v>
          </cell>
          <cell r="CYI4">
            <v>3</v>
          </cell>
          <cell r="CYJ4">
            <v>3</v>
          </cell>
          <cell r="CYK4">
            <v>3</v>
          </cell>
          <cell r="CYL4">
            <v>3</v>
          </cell>
          <cell r="CYM4">
            <v>3</v>
          </cell>
          <cell r="CYN4">
            <v>3</v>
          </cell>
          <cell r="CYO4">
            <v>3</v>
          </cell>
          <cell r="CYP4">
            <v>3</v>
          </cell>
          <cell r="CYQ4">
            <v>3</v>
          </cell>
          <cell r="CYR4">
            <v>3</v>
          </cell>
          <cell r="CYS4">
            <v>3</v>
          </cell>
          <cell r="CYT4">
            <v>3</v>
          </cell>
          <cell r="CYU4">
            <v>3</v>
          </cell>
          <cell r="CYV4">
            <v>3</v>
          </cell>
          <cell r="CYW4">
            <v>3</v>
          </cell>
          <cell r="CYX4">
            <v>3</v>
          </cell>
          <cell r="CYY4">
            <v>3</v>
          </cell>
          <cell r="CYZ4">
            <v>3</v>
          </cell>
          <cell r="CZA4">
            <v>3</v>
          </cell>
          <cell r="CZB4">
            <v>3</v>
          </cell>
          <cell r="CZC4">
            <v>3</v>
          </cell>
          <cell r="CZD4">
            <v>3</v>
          </cell>
          <cell r="CZE4">
            <v>3</v>
          </cell>
          <cell r="CZF4">
            <v>3</v>
          </cell>
          <cell r="CZG4">
            <v>3</v>
          </cell>
          <cell r="CZH4">
            <v>3</v>
          </cell>
          <cell r="CZI4">
            <v>3</v>
          </cell>
          <cell r="CZJ4">
            <v>3</v>
          </cell>
          <cell r="CZK4">
            <v>3</v>
          </cell>
          <cell r="CZL4">
            <v>3</v>
          </cell>
          <cell r="CZM4">
            <v>3</v>
          </cell>
          <cell r="CZN4">
            <v>3</v>
          </cell>
          <cell r="CZO4">
            <v>3</v>
          </cell>
          <cell r="CZP4">
            <v>3</v>
          </cell>
          <cell r="CZQ4">
            <v>3</v>
          </cell>
          <cell r="CZR4">
            <v>3</v>
          </cell>
          <cell r="CZS4">
            <v>3</v>
          </cell>
          <cell r="CZT4">
            <v>3</v>
          </cell>
          <cell r="CZU4">
            <v>3</v>
          </cell>
          <cell r="CZV4">
            <v>3</v>
          </cell>
          <cell r="CZW4">
            <v>3</v>
          </cell>
          <cell r="CZX4">
            <v>3</v>
          </cell>
          <cell r="CZY4">
            <v>3</v>
          </cell>
          <cell r="CZZ4">
            <v>3</v>
          </cell>
          <cell r="DAA4">
            <v>3</v>
          </cell>
          <cell r="DAB4">
            <v>3</v>
          </cell>
          <cell r="DAC4">
            <v>3</v>
          </cell>
          <cell r="DAD4">
            <v>3</v>
          </cell>
          <cell r="DAE4">
            <v>3</v>
          </cell>
          <cell r="DAF4">
            <v>3</v>
          </cell>
          <cell r="DAG4">
            <v>3</v>
          </cell>
          <cell r="DAH4">
            <v>3</v>
          </cell>
          <cell r="DAI4">
            <v>3</v>
          </cell>
          <cell r="DAJ4">
            <v>3</v>
          </cell>
          <cell r="DAK4">
            <v>3</v>
          </cell>
          <cell r="DAL4">
            <v>3</v>
          </cell>
          <cell r="DAM4">
            <v>3</v>
          </cell>
          <cell r="DAN4">
            <v>3</v>
          </cell>
          <cell r="DAO4">
            <v>3</v>
          </cell>
          <cell r="DAP4">
            <v>3</v>
          </cell>
          <cell r="DAQ4">
            <v>3</v>
          </cell>
          <cell r="DAR4">
            <v>3</v>
          </cell>
          <cell r="DAS4">
            <v>3</v>
          </cell>
          <cell r="DAT4">
            <v>3</v>
          </cell>
          <cell r="DAU4">
            <v>3</v>
          </cell>
          <cell r="DAV4">
            <v>3</v>
          </cell>
          <cell r="DAW4">
            <v>3</v>
          </cell>
          <cell r="DAX4">
            <v>3</v>
          </cell>
          <cell r="DAY4">
            <v>3</v>
          </cell>
          <cell r="DAZ4">
            <v>3</v>
          </cell>
          <cell r="DBA4">
            <v>3</v>
          </cell>
          <cell r="DBB4">
            <v>3</v>
          </cell>
          <cell r="DBC4">
            <v>3</v>
          </cell>
          <cell r="DBD4">
            <v>3</v>
          </cell>
          <cell r="DBE4">
            <v>3</v>
          </cell>
          <cell r="DBF4">
            <v>3</v>
          </cell>
          <cell r="DBG4">
            <v>3</v>
          </cell>
          <cell r="DBH4">
            <v>3</v>
          </cell>
          <cell r="DBI4">
            <v>3</v>
          </cell>
          <cell r="DBJ4">
            <v>3</v>
          </cell>
          <cell r="DBK4">
            <v>3</v>
          </cell>
          <cell r="DBL4">
            <v>3</v>
          </cell>
          <cell r="DBM4">
            <v>3</v>
          </cell>
          <cell r="DBN4">
            <v>3</v>
          </cell>
          <cell r="DBO4">
            <v>3</v>
          </cell>
          <cell r="DBP4">
            <v>3</v>
          </cell>
          <cell r="DBQ4">
            <v>3</v>
          </cell>
          <cell r="DBR4">
            <v>3</v>
          </cell>
          <cell r="DBS4">
            <v>3</v>
          </cell>
          <cell r="DBT4">
            <v>3</v>
          </cell>
          <cell r="DBU4">
            <v>3</v>
          </cell>
          <cell r="DBV4">
            <v>3</v>
          </cell>
          <cell r="DBW4">
            <v>3</v>
          </cell>
          <cell r="DBX4">
            <v>3</v>
          </cell>
          <cell r="DBY4">
            <v>3</v>
          </cell>
          <cell r="DBZ4">
            <v>3</v>
          </cell>
          <cell r="DCA4">
            <v>3</v>
          </cell>
          <cell r="DCB4">
            <v>3</v>
          </cell>
          <cell r="DCC4">
            <v>3</v>
          </cell>
          <cell r="DCD4">
            <v>3</v>
          </cell>
          <cell r="DCE4">
            <v>3</v>
          </cell>
          <cell r="DCF4">
            <v>3</v>
          </cell>
          <cell r="DCG4">
            <v>3</v>
          </cell>
          <cell r="DCH4">
            <v>3</v>
          </cell>
          <cell r="DCI4">
            <v>3</v>
          </cell>
          <cell r="DCJ4">
            <v>3</v>
          </cell>
          <cell r="DCK4">
            <v>3</v>
          </cell>
          <cell r="DCL4">
            <v>3</v>
          </cell>
          <cell r="DCM4">
            <v>3</v>
          </cell>
          <cell r="DCN4">
            <v>3</v>
          </cell>
          <cell r="DCO4">
            <v>3</v>
          </cell>
          <cell r="DCP4">
            <v>3</v>
          </cell>
          <cell r="DCQ4">
            <v>3</v>
          </cell>
          <cell r="DCR4">
            <v>3</v>
          </cell>
          <cell r="DCS4">
            <v>3</v>
          </cell>
          <cell r="DCT4">
            <v>3</v>
          </cell>
          <cell r="DCU4">
            <v>3</v>
          </cell>
          <cell r="DCV4">
            <v>3</v>
          </cell>
          <cell r="DCW4">
            <v>3</v>
          </cell>
          <cell r="DCX4">
            <v>3</v>
          </cell>
          <cell r="DCY4">
            <v>3</v>
          </cell>
          <cell r="DCZ4">
            <v>3</v>
          </cell>
          <cell r="DDA4">
            <v>3</v>
          </cell>
          <cell r="DDB4">
            <v>3</v>
          </cell>
          <cell r="DDC4">
            <v>3</v>
          </cell>
          <cell r="DDD4">
            <v>3</v>
          </cell>
          <cell r="DDE4">
            <v>3</v>
          </cell>
          <cell r="DDF4">
            <v>3</v>
          </cell>
          <cell r="DDG4">
            <v>3</v>
          </cell>
          <cell r="DDH4">
            <v>3</v>
          </cell>
          <cell r="DDI4">
            <v>3</v>
          </cell>
          <cell r="DDJ4">
            <v>3</v>
          </cell>
          <cell r="DDK4">
            <v>3</v>
          </cell>
          <cell r="DDL4">
            <v>3</v>
          </cell>
          <cell r="DDM4">
            <v>3</v>
          </cell>
          <cell r="DDN4">
            <v>3</v>
          </cell>
          <cell r="DDO4">
            <v>3</v>
          </cell>
          <cell r="DDP4">
            <v>3</v>
          </cell>
          <cell r="DDQ4">
            <v>3</v>
          </cell>
          <cell r="DDR4">
            <v>3</v>
          </cell>
          <cell r="DDS4">
            <v>3</v>
          </cell>
          <cell r="DDT4">
            <v>3</v>
          </cell>
          <cell r="DDU4">
            <v>3</v>
          </cell>
          <cell r="DDV4">
            <v>3</v>
          </cell>
          <cell r="DDW4">
            <v>3</v>
          </cell>
          <cell r="DDX4">
            <v>3</v>
          </cell>
          <cell r="DDY4">
            <v>3</v>
          </cell>
          <cell r="DDZ4">
            <v>3</v>
          </cell>
          <cell r="DEA4">
            <v>3</v>
          </cell>
          <cell r="DEB4">
            <v>3</v>
          </cell>
          <cell r="DEC4">
            <v>3</v>
          </cell>
          <cell r="DED4">
            <v>3</v>
          </cell>
          <cell r="DEE4">
            <v>3</v>
          </cell>
          <cell r="DEF4">
            <v>3</v>
          </cell>
          <cell r="DEG4">
            <v>3</v>
          </cell>
          <cell r="DEH4">
            <v>3</v>
          </cell>
          <cell r="DEI4">
            <v>3</v>
          </cell>
          <cell r="DEJ4">
            <v>3</v>
          </cell>
          <cell r="DEK4">
            <v>3</v>
          </cell>
          <cell r="DEL4">
            <v>3</v>
          </cell>
          <cell r="DEM4">
            <v>3</v>
          </cell>
          <cell r="DEN4">
            <v>3</v>
          </cell>
          <cell r="DEO4">
            <v>3</v>
          </cell>
          <cell r="DEP4">
            <v>3</v>
          </cell>
          <cell r="DEQ4">
            <v>3</v>
          </cell>
          <cell r="DER4">
            <v>3</v>
          </cell>
          <cell r="DES4">
            <v>3</v>
          </cell>
          <cell r="DET4">
            <v>3</v>
          </cell>
          <cell r="DEU4">
            <v>3</v>
          </cell>
          <cell r="DEV4">
            <v>3</v>
          </cell>
          <cell r="DEW4">
            <v>3</v>
          </cell>
          <cell r="DEX4">
            <v>3</v>
          </cell>
          <cell r="DEY4">
            <v>3</v>
          </cell>
          <cell r="DEZ4">
            <v>3</v>
          </cell>
          <cell r="DFA4">
            <v>3</v>
          </cell>
          <cell r="DFB4">
            <v>3</v>
          </cell>
          <cell r="DFC4">
            <v>3</v>
          </cell>
          <cell r="DFD4">
            <v>3</v>
          </cell>
          <cell r="DFE4">
            <v>3</v>
          </cell>
          <cell r="DFF4">
            <v>3</v>
          </cell>
          <cell r="DFG4">
            <v>3</v>
          </cell>
          <cell r="DFH4">
            <v>3</v>
          </cell>
          <cell r="DFI4">
            <v>3</v>
          </cell>
          <cell r="DFJ4">
            <v>3</v>
          </cell>
          <cell r="DFK4">
            <v>3</v>
          </cell>
          <cell r="DFL4">
            <v>3</v>
          </cell>
          <cell r="DFM4">
            <v>3</v>
          </cell>
          <cell r="DFN4">
            <v>3</v>
          </cell>
          <cell r="DFO4">
            <v>3</v>
          </cell>
          <cell r="DFP4">
            <v>3</v>
          </cell>
          <cell r="DFQ4">
            <v>3</v>
          </cell>
          <cell r="DFR4">
            <v>3</v>
          </cell>
          <cell r="DFS4">
            <v>3</v>
          </cell>
          <cell r="DFT4">
            <v>3</v>
          </cell>
          <cell r="DFU4">
            <v>3</v>
          </cell>
        </row>
        <row r="5"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  <cell r="N5">
            <v>4</v>
          </cell>
          <cell r="O5">
            <v>4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4</v>
          </cell>
          <cell r="U5">
            <v>4</v>
          </cell>
          <cell r="V5">
            <v>4</v>
          </cell>
          <cell r="W5">
            <v>4</v>
          </cell>
          <cell r="X5">
            <v>4</v>
          </cell>
          <cell r="Y5">
            <v>4</v>
          </cell>
          <cell r="Z5">
            <v>4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4</v>
          </cell>
          <cell r="AI5">
            <v>4</v>
          </cell>
          <cell r="AJ5">
            <v>4</v>
          </cell>
          <cell r="AK5">
            <v>4</v>
          </cell>
          <cell r="AL5">
            <v>4</v>
          </cell>
          <cell r="AM5">
            <v>4</v>
          </cell>
          <cell r="AN5">
            <v>4</v>
          </cell>
          <cell r="AO5">
            <v>4</v>
          </cell>
          <cell r="AP5">
            <v>4</v>
          </cell>
          <cell r="AQ5">
            <v>4</v>
          </cell>
          <cell r="AR5">
            <v>4</v>
          </cell>
          <cell r="AS5">
            <v>4</v>
          </cell>
          <cell r="AT5">
            <v>4</v>
          </cell>
          <cell r="AU5">
            <v>4</v>
          </cell>
          <cell r="AV5">
            <v>4</v>
          </cell>
          <cell r="AW5">
            <v>4</v>
          </cell>
          <cell r="AX5">
            <v>4</v>
          </cell>
          <cell r="AY5">
            <v>4</v>
          </cell>
          <cell r="AZ5">
            <v>4</v>
          </cell>
          <cell r="BA5">
            <v>4</v>
          </cell>
          <cell r="BB5">
            <v>4</v>
          </cell>
          <cell r="BC5">
            <v>4</v>
          </cell>
          <cell r="BD5">
            <v>4</v>
          </cell>
          <cell r="BE5">
            <v>4</v>
          </cell>
          <cell r="BF5">
            <v>4</v>
          </cell>
          <cell r="BG5">
            <v>4</v>
          </cell>
          <cell r="BH5">
            <v>4</v>
          </cell>
          <cell r="BI5">
            <v>4</v>
          </cell>
          <cell r="BJ5">
            <v>4</v>
          </cell>
          <cell r="BK5">
            <v>4</v>
          </cell>
          <cell r="BL5">
            <v>4</v>
          </cell>
          <cell r="BM5">
            <v>4</v>
          </cell>
          <cell r="BN5">
            <v>4</v>
          </cell>
          <cell r="BO5">
            <v>4</v>
          </cell>
          <cell r="BP5">
            <v>4</v>
          </cell>
          <cell r="BQ5">
            <v>4</v>
          </cell>
          <cell r="BR5">
            <v>4</v>
          </cell>
          <cell r="BS5">
            <v>4</v>
          </cell>
          <cell r="BT5">
            <v>4</v>
          </cell>
          <cell r="BU5">
            <v>4</v>
          </cell>
          <cell r="BV5">
            <v>4</v>
          </cell>
          <cell r="BW5">
            <v>4</v>
          </cell>
          <cell r="BX5">
            <v>4</v>
          </cell>
          <cell r="BY5">
            <v>4</v>
          </cell>
          <cell r="BZ5">
            <v>4</v>
          </cell>
          <cell r="CA5">
            <v>4</v>
          </cell>
          <cell r="CB5">
            <v>4</v>
          </cell>
          <cell r="CC5">
            <v>4</v>
          </cell>
          <cell r="CD5">
            <v>4</v>
          </cell>
          <cell r="CE5">
            <v>4</v>
          </cell>
          <cell r="CF5">
            <v>4</v>
          </cell>
          <cell r="CG5">
            <v>4</v>
          </cell>
          <cell r="CH5">
            <v>4</v>
          </cell>
          <cell r="CI5">
            <v>4</v>
          </cell>
          <cell r="CJ5">
            <v>4</v>
          </cell>
          <cell r="CK5">
            <v>4</v>
          </cell>
          <cell r="CL5">
            <v>4</v>
          </cell>
          <cell r="CM5">
            <v>4</v>
          </cell>
          <cell r="CN5">
            <v>4</v>
          </cell>
          <cell r="CO5">
            <v>4</v>
          </cell>
          <cell r="CP5">
            <v>4</v>
          </cell>
          <cell r="CQ5">
            <v>4</v>
          </cell>
          <cell r="CR5">
            <v>4</v>
          </cell>
          <cell r="CS5">
            <v>4</v>
          </cell>
          <cell r="CT5">
            <v>4</v>
          </cell>
          <cell r="CU5">
            <v>4</v>
          </cell>
          <cell r="CV5">
            <v>4</v>
          </cell>
          <cell r="CW5">
            <v>4</v>
          </cell>
          <cell r="CX5">
            <v>4</v>
          </cell>
          <cell r="CY5">
            <v>4</v>
          </cell>
          <cell r="CZ5">
            <v>4</v>
          </cell>
          <cell r="DA5">
            <v>4</v>
          </cell>
          <cell r="DB5">
            <v>4</v>
          </cell>
          <cell r="DC5">
            <v>4</v>
          </cell>
          <cell r="DD5">
            <v>4</v>
          </cell>
          <cell r="DE5">
            <v>4</v>
          </cell>
          <cell r="DF5">
            <v>4</v>
          </cell>
          <cell r="DG5">
            <v>4</v>
          </cell>
          <cell r="DH5">
            <v>4</v>
          </cell>
          <cell r="DI5">
            <v>4</v>
          </cell>
          <cell r="DJ5">
            <v>4</v>
          </cell>
          <cell r="DK5">
            <v>4</v>
          </cell>
          <cell r="DL5">
            <v>4</v>
          </cell>
          <cell r="DM5">
            <v>4</v>
          </cell>
          <cell r="DN5">
            <v>4</v>
          </cell>
          <cell r="DO5">
            <v>4</v>
          </cell>
          <cell r="DP5">
            <v>4</v>
          </cell>
          <cell r="DQ5">
            <v>4</v>
          </cell>
          <cell r="DR5">
            <v>4</v>
          </cell>
          <cell r="DS5">
            <v>4</v>
          </cell>
          <cell r="DT5">
            <v>4</v>
          </cell>
          <cell r="DU5">
            <v>4</v>
          </cell>
          <cell r="DV5">
            <v>4</v>
          </cell>
          <cell r="DW5">
            <v>4</v>
          </cell>
          <cell r="DX5">
            <v>4</v>
          </cell>
          <cell r="DY5">
            <v>4</v>
          </cell>
          <cell r="DZ5">
            <v>4</v>
          </cell>
          <cell r="EA5">
            <v>4</v>
          </cell>
          <cell r="EB5">
            <v>4</v>
          </cell>
          <cell r="EC5">
            <v>4</v>
          </cell>
          <cell r="ED5">
            <v>4</v>
          </cell>
          <cell r="EE5">
            <v>4</v>
          </cell>
          <cell r="EF5">
            <v>4</v>
          </cell>
          <cell r="EG5">
            <v>4</v>
          </cell>
          <cell r="EH5">
            <v>4</v>
          </cell>
          <cell r="EI5">
            <v>4</v>
          </cell>
          <cell r="EJ5">
            <v>4</v>
          </cell>
          <cell r="EK5">
            <v>4</v>
          </cell>
          <cell r="EL5">
            <v>4</v>
          </cell>
          <cell r="EM5">
            <v>4</v>
          </cell>
          <cell r="EN5">
            <v>4</v>
          </cell>
          <cell r="EO5">
            <v>4</v>
          </cell>
          <cell r="EP5">
            <v>4</v>
          </cell>
          <cell r="EQ5">
            <v>4</v>
          </cell>
          <cell r="ER5">
            <v>4</v>
          </cell>
          <cell r="ES5">
            <v>4</v>
          </cell>
          <cell r="ET5">
            <v>4</v>
          </cell>
          <cell r="EU5">
            <v>4</v>
          </cell>
          <cell r="EV5">
            <v>4</v>
          </cell>
          <cell r="EW5">
            <v>4</v>
          </cell>
          <cell r="EX5">
            <v>4</v>
          </cell>
          <cell r="EY5">
            <v>4</v>
          </cell>
          <cell r="EZ5">
            <v>4</v>
          </cell>
          <cell r="FA5">
            <v>4</v>
          </cell>
          <cell r="FB5">
            <v>4</v>
          </cell>
          <cell r="FC5">
            <v>4</v>
          </cell>
          <cell r="FD5">
            <v>4</v>
          </cell>
          <cell r="FE5">
            <v>4</v>
          </cell>
          <cell r="FF5">
            <v>4</v>
          </cell>
          <cell r="FG5">
            <v>4</v>
          </cell>
          <cell r="FH5">
            <v>4</v>
          </cell>
          <cell r="FI5">
            <v>4</v>
          </cell>
          <cell r="FJ5">
            <v>4</v>
          </cell>
          <cell r="FK5">
            <v>4</v>
          </cell>
          <cell r="FL5">
            <v>4</v>
          </cell>
          <cell r="FM5">
            <v>4</v>
          </cell>
          <cell r="FN5">
            <v>4</v>
          </cell>
          <cell r="FO5">
            <v>4</v>
          </cell>
          <cell r="FP5">
            <v>4</v>
          </cell>
          <cell r="FQ5">
            <v>4</v>
          </cell>
          <cell r="FR5">
            <v>4</v>
          </cell>
          <cell r="FS5">
            <v>4</v>
          </cell>
          <cell r="FT5">
            <v>4</v>
          </cell>
          <cell r="FU5">
            <v>4</v>
          </cell>
          <cell r="FV5">
            <v>4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4</v>
          </cell>
          <cell r="GC5">
            <v>4</v>
          </cell>
          <cell r="GD5">
            <v>4</v>
          </cell>
          <cell r="GE5">
            <v>4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4</v>
          </cell>
          <cell r="GK5">
            <v>4</v>
          </cell>
          <cell r="GL5">
            <v>4</v>
          </cell>
          <cell r="GM5">
            <v>4</v>
          </cell>
          <cell r="GN5">
            <v>4</v>
          </cell>
          <cell r="GO5">
            <v>4</v>
          </cell>
          <cell r="GP5">
            <v>4</v>
          </cell>
          <cell r="GQ5">
            <v>4</v>
          </cell>
          <cell r="GR5">
            <v>4</v>
          </cell>
          <cell r="GS5">
            <v>4</v>
          </cell>
          <cell r="GT5">
            <v>4</v>
          </cell>
          <cell r="GU5">
            <v>4</v>
          </cell>
          <cell r="GV5">
            <v>4</v>
          </cell>
          <cell r="GW5">
            <v>4</v>
          </cell>
          <cell r="GX5">
            <v>4</v>
          </cell>
          <cell r="GY5">
            <v>4</v>
          </cell>
          <cell r="GZ5">
            <v>4</v>
          </cell>
          <cell r="HA5">
            <v>4</v>
          </cell>
          <cell r="HB5">
            <v>4</v>
          </cell>
          <cell r="HC5">
            <v>4</v>
          </cell>
          <cell r="HD5">
            <v>4</v>
          </cell>
          <cell r="HE5">
            <v>4</v>
          </cell>
          <cell r="HF5">
            <v>4</v>
          </cell>
          <cell r="HG5">
            <v>4</v>
          </cell>
          <cell r="HH5">
            <v>4</v>
          </cell>
          <cell r="HI5">
            <v>4</v>
          </cell>
          <cell r="HJ5">
            <v>4</v>
          </cell>
          <cell r="HK5">
            <v>4</v>
          </cell>
          <cell r="HL5">
            <v>4</v>
          </cell>
          <cell r="HM5">
            <v>4</v>
          </cell>
          <cell r="HN5">
            <v>4</v>
          </cell>
          <cell r="HO5">
            <v>4</v>
          </cell>
          <cell r="HP5">
            <v>4</v>
          </cell>
          <cell r="HQ5">
            <v>4</v>
          </cell>
          <cell r="HR5">
            <v>4</v>
          </cell>
          <cell r="HS5">
            <v>4</v>
          </cell>
          <cell r="HT5">
            <v>4</v>
          </cell>
          <cell r="HU5">
            <v>4</v>
          </cell>
          <cell r="HV5">
            <v>4</v>
          </cell>
          <cell r="HW5">
            <v>4</v>
          </cell>
          <cell r="HX5">
            <v>4</v>
          </cell>
          <cell r="HY5">
            <v>4</v>
          </cell>
          <cell r="HZ5">
            <v>4</v>
          </cell>
          <cell r="IA5">
            <v>4</v>
          </cell>
          <cell r="IB5">
            <v>4</v>
          </cell>
          <cell r="IC5">
            <v>4</v>
          </cell>
          <cell r="ID5">
            <v>4</v>
          </cell>
          <cell r="IE5">
            <v>4</v>
          </cell>
          <cell r="IF5">
            <v>4</v>
          </cell>
          <cell r="IG5">
            <v>4</v>
          </cell>
          <cell r="IH5">
            <v>4</v>
          </cell>
          <cell r="II5">
            <v>4</v>
          </cell>
          <cell r="IJ5">
            <v>4</v>
          </cell>
          <cell r="IK5">
            <v>4</v>
          </cell>
          <cell r="IL5">
            <v>4</v>
          </cell>
          <cell r="IM5">
            <v>4</v>
          </cell>
          <cell r="IN5">
            <v>4</v>
          </cell>
          <cell r="IO5">
            <v>4</v>
          </cell>
          <cell r="IP5">
            <v>4</v>
          </cell>
          <cell r="IQ5">
            <v>4</v>
          </cell>
          <cell r="IR5">
            <v>4</v>
          </cell>
          <cell r="IS5">
            <v>4</v>
          </cell>
          <cell r="IT5">
            <v>4</v>
          </cell>
          <cell r="IU5">
            <v>4</v>
          </cell>
          <cell r="IV5">
            <v>4</v>
          </cell>
          <cell r="IW5">
            <v>4</v>
          </cell>
          <cell r="IX5">
            <v>4</v>
          </cell>
          <cell r="IY5">
            <v>4</v>
          </cell>
          <cell r="IZ5">
            <v>4</v>
          </cell>
          <cell r="JA5">
            <v>4</v>
          </cell>
          <cell r="JB5">
            <v>4</v>
          </cell>
          <cell r="JC5">
            <v>4</v>
          </cell>
          <cell r="JD5">
            <v>4</v>
          </cell>
          <cell r="JE5">
            <v>4</v>
          </cell>
          <cell r="JF5">
            <v>4</v>
          </cell>
          <cell r="JG5">
            <v>4</v>
          </cell>
          <cell r="JH5">
            <v>4</v>
          </cell>
          <cell r="JI5">
            <v>4</v>
          </cell>
          <cell r="JJ5">
            <v>4</v>
          </cell>
          <cell r="JK5">
            <v>4</v>
          </cell>
          <cell r="JL5">
            <v>4</v>
          </cell>
          <cell r="JM5">
            <v>4</v>
          </cell>
          <cell r="JN5">
            <v>4</v>
          </cell>
          <cell r="JO5">
            <v>4</v>
          </cell>
          <cell r="JP5">
            <v>4</v>
          </cell>
          <cell r="JQ5">
            <v>4</v>
          </cell>
          <cell r="JR5">
            <v>4</v>
          </cell>
          <cell r="JS5">
            <v>4</v>
          </cell>
          <cell r="JT5">
            <v>4</v>
          </cell>
          <cell r="JU5">
            <v>4</v>
          </cell>
          <cell r="JV5">
            <v>4</v>
          </cell>
          <cell r="JW5">
            <v>4</v>
          </cell>
          <cell r="JX5">
            <v>4</v>
          </cell>
          <cell r="JY5">
            <v>4</v>
          </cell>
          <cell r="JZ5">
            <v>4</v>
          </cell>
          <cell r="KA5">
            <v>4</v>
          </cell>
          <cell r="KB5">
            <v>4</v>
          </cell>
          <cell r="KC5">
            <v>4</v>
          </cell>
          <cell r="KD5">
            <v>4</v>
          </cell>
          <cell r="KE5">
            <v>4</v>
          </cell>
          <cell r="KF5">
            <v>4</v>
          </cell>
          <cell r="KG5">
            <v>4</v>
          </cell>
          <cell r="KH5">
            <v>4</v>
          </cell>
          <cell r="KI5">
            <v>4</v>
          </cell>
          <cell r="KJ5">
            <v>4</v>
          </cell>
          <cell r="KK5">
            <v>4</v>
          </cell>
          <cell r="KL5">
            <v>4</v>
          </cell>
          <cell r="KM5">
            <v>4</v>
          </cell>
          <cell r="KN5">
            <v>4</v>
          </cell>
          <cell r="KO5">
            <v>4</v>
          </cell>
          <cell r="KP5">
            <v>4</v>
          </cell>
          <cell r="KQ5">
            <v>4</v>
          </cell>
          <cell r="KR5">
            <v>4</v>
          </cell>
          <cell r="KS5">
            <v>4</v>
          </cell>
          <cell r="KT5">
            <v>4</v>
          </cell>
          <cell r="KU5">
            <v>4</v>
          </cell>
          <cell r="KV5">
            <v>4</v>
          </cell>
          <cell r="KW5">
            <v>4</v>
          </cell>
          <cell r="KX5">
            <v>4</v>
          </cell>
          <cell r="KY5">
            <v>4</v>
          </cell>
          <cell r="KZ5">
            <v>4</v>
          </cell>
          <cell r="LA5">
            <v>4</v>
          </cell>
          <cell r="LB5">
            <v>4</v>
          </cell>
          <cell r="LC5">
            <v>4</v>
          </cell>
          <cell r="LD5">
            <v>4</v>
          </cell>
          <cell r="LE5">
            <v>4</v>
          </cell>
          <cell r="LF5">
            <v>4</v>
          </cell>
          <cell r="LG5">
            <v>4</v>
          </cell>
          <cell r="LH5">
            <v>4</v>
          </cell>
          <cell r="LI5">
            <v>4</v>
          </cell>
          <cell r="LJ5">
            <v>4</v>
          </cell>
          <cell r="LK5">
            <v>4</v>
          </cell>
          <cell r="LL5">
            <v>4</v>
          </cell>
          <cell r="LM5">
            <v>4</v>
          </cell>
          <cell r="LN5">
            <v>4</v>
          </cell>
          <cell r="LO5">
            <v>4</v>
          </cell>
          <cell r="LP5">
            <v>4</v>
          </cell>
          <cell r="LQ5">
            <v>4</v>
          </cell>
          <cell r="LR5">
            <v>4</v>
          </cell>
          <cell r="LS5">
            <v>4</v>
          </cell>
          <cell r="LT5">
            <v>4</v>
          </cell>
          <cell r="LU5">
            <v>4</v>
          </cell>
          <cell r="LV5">
            <v>4</v>
          </cell>
          <cell r="LW5">
            <v>4</v>
          </cell>
          <cell r="LX5">
            <v>4</v>
          </cell>
          <cell r="LY5">
            <v>4</v>
          </cell>
          <cell r="LZ5">
            <v>4</v>
          </cell>
          <cell r="MA5">
            <v>4</v>
          </cell>
          <cell r="MB5">
            <v>4</v>
          </cell>
          <cell r="MC5">
            <v>4</v>
          </cell>
          <cell r="MD5">
            <v>4</v>
          </cell>
          <cell r="ME5">
            <v>4</v>
          </cell>
          <cell r="MF5">
            <v>4</v>
          </cell>
          <cell r="MG5">
            <v>4</v>
          </cell>
          <cell r="MH5">
            <v>4</v>
          </cell>
          <cell r="MI5">
            <v>4</v>
          </cell>
          <cell r="MJ5">
            <v>4</v>
          </cell>
          <cell r="MK5">
            <v>4</v>
          </cell>
          <cell r="ML5">
            <v>4</v>
          </cell>
          <cell r="MM5">
            <v>4</v>
          </cell>
          <cell r="MN5">
            <v>4</v>
          </cell>
          <cell r="MO5">
            <v>4</v>
          </cell>
          <cell r="MP5">
            <v>4</v>
          </cell>
          <cell r="MQ5">
            <v>4</v>
          </cell>
          <cell r="MR5">
            <v>4</v>
          </cell>
          <cell r="MS5">
            <v>4</v>
          </cell>
          <cell r="MT5">
            <v>4</v>
          </cell>
          <cell r="MU5">
            <v>4</v>
          </cell>
          <cell r="MV5">
            <v>4</v>
          </cell>
          <cell r="MW5">
            <v>4</v>
          </cell>
          <cell r="MX5">
            <v>4</v>
          </cell>
          <cell r="MY5">
            <v>4</v>
          </cell>
          <cell r="MZ5">
            <v>4</v>
          </cell>
          <cell r="NA5">
            <v>4</v>
          </cell>
          <cell r="NB5">
            <v>4</v>
          </cell>
          <cell r="NC5">
            <v>4</v>
          </cell>
          <cell r="ND5">
            <v>4</v>
          </cell>
          <cell r="NE5">
            <v>4</v>
          </cell>
          <cell r="NF5">
            <v>4</v>
          </cell>
          <cell r="NG5">
            <v>4</v>
          </cell>
          <cell r="NH5">
            <v>4</v>
          </cell>
          <cell r="NI5">
            <v>4</v>
          </cell>
          <cell r="NJ5">
            <v>4</v>
          </cell>
          <cell r="NK5">
            <v>4</v>
          </cell>
          <cell r="NL5">
            <v>4</v>
          </cell>
          <cell r="NM5">
            <v>4</v>
          </cell>
          <cell r="NN5">
            <v>4</v>
          </cell>
          <cell r="NO5">
            <v>4</v>
          </cell>
          <cell r="NP5">
            <v>4</v>
          </cell>
          <cell r="NQ5">
            <v>4</v>
          </cell>
          <cell r="NR5">
            <v>4</v>
          </cell>
          <cell r="NS5">
            <v>4</v>
          </cell>
          <cell r="NT5">
            <v>4</v>
          </cell>
          <cell r="NU5">
            <v>4</v>
          </cell>
          <cell r="NV5">
            <v>4</v>
          </cell>
          <cell r="NW5">
            <v>4</v>
          </cell>
          <cell r="NX5">
            <v>4</v>
          </cell>
          <cell r="NY5">
            <v>4</v>
          </cell>
          <cell r="NZ5">
            <v>4</v>
          </cell>
          <cell r="OA5">
            <v>4</v>
          </cell>
          <cell r="OB5">
            <v>4</v>
          </cell>
          <cell r="OC5">
            <v>4</v>
          </cell>
          <cell r="OD5">
            <v>4</v>
          </cell>
          <cell r="OE5">
            <v>4</v>
          </cell>
          <cell r="OF5">
            <v>4</v>
          </cell>
          <cell r="OG5">
            <v>4</v>
          </cell>
          <cell r="OH5">
            <v>4</v>
          </cell>
          <cell r="OI5">
            <v>4</v>
          </cell>
          <cell r="OJ5">
            <v>4</v>
          </cell>
          <cell r="OK5">
            <v>4</v>
          </cell>
          <cell r="OL5">
            <v>4</v>
          </cell>
          <cell r="OM5">
            <v>4</v>
          </cell>
          <cell r="ON5">
            <v>4</v>
          </cell>
          <cell r="OO5">
            <v>4</v>
          </cell>
          <cell r="OP5">
            <v>4</v>
          </cell>
          <cell r="OQ5">
            <v>4</v>
          </cell>
          <cell r="OR5">
            <v>4</v>
          </cell>
          <cell r="OS5">
            <v>4</v>
          </cell>
          <cell r="OT5">
            <v>4</v>
          </cell>
          <cell r="OU5">
            <v>4</v>
          </cell>
          <cell r="OV5">
            <v>4</v>
          </cell>
          <cell r="OW5">
            <v>4</v>
          </cell>
          <cell r="OX5">
            <v>4</v>
          </cell>
          <cell r="OY5">
            <v>4</v>
          </cell>
          <cell r="OZ5">
            <v>4</v>
          </cell>
          <cell r="PA5">
            <v>4</v>
          </cell>
          <cell r="PB5">
            <v>4</v>
          </cell>
          <cell r="PC5">
            <v>4</v>
          </cell>
          <cell r="PD5">
            <v>4</v>
          </cell>
          <cell r="PE5">
            <v>4</v>
          </cell>
          <cell r="PF5">
            <v>4</v>
          </cell>
          <cell r="PG5">
            <v>4</v>
          </cell>
          <cell r="PH5">
            <v>4</v>
          </cell>
          <cell r="PI5">
            <v>4</v>
          </cell>
          <cell r="PJ5">
            <v>4</v>
          </cell>
          <cell r="PK5">
            <v>4</v>
          </cell>
          <cell r="PL5">
            <v>4</v>
          </cell>
          <cell r="PM5">
            <v>4</v>
          </cell>
          <cell r="PN5">
            <v>4</v>
          </cell>
          <cell r="PO5">
            <v>4</v>
          </cell>
          <cell r="PP5">
            <v>4</v>
          </cell>
          <cell r="PQ5">
            <v>4</v>
          </cell>
          <cell r="PR5">
            <v>4</v>
          </cell>
          <cell r="PS5">
            <v>4</v>
          </cell>
          <cell r="PT5">
            <v>4</v>
          </cell>
          <cell r="PU5">
            <v>4</v>
          </cell>
          <cell r="PV5">
            <v>4</v>
          </cell>
          <cell r="PW5">
            <v>4</v>
          </cell>
          <cell r="PX5">
            <v>4</v>
          </cell>
          <cell r="PY5">
            <v>4</v>
          </cell>
          <cell r="PZ5">
            <v>4</v>
          </cell>
          <cell r="QA5">
            <v>4</v>
          </cell>
          <cell r="QB5">
            <v>4</v>
          </cell>
          <cell r="QC5">
            <v>4</v>
          </cell>
          <cell r="QD5">
            <v>4</v>
          </cell>
          <cell r="QE5">
            <v>4</v>
          </cell>
          <cell r="QF5">
            <v>4</v>
          </cell>
          <cell r="QG5">
            <v>4</v>
          </cell>
          <cell r="QH5">
            <v>4</v>
          </cell>
          <cell r="QI5">
            <v>4</v>
          </cell>
          <cell r="QJ5">
            <v>4</v>
          </cell>
          <cell r="QK5">
            <v>4</v>
          </cell>
          <cell r="QL5">
            <v>4</v>
          </cell>
          <cell r="QM5">
            <v>4</v>
          </cell>
          <cell r="QN5">
            <v>4</v>
          </cell>
          <cell r="QO5">
            <v>4</v>
          </cell>
          <cell r="QP5">
            <v>4</v>
          </cell>
          <cell r="QQ5">
            <v>4</v>
          </cell>
          <cell r="QR5">
            <v>4</v>
          </cell>
          <cell r="QS5">
            <v>4</v>
          </cell>
          <cell r="QT5">
            <v>4</v>
          </cell>
          <cell r="QU5">
            <v>4</v>
          </cell>
          <cell r="QV5">
            <v>4</v>
          </cell>
          <cell r="QW5">
            <v>4</v>
          </cell>
          <cell r="QX5">
            <v>4</v>
          </cell>
          <cell r="QY5">
            <v>4</v>
          </cell>
          <cell r="QZ5">
            <v>4</v>
          </cell>
          <cell r="RA5">
            <v>4</v>
          </cell>
          <cell r="RB5">
            <v>4</v>
          </cell>
          <cell r="RC5">
            <v>4</v>
          </cell>
          <cell r="RD5">
            <v>4</v>
          </cell>
          <cell r="RE5">
            <v>4</v>
          </cell>
          <cell r="RF5">
            <v>4</v>
          </cell>
          <cell r="RG5">
            <v>4</v>
          </cell>
          <cell r="RH5">
            <v>4</v>
          </cell>
          <cell r="RI5">
            <v>4</v>
          </cell>
          <cell r="RJ5">
            <v>4</v>
          </cell>
          <cell r="RK5">
            <v>4</v>
          </cell>
          <cell r="RL5">
            <v>4</v>
          </cell>
          <cell r="RM5">
            <v>4</v>
          </cell>
          <cell r="RN5">
            <v>4</v>
          </cell>
          <cell r="RO5">
            <v>4</v>
          </cell>
          <cell r="RP5">
            <v>4</v>
          </cell>
          <cell r="RQ5">
            <v>4</v>
          </cell>
          <cell r="RR5">
            <v>4</v>
          </cell>
          <cell r="RS5">
            <v>4</v>
          </cell>
          <cell r="RT5">
            <v>4</v>
          </cell>
          <cell r="RU5">
            <v>4</v>
          </cell>
          <cell r="RV5">
            <v>4</v>
          </cell>
          <cell r="RW5">
            <v>4</v>
          </cell>
          <cell r="RX5">
            <v>4</v>
          </cell>
          <cell r="RY5">
            <v>4</v>
          </cell>
          <cell r="RZ5">
            <v>4</v>
          </cell>
          <cell r="SA5">
            <v>4</v>
          </cell>
          <cell r="SB5">
            <v>4</v>
          </cell>
          <cell r="SC5">
            <v>4</v>
          </cell>
          <cell r="SD5">
            <v>4</v>
          </cell>
          <cell r="SE5">
            <v>4</v>
          </cell>
          <cell r="SF5">
            <v>4</v>
          </cell>
          <cell r="SG5">
            <v>4</v>
          </cell>
          <cell r="SH5">
            <v>4</v>
          </cell>
          <cell r="SI5">
            <v>4</v>
          </cell>
          <cell r="SJ5">
            <v>4</v>
          </cell>
          <cell r="SK5">
            <v>4</v>
          </cell>
          <cell r="SL5">
            <v>4</v>
          </cell>
          <cell r="SM5">
            <v>4</v>
          </cell>
          <cell r="SN5">
            <v>4</v>
          </cell>
          <cell r="SO5">
            <v>4</v>
          </cell>
          <cell r="SP5">
            <v>4</v>
          </cell>
          <cell r="SQ5">
            <v>4</v>
          </cell>
          <cell r="SR5">
            <v>4</v>
          </cell>
          <cell r="SS5">
            <v>4</v>
          </cell>
          <cell r="ST5">
            <v>4</v>
          </cell>
          <cell r="SU5">
            <v>4</v>
          </cell>
          <cell r="SV5">
            <v>4</v>
          </cell>
          <cell r="SW5">
            <v>4</v>
          </cell>
          <cell r="SX5">
            <v>4</v>
          </cell>
          <cell r="SY5">
            <v>4</v>
          </cell>
          <cell r="SZ5">
            <v>4</v>
          </cell>
          <cell r="TA5">
            <v>4</v>
          </cell>
          <cell r="TB5">
            <v>4</v>
          </cell>
          <cell r="TC5">
            <v>4</v>
          </cell>
          <cell r="TD5">
            <v>4</v>
          </cell>
          <cell r="TE5">
            <v>4</v>
          </cell>
          <cell r="TF5">
            <v>4</v>
          </cell>
          <cell r="TG5">
            <v>4</v>
          </cell>
          <cell r="TH5">
            <v>4</v>
          </cell>
          <cell r="TI5">
            <v>4</v>
          </cell>
          <cell r="TJ5">
            <v>4</v>
          </cell>
          <cell r="TK5">
            <v>4</v>
          </cell>
          <cell r="TL5">
            <v>4</v>
          </cell>
          <cell r="TM5">
            <v>4</v>
          </cell>
          <cell r="TN5">
            <v>4</v>
          </cell>
          <cell r="TO5">
            <v>4</v>
          </cell>
          <cell r="TP5">
            <v>4</v>
          </cell>
          <cell r="TQ5">
            <v>4</v>
          </cell>
          <cell r="TR5">
            <v>4</v>
          </cell>
          <cell r="TS5">
            <v>4</v>
          </cell>
          <cell r="TT5">
            <v>4</v>
          </cell>
          <cell r="TU5">
            <v>4</v>
          </cell>
          <cell r="TV5">
            <v>4</v>
          </cell>
          <cell r="TW5">
            <v>4</v>
          </cell>
          <cell r="TX5">
            <v>4</v>
          </cell>
          <cell r="TY5">
            <v>4</v>
          </cell>
          <cell r="TZ5">
            <v>4</v>
          </cell>
          <cell r="UA5">
            <v>4</v>
          </cell>
          <cell r="UB5">
            <v>4</v>
          </cell>
          <cell r="UC5">
            <v>4</v>
          </cell>
          <cell r="UD5">
            <v>4</v>
          </cell>
          <cell r="UE5">
            <v>4</v>
          </cell>
          <cell r="UF5">
            <v>4</v>
          </cell>
          <cell r="UG5">
            <v>4</v>
          </cell>
          <cell r="UH5">
            <v>4</v>
          </cell>
          <cell r="UI5">
            <v>4</v>
          </cell>
          <cell r="UJ5">
            <v>4</v>
          </cell>
          <cell r="UK5">
            <v>4</v>
          </cell>
          <cell r="UL5">
            <v>4</v>
          </cell>
          <cell r="UM5">
            <v>4</v>
          </cell>
          <cell r="UN5">
            <v>4</v>
          </cell>
          <cell r="UO5">
            <v>4</v>
          </cell>
          <cell r="UP5">
            <v>4</v>
          </cell>
          <cell r="UQ5">
            <v>4</v>
          </cell>
          <cell r="UR5">
            <v>4</v>
          </cell>
          <cell r="US5">
            <v>4</v>
          </cell>
          <cell r="UT5">
            <v>4</v>
          </cell>
          <cell r="UU5">
            <v>4</v>
          </cell>
          <cell r="UV5">
            <v>4</v>
          </cell>
          <cell r="UW5">
            <v>4</v>
          </cell>
          <cell r="UX5">
            <v>4</v>
          </cell>
          <cell r="UY5">
            <v>4</v>
          </cell>
          <cell r="UZ5">
            <v>4</v>
          </cell>
          <cell r="VA5">
            <v>4</v>
          </cell>
          <cell r="VB5">
            <v>4</v>
          </cell>
          <cell r="VC5">
            <v>4</v>
          </cell>
          <cell r="VD5">
            <v>4</v>
          </cell>
          <cell r="VE5">
            <v>4</v>
          </cell>
          <cell r="VF5">
            <v>4</v>
          </cell>
          <cell r="VG5">
            <v>4</v>
          </cell>
          <cell r="VH5">
            <v>4</v>
          </cell>
          <cell r="VI5">
            <v>4</v>
          </cell>
          <cell r="VJ5">
            <v>4</v>
          </cell>
          <cell r="VK5">
            <v>4</v>
          </cell>
          <cell r="VL5">
            <v>4</v>
          </cell>
          <cell r="VM5">
            <v>4</v>
          </cell>
          <cell r="VN5">
            <v>4</v>
          </cell>
          <cell r="VO5">
            <v>4</v>
          </cell>
          <cell r="VP5">
            <v>4</v>
          </cell>
          <cell r="VQ5">
            <v>4</v>
          </cell>
          <cell r="VR5">
            <v>4</v>
          </cell>
          <cell r="VS5">
            <v>4</v>
          </cell>
          <cell r="VT5">
            <v>4</v>
          </cell>
          <cell r="VU5">
            <v>4</v>
          </cell>
          <cell r="VV5">
            <v>4</v>
          </cell>
          <cell r="VW5">
            <v>4</v>
          </cell>
          <cell r="VX5">
            <v>4</v>
          </cell>
          <cell r="VY5">
            <v>4</v>
          </cell>
          <cell r="VZ5">
            <v>4</v>
          </cell>
          <cell r="WA5">
            <v>4</v>
          </cell>
          <cell r="WB5">
            <v>4</v>
          </cell>
          <cell r="WC5">
            <v>4</v>
          </cell>
          <cell r="WD5">
            <v>4</v>
          </cell>
          <cell r="WE5">
            <v>4</v>
          </cell>
          <cell r="WF5">
            <v>4</v>
          </cell>
          <cell r="WG5">
            <v>4</v>
          </cell>
          <cell r="WH5">
            <v>4</v>
          </cell>
          <cell r="WI5">
            <v>4</v>
          </cell>
          <cell r="WJ5">
            <v>4</v>
          </cell>
          <cell r="WK5">
            <v>4</v>
          </cell>
          <cell r="WL5">
            <v>4</v>
          </cell>
          <cell r="WM5">
            <v>4</v>
          </cell>
          <cell r="WN5">
            <v>4</v>
          </cell>
          <cell r="WO5">
            <v>4</v>
          </cell>
          <cell r="WP5">
            <v>4</v>
          </cell>
          <cell r="WQ5">
            <v>4</v>
          </cell>
          <cell r="WR5">
            <v>4</v>
          </cell>
          <cell r="WS5">
            <v>4</v>
          </cell>
          <cell r="WT5">
            <v>4</v>
          </cell>
          <cell r="WU5">
            <v>4</v>
          </cell>
          <cell r="WV5">
            <v>4</v>
          </cell>
          <cell r="WW5">
            <v>4</v>
          </cell>
          <cell r="WX5">
            <v>4</v>
          </cell>
          <cell r="WY5">
            <v>4</v>
          </cell>
          <cell r="WZ5">
            <v>4</v>
          </cell>
          <cell r="XA5">
            <v>4</v>
          </cell>
          <cell r="XB5">
            <v>4</v>
          </cell>
          <cell r="XC5">
            <v>4</v>
          </cell>
          <cell r="XD5">
            <v>4</v>
          </cell>
          <cell r="XE5">
            <v>4</v>
          </cell>
          <cell r="XF5">
            <v>4</v>
          </cell>
          <cell r="XG5">
            <v>4</v>
          </cell>
          <cell r="XH5">
            <v>4</v>
          </cell>
          <cell r="XI5">
            <v>4</v>
          </cell>
          <cell r="XJ5">
            <v>4</v>
          </cell>
          <cell r="XK5">
            <v>4</v>
          </cell>
          <cell r="XL5">
            <v>4</v>
          </cell>
          <cell r="XM5">
            <v>4</v>
          </cell>
          <cell r="XN5">
            <v>4</v>
          </cell>
          <cell r="XO5">
            <v>4</v>
          </cell>
          <cell r="XP5">
            <v>4</v>
          </cell>
          <cell r="XQ5">
            <v>4</v>
          </cell>
          <cell r="XR5">
            <v>4</v>
          </cell>
          <cell r="XS5">
            <v>4</v>
          </cell>
          <cell r="XT5">
            <v>4</v>
          </cell>
          <cell r="XU5">
            <v>4</v>
          </cell>
          <cell r="XV5">
            <v>4</v>
          </cell>
          <cell r="XW5">
            <v>4</v>
          </cell>
          <cell r="XX5">
            <v>4</v>
          </cell>
          <cell r="XY5">
            <v>4</v>
          </cell>
          <cell r="XZ5">
            <v>4</v>
          </cell>
          <cell r="YA5">
            <v>4</v>
          </cell>
          <cell r="YB5">
            <v>4</v>
          </cell>
          <cell r="YC5">
            <v>4</v>
          </cell>
          <cell r="YD5">
            <v>4</v>
          </cell>
          <cell r="YE5">
            <v>4</v>
          </cell>
          <cell r="YF5">
            <v>4</v>
          </cell>
          <cell r="YG5">
            <v>4</v>
          </cell>
          <cell r="YH5">
            <v>4</v>
          </cell>
          <cell r="YI5">
            <v>4</v>
          </cell>
          <cell r="YJ5">
            <v>4</v>
          </cell>
          <cell r="YK5">
            <v>4</v>
          </cell>
          <cell r="YL5">
            <v>4</v>
          </cell>
          <cell r="YM5">
            <v>4</v>
          </cell>
          <cell r="YN5">
            <v>4</v>
          </cell>
          <cell r="YO5">
            <v>4</v>
          </cell>
          <cell r="YP5">
            <v>4</v>
          </cell>
          <cell r="YQ5">
            <v>4</v>
          </cell>
          <cell r="YR5">
            <v>4</v>
          </cell>
          <cell r="YS5">
            <v>4</v>
          </cell>
          <cell r="YT5">
            <v>4</v>
          </cell>
          <cell r="YU5">
            <v>4</v>
          </cell>
          <cell r="YV5">
            <v>4</v>
          </cell>
          <cell r="YW5">
            <v>4</v>
          </cell>
          <cell r="YX5">
            <v>4</v>
          </cell>
          <cell r="YY5">
            <v>4</v>
          </cell>
          <cell r="YZ5">
            <v>4</v>
          </cell>
          <cell r="ZA5">
            <v>4</v>
          </cell>
          <cell r="ZB5">
            <v>4</v>
          </cell>
          <cell r="ZC5">
            <v>4</v>
          </cell>
          <cell r="ZD5">
            <v>4</v>
          </cell>
          <cell r="ZE5">
            <v>4</v>
          </cell>
          <cell r="ZF5">
            <v>4</v>
          </cell>
          <cell r="ZG5">
            <v>4</v>
          </cell>
          <cell r="ZH5">
            <v>4</v>
          </cell>
          <cell r="ZI5">
            <v>4</v>
          </cell>
          <cell r="ZJ5">
            <v>4</v>
          </cell>
          <cell r="ZK5">
            <v>4</v>
          </cell>
          <cell r="ZL5">
            <v>4</v>
          </cell>
          <cell r="ZM5">
            <v>4</v>
          </cell>
          <cell r="ZN5">
            <v>4</v>
          </cell>
          <cell r="ZO5">
            <v>4</v>
          </cell>
          <cell r="ZP5">
            <v>4</v>
          </cell>
          <cell r="ZQ5">
            <v>4</v>
          </cell>
          <cell r="ZR5">
            <v>4</v>
          </cell>
          <cell r="ZS5">
            <v>4</v>
          </cell>
          <cell r="ZT5">
            <v>4</v>
          </cell>
          <cell r="ZU5">
            <v>4</v>
          </cell>
          <cell r="ZV5">
            <v>4</v>
          </cell>
          <cell r="ZW5">
            <v>4</v>
          </cell>
          <cell r="ZX5">
            <v>4</v>
          </cell>
          <cell r="ZY5">
            <v>4</v>
          </cell>
          <cell r="ZZ5">
            <v>4</v>
          </cell>
          <cell r="AAA5">
            <v>4</v>
          </cell>
          <cell r="AAB5">
            <v>4</v>
          </cell>
          <cell r="AAC5">
            <v>4</v>
          </cell>
          <cell r="AAD5">
            <v>4</v>
          </cell>
          <cell r="AAE5">
            <v>4</v>
          </cell>
          <cell r="AAF5">
            <v>4</v>
          </cell>
          <cell r="AAG5">
            <v>4</v>
          </cell>
          <cell r="AAH5">
            <v>4</v>
          </cell>
          <cell r="AAI5">
            <v>4</v>
          </cell>
          <cell r="AAJ5">
            <v>4</v>
          </cell>
          <cell r="AAK5">
            <v>4</v>
          </cell>
          <cell r="AAL5">
            <v>4</v>
          </cell>
          <cell r="AAM5">
            <v>4</v>
          </cell>
          <cell r="AAN5">
            <v>4</v>
          </cell>
          <cell r="AAO5">
            <v>4</v>
          </cell>
          <cell r="AAP5">
            <v>4</v>
          </cell>
          <cell r="AAQ5">
            <v>4</v>
          </cell>
          <cell r="AAR5">
            <v>4</v>
          </cell>
          <cell r="AAS5">
            <v>4</v>
          </cell>
          <cell r="AAT5">
            <v>4</v>
          </cell>
          <cell r="AAU5">
            <v>4</v>
          </cell>
          <cell r="AAV5">
            <v>4</v>
          </cell>
          <cell r="AAW5">
            <v>4</v>
          </cell>
          <cell r="AAX5">
            <v>4</v>
          </cell>
          <cell r="AAY5">
            <v>4</v>
          </cell>
          <cell r="AAZ5">
            <v>4</v>
          </cell>
          <cell r="ABA5">
            <v>4</v>
          </cell>
          <cell r="ABB5">
            <v>4</v>
          </cell>
          <cell r="ABC5">
            <v>4</v>
          </cell>
          <cell r="ABD5">
            <v>4</v>
          </cell>
          <cell r="ABE5">
            <v>4</v>
          </cell>
          <cell r="ABF5">
            <v>4</v>
          </cell>
          <cell r="ABG5">
            <v>4</v>
          </cell>
          <cell r="ABH5">
            <v>4</v>
          </cell>
          <cell r="ABI5">
            <v>4</v>
          </cell>
          <cell r="ABJ5">
            <v>4</v>
          </cell>
          <cell r="ABK5">
            <v>4</v>
          </cell>
          <cell r="ABL5">
            <v>4</v>
          </cell>
          <cell r="ABM5">
            <v>4</v>
          </cell>
          <cell r="ABN5">
            <v>4</v>
          </cell>
          <cell r="ABO5">
            <v>4</v>
          </cell>
          <cell r="ABP5">
            <v>4</v>
          </cell>
          <cell r="ABQ5">
            <v>4</v>
          </cell>
          <cell r="ABR5">
            <v>4</v>
          </cell>
          <cell r="ABS5">
            <v>4</v>
          </cell>
          <cell r="ABT5">
            <v>4</v>
          </cell>
          <cell r="ABU5">
            <v>4</v>
          </cell>
          <cell r="ABV5">
            <v>4</v>
          </cell>
          <cell r="ABW5">
            <v>4</v>
          </cell>
          <cell r="ABX5">
            <v>4</v>
          </cell>
          <cell r="ABY5">
            <v>4</v>
          </cell>
          <cell r="ABZ5">
            <v>4</v>
          </cell>
          <cell r="ACA5">
            <v>4</v>
          </cell>
          <cell r="ACB5">
            <v>4</v>
          </cell>
          <cell r="ACC5">
            <v>4</v>
          </cell>
          <cell r="ACD5">
            <v>4</v>
          </cell>
          <cell r="ACE5">
            <v>4</v>
          </cell>
          <cell r="ACF5">
            <v>4</v>
          </cell>
          <cell r="ACG5">
            <v>4</v>
          </cell>
          <cell r="ACH5">
            <v>4</v>
          </cell>
          <cell r="ACI5">
            <v>4</v>
          </cell>
          <cell r="ACJ5">
            <v>4</v>
          </cell>
          <cell r="ACK5">
            <v>4</v>
          </cell>
          <cell r="ACL5">
            <v>4</v>
          </cell>
          <cell r="ACM5">
            <v>4</v>
          </cell>
          <cell r="ACN5">
            <v>4</v>
          </cell>
          <cell r="ACO5">
            <v>4</v>
          </cell>
          <cell r="ACP5">
            <v>4</v>
          </cell>
          <cell r="ACQ5">
            <v>4</v>
          </cell>
          <cell r="ACR5">
            <v>4</v>
          </cell>
          <cell r="ACS5">
            <v>4</v>
          </cell>
          <cell r="ACT5">
            <v>4</v>
          </cell>
          <cell r="ACU5">
            <v>4</v>
          </cell>
          <cell r="ACV5">
            <v>4</v>
          </cell>
          <cell r="ACW5">
            <v>4</v>
          </cell>
          <cell r="ACX5">
            <v>4</v>
          </cell>
          <cell r="ACY5">
            <v>4</v>
          </cell>
          <cell r="ACZ5">
            <v>4</v>
          </cell>
          <cell r="ADA5">
            <v>4</v>
          </cell>
          <cell r="ADB5">
            <v>4</v>
          </cell>
          <cell r="ADC5">
            <v>4</v>
          </cell>
          <cell r="ADD5">
            <v>4</v>
          </cell>
          <cell r="ADE5">
            <v>4</v>
          </cell>
          <cell r="ADF5">
            <v>4</v>
          </cell>
          <cell r="ADG5">
            <v>4</v>
          </cell>
          <cell r="ADH5">
            <v>4</v>
          </cell>
          <cell r="ADI5">
            <v>4</v>
          </cell>
          <cell r="ADJ5">
            <v>4</v>
          </cell>
          <cell r="ADK5">
            <v>4</v>
          </cell>
          <cell r="ADL5">
            <v>4</v>
          </cell>
          <cell r="ADM5">
            <v>4</v>
          </cell>
          <cell r="ADN5">
            <v>4</v>
          </cell>
          <cell r="ADO5">
            <v>4</v>
          </cell>
          <cell r="ADP5">
            <v>4</v>
          </cell>
          <cell r="ADQ5">
            <v>4</v>
          </cell>
          <cell r="ADR5">
            <v>4</v>
          </cell>
          <cell r="ADS5">
            <v>4</v>
          </cell>
          <cell r="ADT5">
            <v>4</v>
          </cell>
          <cell r="ADU5">
            <v>4</v>
          </cell>
          <cell r="ADV5">
            <v>4</v>
          </cell>
          <cell r="ADW5">
            <v>4</v>
          </cell>
          <cell r="ADX5">
            <v>4</v>
          </cell>
          <cell r="ADY5">
            <v>4</v>
          </cell>
          <cell r="ADZ5">
            <v>4</v>
          </cell>
          <cell r="AEA5">
            <v>4</v>
          </cell>
          <cell r="AEB5">
            <v>4</v>
          </cell>
          <cell r="AEC5">
            <v>4</v>
          </cell>
          <cell r="AED5">
            <v>4</v>
          </cell>
          <cell r="AEE5">
            <v>4</v>
          </cell>
          <cell r="AEF5">
            <v>4</v>
          </cell>
          <cell r="AEG5">
            <v>4</v>
          </cell>
          <cell r="AEH5">
            <v>4</v>
          </cell>
          <cell r="AEI5">
            <v>4</v>
          </cell>
          <cell r="AEJ5">
            <v>4</v>
          </cell>
          <cell r="AEK5">
            <v>4</v>
          </cell>
          <cell r="AEL5">
            <v>4</v>
          </cell>
          <cell r="AEM5">
            <v>4</v>
          </cell>
          <cell r="AEN5">
            <v>4</v>
          </cell>
          <cell r="AEO5">
            <v>4</v>
          </cell>
          <cell r="AEP5">
            <v>4</v>
          </cell>
          <cell r="AEQ5">
            <v>4</v>
          </cell>
          <cell r="AER5">
            <v>4</v>
          </cell>
          <cell r="AES5">
            <v>4</v>
          </cell>
          <cell r="AET5">
            <v>4</v>
          </cell>
          <cell r="AEU5">
            <v>4</v>
          </cell>
          <cell r="AEV5">
            <v>4</v>
          </cell>
          <cell r="AEW5">
            <v>4</v>
          </cell>
          <cell r="AEX5">
            <v>4</v>
          </cell>
          <cell r="AEY5">
            <v>4</v>
          </cell>
          <cell r="AEZ5">
            <v>4</v>
          </cell>
          <cell r="AFA5">
            <v>4</v>
          </cell>
          <cell r="AFB5">
            <v>4</v>
          </cell>
          <cell r="AFC5">
            <v>4</v>
          </cell>
          <cell r="AFD5">
            <v>4</v>
          </cell>
          <cell r="AFE5">
            <v>4</v>
          </cell>
          <cell r="AFF5">
            <v>4</v>
          </cell>
          <cell r="AFG5">
            <v>4</v>
          </cell>
          <cell r="AFH5">
            <v>4</v>
          </cell>
          <cell r="AFI5">
            <v>4</v>
          </cell>
          <cell r="AFJ5">
            <v>4</v>
          </cell>
          <cell r="AFK5">
            <v>4</v>
          </cell>
          <cell r="AFL5">
            <v>4</v>
          </cell>
          <cell r="AFM5">
            <v>4</v>
          </cell>
          <cell r="AFN5">
            <v>4</v>
          </cell>
          <cell r="AFO5">
            <v>4</v>
          </cell>
          <cell r="AFP5">
            <v>4</v>
          </cell>
          <cell r="AFQ5">
            <v>4</v>
          </cell>
          <cell r="AFR5">
            <v>4</v>
          </cell>
          <cell r="AFS5">
            <v>4</v>
          </cell>
          <cell r="AFT5">
            <v>4</v>
          </cell>
          <cell r="AFU5">
            <v>4</v>
          </cell>
          <cell r="AFV5">
            <v>4</v>
          </cell>
          <cell r="AFW5">
            <v>4</v>
          </cell>
          <cell r="AFX5">
            <v>4</v>
          </cell>
          <cell r="AFY5">
            <v>4</v>
          </cell>
          <cell r="AFZ5">
            <v>4</v>
          </cell>
          <cell r="AGA5">
            <v>4</v>
          </cell>
          <cell r="AGB5">
            <v>4</v>
          </cell>
          <cell r="AGC5">
            <v>4</v>
          </cell>
          <cell r="AGD5">
            <v>4</v>
          </cell>
          <cell r="AGE5">
            <v>4</v>
          </cell>
          <cell r="AGF5">
            <v>4</v>
          </cell>
          <cell r="AGG5">
            <v>4</v>
          </cell>
          <cell r="AGH5">
            <v>4</v>
          </cell>
          <cell r="AGI5">
            <v>4</v>
          </cell>
          <cell r="AGJ5">
            <v>4</v>
          </cell>
          <cell r="AGK5">
            <v>4</v>
          </cell>
          <cell r="AGL5">
            <v>4</v>
          </cell>
          <cell r="AGM5">
            <v>4</v>
          </cell>
          <cell r="AGN5">
            <v>4</v>
          </cell>
          <cell r="AGO5">
            <v>4</v>
          </cell>
          <cell r="AGP5">
            <v>4</v>
          </cell>
          <cell r="AGQ5">
            <v>4</v>
          </cell>
          <cell r="AGR5">
            <v>4</v>
          </cell>
          <cell r="AGS5">
            <v>4</v>
          </cell>
          <cell r="AGT5">
            <v>4</v>
          </cell>
          <cell r="AGU5">
            <v>4</v>
          </cell>
          <cell r="AGV5">
            <v>4</v>
          </cell>
          <cell r="AGW5">
            <v>4</v>
          </cell>
          <cell r="AGX5">
            <v>4</v>
          </cell>
          <cell r="AGY5">
            <v>4</v>
          </cell>
          <cell r="AGZ5">
            <v>4</v>
          </cell>
          <cell r="AHA5">
            <v>4</v>
          </cell>
          <cell r="AHB5">
            <v>4</v>
          </cell>
          <cell r="AHC5">
            <v>4</v>
          </cell>
          <cell r="AHD5">
            <v>4</v>
          </cell>
          <cell r="AHE5">
            <v>4</v>
          </cell>
          <cell r="AHF5">
            <v>4</v>
          </cell>
          <cell r="AHG5">
            <v>4</v>
          </cell>
          <cell r="AHH5">
            <v>4</v>
          </cell>
          <cell r="AHI5">
            <v>4</v>
          </cell>
          <cell r="AHJ5">
            <v>4</v>
          </cell>
          <cell r="AHK5">
            <v>4</v>
          </cell>
          <cell r="AHL5">
            <v>4</v>
          </cell>
          <cell r="AHM5">
            <v>4</v>
          </cell>
          <cell r="AHN5">
            <v>4</v>
          </cell>
          <cell r="AHO5">
            <v>4</v>
          </cell>
          <cell r="AHP5">
            <v>4</v>
          </cell>
          <cell r="AHQ5">
            <v>4</v>
          </cell>
          <cell r="AHR5">
            <v>4</v>
          </cell>
          <cell r="AHS5">
            <v>4</v>
          </cell>
          <cell r="AHT5">
            <v>4</v>
          </cell>
          <cell r="AHU5">
            <v>4</v>
          </cell>
          <cell r="AHV5">
            <v>4</v>
          </cell>
          <cell r="AHW5">
            <v>4</v>
          </cell>
          <cell r="AHX5">
            <v>4</v>
          </cell>
          <cell r="AHY5">
            <v>4</v>
          </cell>
          <cell r="AHZ5">
            <v>4</v>
          </cell>
          <cell r="AIA5">
            <v>4</v>
          </cell>
          <cell r="AIB5">
            <v>4</v>
          </cell>
          <cell r="AIC5">
            <v>4</v>
          </cell>
          <cell r="AID5">
            <v>4</v>
          </cell>
          <cell r="AIE5">
            <v>4</v>
          </cell>
          <cell r="AIF5">
            <v>4</v>
          </cell>
          <cell r="AIG5">
            <v>4</v>
          </cell>
          <cell r="AIH5">
            <v>4</v>
          </cell>
          <cell r="AII5">
            <v>4</v>
          </cell>
          <cell r="AIJ5">
            <v>4</v>
          </cell>
          <cell r="AIK5">
            <v>4</v>
          </cell>
          <cell r="AIL5">
            <v>4</v>
          </cell>
          <cell r="AIM5">
            <v>4</v>
          </cell>
          <cell r="AIN5">
            <v>4</v>
          </cell>
          <cell r="AIO5">
            <v>4</v>
          </cell>
          <cell r="AIP5">
            <v>4</v>
          </cell>
          <cell r="AIQ5">
            <v>4</v>
          </cell>
          <cell r="AIR5">
            <v>4</v>
          </cell>
          <cell r="AIS5">
            <v>4</v>
          </cell>
          <cell r="AIT5">
            <v>4</v>
          </cell>
          <cell r="AIU5">
            <v>4</v>
          </cell>
          <cell r="AIV5">
            <v>4</v>
          </cell>
          <cell r="AIW5">
            <v>4</v>
          </cell>
          <cell r="AIX5">
            <v>4</v>
          </cell>
          <cell r="AIY5">
            <v>4</v>
          </cell>
          <cell r="AIZ5">
            <v>4</v>
          </cell>
          <cell r="AJA5">
            <v>4</v>
          </cell>
          <cell r="AJB5">
            <v>4</v>
          </cell>
          <cell r="AJC5">
            <v>4</v>
          </cell>
          <cell r="AJD5">
            <v>4</v>
          </cell>
          <cell r="AJE5">
            <v>4</v>
          </cell>
          <cell r="AJF5">
            <v>4</v>
          </cell>
          <cell r="AJG5">
            <v>4</v>
          </cell>
          <cell r="AJH5">
            <v>4</v>
          </cell>
          <cell r="AJI5">
            <v>4</v>
          </cell>
          <cell r="AJJ5">
            <v>4</v>
          </cell>
          <cell r="AJK5">
            <v>4</v>
          </cell>
          <cell r="AJL5">
            <v>4</v>
          </cell>
          <cell r="AJM5">
            <v>4</v>
          </cell>
          <cell r="AJN5">
            <v>4</v>
          </cell>
          <cell r="AJO5">
            <v>4</v>
          </cell>
          <cell r="AJP5">
            <v>4</v>
          </cell>
          <cell r="AJQ5">
            <v>4</v>
          </cell>
          <cell r="AJR5">
            <v>4</v>
          </cell>
          <cell r="AJS5">
            <v>4</v>
          </cell>
          <cell r="AJT5">
            <v>4</v>
          </cell>
          <cell r="AJU5">
            <v>4</v>
          </cell>
          <cell r="AJV5">
            <v>4</v>
          </cell>
          <cell r="AJW5">
            <v>4</v>
          </cell>
          <cell r="AJX5">
            <v>4</v>
          </cell>
          <cell r="AJY5">
            <v>4</v>
          </cell>
          <cell r="AJZ5">
            <v>4</v>
          </cell>
          <cell r="AKA5">
            <v>4</v>
          </cell>
          <cell r="AKB5">
            <v>4</v>
          </cell>
          <cell r="AKC5">
            <v>4</v>
          </cell>
          <cell r="AKD5">
            <v>4</v>
          </cell>
          <cell r="AKE5">
            <v>4</v>
          </cell>
          <cell r="AKF5">
            <v>4</v>
          </cell>
          <cell r="AKG5">
            <v>4</v>
          </cell>
          <cell r="AKH5">
            <v>4</v>
          </cell>
          <cell r="AKI5">
            <v>4</v>
          </cell>
          <cell r="AKJ5">
            <v>4</v>
          </cell>
          <cell r="AKK5">
            <v>4</v>
          </cell>
          <cell r="AKL5">
            <v>4</v>
          </cell>
          <cell r="AKM5">
            <v>4</v>
          </cell>
          <cell r="AKN5">
            <v>4</v>
          </cell>
          <cell r="AKO5">
            <v>4</v>
          </cell>
          <cell r="AKP5">
            <v>4</v>
          </cell>
          <cell r="AKQ5">
            <v>4</v>
          </cell>
          <cell r="AKR5">
            <v>4</v>
          </cell>
          <cell r="AKS5">
            <v>4</v>
          </cell>
          <cell r="AKT5">
            <v>4</v>
          </cell>
          <cell r="AKU5">
            <v>4</v>
          </cell>
          <cell r="AKV5">
            <v>4</v>
          </cell>
          <cell r="AKW5">
            <v>4</v>
          </cell>
          <cell r="AKX5">
            <v>4</v>
          </cell>
          <cell r="AKY5">
            <v>4</v>
          </cell>
          <cell r="AKZ5">
            <v>4</v>
          </cell>
          <cell r="ALA5">
            <v>4</v>
          </cell>
          <cell r="ALB5">
            <v>4</v>
          </cell>
          <cell r="ALC5">
            <v>4</v>
          </cell>
          <cell r="ALD5">
            <v>4</v>
          </cell>
          <cell r="ALE5">
            <v>4</v>
          </cell>
          <cell r="ALF5">
            <v>4</v>
          </cell>
          <cell r="ALG5">
            <v>4</v>
          </cell>
          <cell r="ALH5">
            <v>4</v>
          </cell>
          <cell r="ALI5">
            <v>4</v>
          </cell>
          <cell r="ALJ5">
            <v>4</v>
          </cell>
          <cell r="ALK5">
            <v>4</v>
          </cell>
          <cell r="ALL5">
            <v>4</v>
          </cell>
          <cell r="ALM5">
            <v>4</v>
          </cell>
          <cell r="ALN5">
            <v>4</v>
          </cell>
          <cell r="ALO5">
            <v>4</v>
          </cell>
          <cell r="ALP5">
            <v>4</v>
          </cell>
          <cell r="ALQ5">
            <v>4</v>
          </cell>
          <cell r="ALR5">
            <v>4</v>
          </cell>
          <cell r="ALS5">
            <v>4</v>
          </cell>
          <cell r="ALT5">
            <v>4</v>
          </cell>
          <cell r="ALU5">
            <v>4</v>
          </cell>
          <cell r="ALV5">
            <v>4</v>
          </cell>
          <cell r="ALW5">
            <v>4</v>
          </cell>
          <cell r="ALX5">
            <v>4</v>
          </cell>
          <cell r="ALY5">
            <v>4</v>
          </cell>
          <cell r="ALZ5">
            <v>4</v>
          </cell>
          <cell r="AMA5">
            <v>4</v>
          </cell>
          <cell r="AMB5">
            <v>4</v>
          </cell>
          <cell r="AMC5">
            <v>4</v>
          </cell>
          <cell r="AMD5">
            <v>4</v>
          </cell>
          <cell r="AME5">
            <v>4</v>
          </cell>
          <cell r="AMF5">
            <v>4</v>
          </cell>
          <cell r="AMG5">
            <v>4</v>
          </cell>
          <cell r="AMH5">
            <v>4</v>
          </cell>
          <cell r="AMI5">
            <v>4</v>
          </cell>
          <cell r="AMJ5">
            <v>4</v>
          </cell>
          <cell r="AMK5">
            <v>4</v>
          </cell>
          <cell r="AML5">
            <v>4</v>
          </cell>
          <cell r="AMM5">
            <v>4</v>
          </cell>
          <cell r="AMN5">
            <v>4</v>
          </cell>
          <cell r="AMO5">
            <v>4</v>
          </cell>
          <cell r="AMP5">
            <v>4</v>
          </cell>
          <cell r="AMQ5">
            <v>4</v>
          </cell>
          <cell r="AMR5">
            <v>4</v>
          </cell>
          <cell r="AMS5">
            <v>4</v>
          </cell>
          <cell r="AMT5">
            <v>4</v>
          </cell>
          <cell r="AMU5">
            <v>4</v>
          </cell>
          <cell r="AMV5">
            <v>4</v>
          </cell>
          <cell r="AMW5">
            <v>4</v>
          </cell>
          <cell r="AMX5">
            <v>4</v>
          </cell>
          <cell r="AMY5">
            <v>4</v>
          </cell>
          <cell r="AMZ5">
            <v>4</v>
          </cell>
          <cell r="ANA5">
            <v>4</v>
          </cell>
          <cell r="ANB5">
            <v>4</v>
          </cell>
          <cell r="ANC5">
            <v>4</v>
          </cell>
          <cell r="AND5">
            <v>4</v>
          </cell>
          <cell r="ANE5">
            <v>4</v>
          </cell>
          <cell r="ANF5">
            <v>4</v>
          </cell>
          <cell r="ANG5">
            <v>4</v>
          </cell>
          <cell r="ANH5">
            <v>4</v>
          </cell>
          <cell r="ANI5">
            <v>4</v>
          </cell>
          <cell r="ANJ5">
            <v>4</v>
          </cell>
          <cell r="ANK5">
            <v>4</v>
          </cell>
          <cell r="ANL5">
            <v>4</v>
          </cell>
          <cell r="ANM5">
            <v>4</v>
          </cell>
          <cell r="ANN5">
            <v>4</v>
          </cell>
          <cell r="ANO5">
            <v>4</v>
          </cell>
          <cell r="ANP5">
            <v>4</v>
          </cell>
          <cell r="ANQ5">
            <v>4</v>
          </cell>
          <cell r="ANR5">
            <v>4</v>
          </cell>
          <cell r="ANS5">
            <v>4</v>
          </cell>
          <cell r="ANT5">
            <v>4</v>
          </cell>
          <cell r="ANU5">
            <v>4</v>
          </cell>
          <cell r="ANV5">
            <v>4</v>
          </cell>
          <cell r="ANW5">
            <v>4</v>
          </cell>
          <cell r="ANX5">
            <v>4</v>
          </cell>
          <cell r="ANY5">
            <v>4</v>
          </cell>
          <cell r="ANZ5">
            <v>4</v>
          </cell>
          <cell r="AOA5">
            <v>4</v>
          </cell>
          <cell r="AOB5">
            <v>4</v>
          </cell>
          <cell r="AOC5">
            <v>4</v>
          </cell>
          <cell r="AOD5">
            <v>4</v>
          </cell>
          <cell r="AOE5">
            <v>4</v>
          </cell>
          <cell r="AOF5">
            <v>4</v>
          </cell>
          <cell r="AOG5">
            <v>4</v>
          </cell>
          <cell r="AOH5">
            <v>4</v>
          </cell>
          <cell r="AOI5">
            <v>4</v>
          </cell>
          <cell r="AOJ5">
            <v>4</v>
          </cell>
          <cell r="AOK5">
            <v>4</v>
          </cell>
          <cell r="AOL5">
            <v>4</v>
          </cell>
          <cell r="AOM5">
            <v>4</v>
          </cell>
          <cell r="AON5">
            <v>4</v>
          </cell>
          <cell r="AOO5">
            <v>4</v>
          </cell>
          <cell r="AOP5">
            <v>4</v>
          </cell>
          <cell r="AOQ5">
            <v>4</v>
          </cell>
          <cell r="AOR5">
            <v>4</v>
          </cell>
          <cell r="AOS5">
            <v>4</v>
          </cell>
          <cell r="AOT5">
            <v>4</v>
          </cell>
          <cell r="AOU5">
            <v>4</v>
          </cell>
          <cell r="AOV5">
            <v>4</v>
          </cell>
          <cell r="AOW5">
            <v>4</v>
          </cell>
          <cell r="AOX5">
            <v>4</v>
          </cell>
          <cell r="AOY5">
            <v>4</v>
          </cell>
          <cell r="AOZ5">
            <v>4</v>
          </cell>
          <cell r="APA5">
            <v>4</v>
          </cell>
          <cell r="APB5">
            <v>4</v>
          </cell>
          <cell r="APC5">
            <v>4</v>
          </cell>
          <cell r="APD5">
            <v>4</v>
          </cell>
          <cell r="APE5">
            <v>4</v>
          </cell>
          <cell r="APF5">
            <v>4</v>
          </cell>
          <cell r="APG5">
            <v>4</v>
          </cell>
          <cell r="APH5">
            <v>4</v>
          </cell>
          <cell r="API5">
            <v>4</v>
          </cell>
          <cell r="APJ5">
            <v>4</v>
          </cell>
          <cell r="APK5">
            <v>4</v>
          </cell>
          <cell r="APL5">
            <v>4</v>
          </cell>
          <cell r="APM5">
            <v>4</v>
          </cell>
          <cell r="APN5">
            <v>4</v>
          </cell>
          <cell r="APO5">
            <v>4</v>
          </cell>
          <cell r="APP5">
            <v>4</v>
          </cell>
          <cell r="APQ5">
            <v>4</v>
          </cell>
          <cell r="APR5">
            <v>4</v>
          </cell>
          <cell r="APS5">
            <v>4</v>
          </cell>
          <cell r="APT5">
            <v>4</v>
          </cell>
          <cell r="APU5">
            <v>4</v>
          </cell>
          <cell r="APV5">
            <v>4</v>
          </cell>
          <cell r="APW5">
            <v>4</v>
          </cell>
          <cell r="APX5">
            <v>4</v>
          </cell>
          <cell r="APY5">
            <v>4</v>
          </cell>
          <cell r="APZ5">
            <v>4</v>
          </cell>
          <cell r="AQA5">
            <v>4</v>
          </cell>
          <cell r="AQB5">
            <v>4</v>
          </cell>
          <cell r="AQC5">
            <v>4</v>
          </cell>
          <cell r="AQD5">
            <v>4</v>
          </cell>
          <cell r="AQE5">
            <v>4</v>
          </cell>
          <cell r="AQF5">
            <v>4</v>
          </cell>
          <cell r="AQG5">
            <v>4</v>
          </cell>
          <cell r="AQH5">
            <v>4</v>
          </cell>
          <cell r="AQI5">
            <v>4</v>
          </cell>
          <cell r="AQJ5">
            <v>4</v>
          </cell>
          <cell r="AQK5">
            <v>4</v>
          </cell>
          <cell r="AQL5">
            <v>4</v>
          </cell>
          <cell r="AQM5">
            <v>4</v>
          </cell>
          <cell r="AQN5">
            <v>4</v>
          </cell>
          <cell r="AQO5">
            <v>4</v>
          </cell>
          <cell r="AQP5">
            <v>4</v>
          </cell>
          <cell r="AQQ5">
            <v>4</v>
          </cell>
          <cell r="AQR5">
            <v>4</v>
          </cell>
          <cell r="AQS5">
            <v>4</v>
          </cell>
          <cell r="AQT5">
            <v>4</v>
          </cell>
          <cell r="AQU5">
            <v>4</v>
          </cell>
          <cell r="AQV5">
            <v>4</v>
          </cell>
          <cell r="AQW5">
            <v>4</v>
          </cell>
          <cell r="AQX5">
            <v>4</v>
          </cell>
          <cell r="AQY5">
            <v>4</v>
          </cell>
          <cell r="AQZ5">
            <v>4</v>
          </cell>
          <cell r="ARA5">
            <v>4</v>
          </cell>
          <cell r="ARB5">
            <v>4</v>
          </cell>
          <cell r="ARC5">
            <v>4</v>
          </cell>
          <cell r="ARD5">
            <v>4</v>
          </cell>
          <cell r="ARE5">
            <v>4</v>
          </cell>
          <cell r="ARF5">
            <v>4</v>
          </cell>
          <cell r="ARG5">
            <v>4</v>
          </cell>
          <cell r="ARH5">
            <v>4</v>
          </cell>
          <cell r="ARI5">
            <v>4</v>
          </cell>
          <cell r="ARJ5">
            <v>4</v>
          </cell>
          <cell r="ARK5">
            <v>4</v>
          </cell>
          <cell r="ARL5">
            <v>4</v>
          </cell>
          <cell r="ARM5">
            <v>4</v>
          </cell>
          <cell r="ARN5">
            <v>4</v>
          </cell>
          <cell r="ARO5">
            <v>4</v>
          </cell>
          <cell r="ARP5">
            <v>4</v>
          </cell>
          <cell r="ARQ5">
            <v>4</v>
          </cell>
          <cell r="ARR5">
            <v>4</v>
          </cell>
          <cell r="ARS5">
            <v>4</v>
          </cell>
          <cell r="ART5">
            <v>4</v>
          </cell>
          <cell r="ARU5">
            <v>4</v>
          </cell>
          <cell r="ARV5">
            <v>4</v>
          </cell>
          <cell r="ARW5">
            <v>4</v>
          </cell>
          <cell r="ARX5">
            <v>4</v>
          </cell>
          <cell r="ARY5">
            <v>4</v>
          </cell>
          <cell r="ARZ5">
            <v>4</v>
          </cell>
          <cell r="ASA5">
            <v>4</v>
          </cell>
          <cell r="ASB5">
            <v>4</v>
          </cell>
          <cell r="ASC5">
            <v>4</v>
          </cell>
          <cell r="ASD5">
            <v>4</v>
          </cell>
          <cell r="ASE5">
            <v>4</v>
          </cell>
          <cell r="ASF5">
            <v>4</v>
          </cell>
          <cell r="ASG5">
            <v>4</v>
          </cell>
          <cell r="ASH5">
            <v>4</v>
          </cell>
          <cell r="ASI5">
            <v>4</v>
          </cell>
          <cell r="ASJ5">
            <v>4</v>
          </cell>
          <cell r="ASK5">
            <v>4</v>
          </cell>
          <cell r="ASL5">
            <v>4</v>
          </cell>
          <cell r="ASM5">
            <v>4</v>
          </cell>
          <cell r="ASN5">
            <v>4</v>
          </cell>
          <cell r="ASO5">
            <v>4</v>
          </cell>
          <cell r="ASP5">
            <v>4</v>
          </cell>
          <cell r="ASQ5">
            <v>4</v>
          </cell>
          <cell r="ASR5">
            <v>4</v>
          </cell>
          <cell r="ASS5">
            <v>4</v>
          </cell>
          <cell r="AST5">
            <v>4</v>
          </cell>
          <cell r="ASU5">
            <v>4</v>
          </cell>
          <cell r="ASV5">
            <v>4</v>
          </cell>
          <cell r="ASW5">
            <v>4</v>
          </cell>
          <cell r="ASX5">
            <v>4</v>
          </cell>
          <cell r="ASY5">
            <v>4</v>
          </cell>
          <cell r="ASZ5">
            <v>4</v>
          </cell>
          <cell r="ATA5">
            <v>4</v>
          </cell>
          <cell r="ATB5">
            <v>4</v>
          </cell>
          <cell r="ATC5">
            <v>4</v>
          </cell>
          <cell r="ATD5">
            <v>4</v>
          </cell>
          <cell r="ATE5">
            <v>4</v>
          </cell>
          <cell r="ATF5">
            <v>4</v>
          </cell>
          <cell r="ATG5">
            <v>4</v>
          </cell>
          <cell r="ATH5">
            <v>4</v>
          </cell>
          <cell r="ATI5">
            <v>4</v>
          </cell>
          <cell r="ATJ5">
            <v>4</v>
          </cell>
          <cell r="ATK5">
            <v>4</v>
          </cell>
          <cell r="ATL5">
            <v>4</v>
          </cell>
          <cell r="ATM5">
            <v>4</v>
          </cell>
          <cell r="ATN5">
            <v>4</v>
          </cell>
          <cell r="ATO5">
            <v>4</v>
          </cell>
          <cell r="ATP5">
            <v>4</v>
          </cell>
          <cell r="ATQ5">
            <v>4</v>
          </cell>
          <cell r="ATR5">
            <v>4</v>
          </cell>
          <cell r="ATS5">
            <v>4</v>
          </cell>
          <cell r="ATT5">
            <v>4</v>
          </cell>
          <cell r="ATU5">
            <v>4</v>
          </cell>
          <cell r="ATV5">
            <v>4</v>
          </cell>
          <cell r="ATW5">
            <v>4</v>
          </cell>
          <cell r="ATX5">
            <v>4</v>
          </cell>
          <cell r="ATY5">
            <v>4</v>
          </cell>
          <cell r="ATZ5">
            <v>4</v>
          </cell>
          <cell r="AUA5">
            <v>4</v>
          </cell>
          <cell r="AUB5">
            <v>4</v>
          </cell>
          <cell r="AUC5">
            <v>4</v>
          </cell>
          <cell r="AUD5">
            <v>4</v>
          </cell>
          <cell r="AUE5">
            <v>4</v>
          </cell>
          <cell r="AUF5">
            <v>4</v>
          </cell>
          <cell r="AUG5">
            <v>4</v>
          </cell>
          <cell r="AUH5">
            <v>4</v>
          </cell>
          <cell r="AUI5">
            <v>4</v>
          </cell>
          <cell r="AUJ5">
            <v>4</v>
          </cell>
          <cell r="AUK5">
            <v>4</v>
          </cell>
          <cell r="AUL5">
            <v>4</v>
          </cell>
          <cell r="AUM5">
            <v>4</v>
          </cell>
          <cell r="AUN5">
            <v>4</v>
          </cell>
          <cell r="AUO5">
            <v>4</v>
          </cell>
          <cell r="AUP5">
            <v>4</v>
          </cell>
          <cell r="AUQ5">
            <v>4</v>
          </cell>
          <cell r="AUR5">
            <v>4</v>
          </cell>
          <cell r="AUS5">
            <v>4</v>
          </cell>
          <cell r="AUT5">
            <v>4</v>
          </cell>
          <cell r="AUU5">
            <v>4</v>
          </cell>
          <cell r="AUV5">
            <v>4</v>
          </cell>
          <cell r="AUW5">
            <v>4</v>
          </cell>
          <cell r="AUX5">
            <v>4</v>
          </cell>
          <cell r="AUY5">
            <v>4</v>
          </cell>
          <cell r="AUZ5">
            <v>4</v>
          </cell>
          <cell r="AVA5">
            <v>4</v>
          </cell>
          <cell r="AVB5">
            <v>4</v>
          </cell>
          <cell r="AVC5">
            <v>4</v>
          </cell>
          <cell r="AVD5">
            <v>4</v>
          </cell>
          <cell r="AVE5">
            <v>4</v>
          </cell>
          <cell r="AVF5">
            <v>4</v>
          </cell>
          <cell r="AVG5">
            <v>4</v>
          </cell>
          <cell r="AVH5">
            <v>4</v>
          </cell>
          <cell r="AVI5">
            <v>4</v>
          </cell>
          <cell r="AVJ5">
            <v>4</v>
          </cell>
          <cell r="AVK5">
            <v>4</v>
          </cell>
          <cell r="AVL5">
            <v>4</v>
          </cell>
          <cell r="AVM5">
            <v>4</v>
          </cell>
          <cell r="AVN5">
            <v>4</v>
          </cell>
          <cell r="AVO5">
            <v>4</v>
          </cell>
          <cell r="AVP5">
            <v>4</v>
          </cell>
          <cell r="AVQ5">
            <v>4</v>
          </cell>
          <cell r="AVR5">
            <v>4</v>
          </cell>
          <cell r="AVS5">
            <v>4</v>
          </cell>
          <cell r="AVT5">
            <v>4</v>
          </cell>
          <cell r="AVU5">
            <v>4</v>
          </cell>
          <cell r="AVV5">
            <v>4</v>
          </cell>
          <cell r="AVW5">
            <v>4</v>
          </cell>
          <cell r="AVX5">
            <v>4</v>
          </cell>
          <cell r="AVY5">
            <v>4</v>
          </cell>
          <cell r="AVZ5">
            <v>4</v>
          </cell>
          <cell r="AWA5">
            <v>4</v>
          </cell>
          <cell r="AWB5">
            <v>4</v>
          </cell>
          <cell r="AWC5">
            <v>4</v>
          </cell>
          <cell r="AWD5">
            <v>4</v>
          </cell>
          <cell r="AWE5">
            <v>4</v>
          </cell>
          <cell r="AWF5">
            <v>4</v>
          </cell>
          <cell r="AWG5">
            <v>4</v>
          </cell>
          <cell r="AWH5">
            <v>4</v>
          </cell>
          <cell r="AWI5">
            <v>4</v>
          </cell>
          <cell r="AWJ5">
            <v>4</v>
          </cell>
          <cell r="AWK5">
            <v>4</v>
          </cell>
          <cell r="AWL5">
            <v>4</v>
          </cell>
          <cell r="AWM5">
            <v>4</v>
          </cell>
          <cell r="AWN5">
            <v>4</v>
          </cell>
          <cell r="AWO5">
            <v>4</v>
          </cell>
          <cell r="AWP5">
            <v>4</v>
          </cell>
          <cell r="AWQ5">
            <v>4</v>
          </cell>
          <cell r="AWR5">
            <v>4</v>
          </cell>
          <cell r="AWS5">
            <v>4</v>
          </cell>
          <cell r="AWT5">
            <v>4</v>
          </cell>
          <cell r="AWU5">
            <v>4</v>
          </cell>
          <cell r="AWV5">
            <v>4</v>
          </cell>
          <cell r="AWW5">
            <v>4</v>
          </cell>
          <cell r="AWX5">
            <v>4</v>
          </cell>
          <cell r="AWY5">
            <v>4</v>
          </cell>
          <cell r="AWZ5">
            <v>4</v>
          </cell>
          <cell r="AXA5">
            <v>4</v>
          </cell>
          <cell r="AXB5">
            <v>4</v>
          </cell>
          <cell r="AXC5">
            <v>4</v>
          </cell>
          <cell r="AXD5">
            <v>4</v>
          </cell>
          <cell r="AXE5">
            <v>4</v>
          </cell>
          <cell r="AXF5">
            <v>4</v>
          </cell>
          <cell r="AXG5">
            <v>4</v>
          </cell>
          <cell r="AXH5">
            <v>4</v>
          </cell>
          <cell r="AXI5">
            <v>4</v>
          </cell>
          <cell r="AXJ5">
            <v>4</v>
          </cell>
          <cell r="AXK5">
            <v>4</v>
          </cell>
          <cell r="AXL5">
            <v>4</v>
          </cell>
          <cell r="AXM5">
            <v>4</v>
          </cell>
          <cell r="AXN5">
            <v>4</v>
          </cell>
          <cell r="AXO5">
            <v>4</v>
          </cell>
          <cell r="AXP5">
            <v>4</v>
          </cell>
          <cell r="AXQ5">
            <v>4</v>
          </cell>
          <cell r="AXR5">
            <v>4</v>
          </cell>
          <cell r="AXS5">
            <v>4</v>
          </cell>
          <cell r="AXT5">
            <v>4</v>
          </cell>
          <cell r="AXU5">
            <v>4</v>
          </cell>
          <cell r="AXV5">
            <v>4</v>
          </cell>
          <cell r="AXW5">
            <v>4</v>
          </cell>
          <cell r="AXX5">
            <v>4</v>
          </cell>
          <cell r="AXY5">
            <v>4</v>
          </cell>
          <cell r="AXZ5">
            <v>4</v>
          </cell>
          <cell r="AYA5">
            <v>4</v>
          </cell>
          <cell r="AYB5">
            <v>4</v>
          </cell>
          <cell r="AYC5">
            <v>4</v>
          </cell>
          <cell r="AYD5">
            <v>4</v>
          </cell>
          <cell r="AYE5">
            <v>4</v>
          </cell>
          <cell r="AYF5">
            <v>4</v>
          </cell>
          <cell r="AYG5">
            <v>4</v>
          </cell>
          <cell r="AYH5">
            <v>4</v>
          </cell>
          <cell r="AYI5">
            <v>4</v>
          </cell>
          <cell r="AYJ5">
            <v>4</v>
          </cell>
          <cell r="AYK5">
            <v>4</v>
          </cell>
          <cell r="AYL5">
            <v>4</v>
          </cell>
          <cell r="AYM5">
            <v>4</v>
          </cell>
          <cell r="AYN5">
            <v>4</v>
          </cell>
          <cell r="AYO5">
            <v>4</v>
          </cell>
          <cell r="AYP5">
            <v>4</v>
          </cell>
          <cell r="AYQ5">
            <v>4</v>
          </cell>
          <cell r="AYR5">
            <v>4</v>
          </cell>
          <cell r="AYS5">
            <v>4</v>
          </cell>
          <cell r="AYT5">
            <v>4</v>
          </cell>
          <cell r="AYU5">
            <v>4</v>
          </cell>
          <cell r="AYV5">
            <v>4</v>
          </cell>
          <cell r="AYW5">
            <v>4</v>
          </cell>
          <cell r="AYX5">
            <v>4</v>
          </cell>
          <cell r="AYY5">
            <v>4</v>
          </cell>
          <cell r="AYZ5">
            <v>4</v>
          </cell>
          <cell r="AZA5">
            <v>4</v>
          </cell>
          <cell r="AZB5">
            <v>4</v>
          </cell>
          <cell r="AZC5">
            <v>4</v>
          </cell>
          <cell r="AZD5">
            <v>4</v>
          </cell>
          <cell r="AZE5">
            <v>4</v>
          </cell>
          <cell r="AZF5">
            <v>4</v>
          </cell>
          <cell r="AZG5">
            <v>4</v>
          </cell>
          <cell r="AZH5">
            <v>4</v>
          </cell>
          <cell r="AZI5">
            <v>4</v>
          </cell>
          <cell r="AZJ5">
            <v>4</v>
          </cell>
          <cell r="AZK5">
            <v>4</v>
          </cell>
          <cell r="AZL5">
            <v>4</v>
          </cell>
          <cell r="AZM5">
            <v>4</v>
          </cell>
          <cell r="AZN5">
            <v>4</v>
          </cell>
          <cell r="AZO5">
            <v>4</v>
          </cell>
          <cell r="AZP5">
            <v>4</v>
          </cell>
          <cell r="AZQ5">
            <v>4</v>
          </cell>
          <cell r="AZR5">
            <v>4</v>
          </cell>
          <cell r="AZS5">
            <v>4</v>
          </cell>
          <cell r="AZT5">
            <v>4</v>
          </cell>
          <cell r="AZU5">
            <v>4</v>
          </cell>
          <cell r="AZV5">
            <v>4</v>
          </cell>
          <cell r="AZW5">
            <v>4</v>
          </cell>
          <cell r="AZX5">
            <v>4</v>
          </cell>
          <cell r="AZY5">
            <v>4</v>
          </cell>
          <cell r="AZZ5">
            <v>4</v>
          </cell>
          <cell r="BAA5">
            <v>4</v>
          </cell>
          <cell r="BAB5">
            <v>4</v>
          </cell>
          <cell r="BAC5">
            <v>4</v>
          </cell>
          <cell r="BAD5">
            <v>4</v>
          </cell>
          <cell r="BAE5">
            <v>4</v>
          </cell>
          <cell r="BAF5">
            <v>4</v>
          </cell>
          <cell r="BAG5">
            <v>4</v>
          </cell>
          <cell r="BAH5">
            <v>4</v>
          </cell>
          <cell r="BAI5">
            <v>4</v>
          </cell>
          <cell r="BAJ5">
            <v>4</v>
          </cell>
          <cell r="BAK5">
            <v>4</v>
          </cell>
          <cell r="BAL5">
            <v>4</v>
          </cell>
          <cell r="BAM5">
            <v>4</v>
          </cell>
          <cell r="BAN5">
            <v>4</v>
          </cell>
          <cell r="BAO5">
            <v>4</v>
          </cell>
          <cell r="BAP5">
            <v>4</v>
          </cell>
          <cell r="BAQ5">
            <v>4</v>
          </cell>
          <cell r="BAR5">
            <v>4</v>
          </cell>
          <cell r="BAS5">
            <v>4</v>
          </cell>
          <cell r="BAT5">
            <v>4</v>
          </cell>
          <cell r="BAU5">
            <v>4</v>
          </cell>
          <cell r="BAV5">
            <v>4</v>
          </cell>
          <cell r="BAW5">
            <v>4</v>
          </cell>
          <cell r="BAX5">
            <v>4</v>
          </cell>
          <cell r="BAY5">
            <v>4</v>
          </cell>
          <cell r="BAZ5">
            <v>4</v>
          </cell>
          <cell r="BBA5">
            <v>4</v>
          </cell>
          <cell r="BBB5">
            <v>4</v>
          </cell>
          <cell r="BBC5">
            <v>4</v>
          </cell>
          <cell r="BBD5">
            <v>4</v>
          </cell>
          <cell r="BBE5">
            <v>4</v>
          </cell>
          <cell r="BBF5">
            <v>4</v>
          </cell>
          <cell r="BBG5">
            <v>4</v>
          </cell>
          <cell r="BBH5">
            <v>4</v>
          </cell>
          <cell r="BBI5">
            <v>4</v>
          </cell>
          <cell r="BBJ5">
            <v>4</v>
          </cell>
          <cell r="BBK5">
            <v>4</v>
          </cell>
          <cell r="BBL5">
            <v>4</v>
          </cell>
          <cell r="BBM5">
            <v>4</v>
          </cell>
          <cell r="BBN5">
            <v>4</v>
          </cell>
          <cell r="BBO5">
            <v>4</v>
          </cell>
          <cell r="BBP5">
            <v>4</v>
          </cell>
          <cell r="BBQ5">
            <v>4</v>
          </cell>
          <cell r="BBR5">
            <v>4</v>
          </cell>
          <cell r="BBS5">
            <v>4</v>
          </cell>
          <cell r="BBT5">
            <v>4</v>
          </cell>
          <cell r="BBU5">
            <v>4</v>
          </cell>
          <cell r="BBV5">
            <v>4</v>
          </cell>
          <cell r="BBW5">
            <v>4</v>
          </cell>
          <cell r="BBX5">
            <v>4</v>
          </cell>
          <cell r="BBY5">
            <v>4</v>
          </cell>
          <cell r="BBZ5">
            <v>4</v>
          </cell>
          <cell r="BCA5">
            <v>4</v>
          </cell>
          <cell r="BCB5">
            <v>4</v>
          </cell>
          <cell r="BCC5">
            <v>4</v>
          </cell>
          <cell r="BCD5">
            <v>4</v>
          </cell>
          <cell r="BCE5">
            <v>4</v>
          </cell>
          <cell r="BCF5">
            <v>4</v>
          </cell>
          <cell r="BCG5">
            <v>4</v>
          </cell>
          <cell r="BCH5">
            <v>4</v>
          </cell>
          <cell r="BCI5">
            <v>4</v>
          </cell>
          <cell r="BCJ5">
            <v>4</v>
          </cell>
          <cell r="BCK5">
            <v>4</v>
          </cell>
          <cell r="BCL5">
            <v>4</v>
          </cell>
          <cell r="BCM5">
            <v>4</v>
          </cell>
          <cell r="BCN5">
            <v>4</v>
          </cell>
          <cell r="BCO5">
            <v>4</v>
          </cell>
          <cell r="BCP5">
            <v>4</v>
          </cell>
          <cell r="BCQ5">
            <v>4</v>
          </cell>
          <cell r="BCR5">
            <v>4</v>
          </cell>
          <cell r="BCS5">
            <v>4</v>
          </cell>
          <cell r="BCT5">
            <v>4</v>
          </cell>
          <cell r="BCU5">
            <v>4</v>
          </cell>
          <cell r="BCV5">
            <v>4</v>
          </cell>
          <cell r="BCW5">
            <v>4</v>
          </cell>
          <cell r="BCX5">
            <v>4</v>
          </cell>
          <cell r="BCY5">
            <v>4</v>
          </cell>
          <cell r="BCZ5">
            <v>4</v>
          </cell>
          <cell r="BDA5">
            <v>4</v>
          </cell>
          <cell r="BDB5">
            <v>4</v>
          </cell>
          <cell r="BDC5">
            <v>4</v>
          </cell>
          <cell r="BDD5">
            <v>4</v>
          </cell>
          <cell r="BDE5">
            <v>4</v>
          </cell>
          <cell r="BDF5">
            <v>4</v>
          </cell>
          <cell r="BDG5">
            <v>4</v>
          </cell>
          <cell r="BDH5">
            <v>4</v>
          </cell>
          <cell r="BDI5">
            <v>4</v>
          </cell>
          <cell r="BDJ5">
            <v>4</v>
          </cell>
          <cell r="BDK5">
            <v>4</v>
          </cell>
          <cell r="BDL5">
            <v>4</v>
          </cell>
          <cell r="BDM5">
            <v>4</v>
          </cell>
          <cell r="BDN5">
            <v>4</v>
          </cell>
          <cell r="BDO5">
            <v>4</v>
          </cell>
          <cell r="BDP5">
            <v>4</v>
          </cell>
          <cell r="BDQ5">
            <v>4</v>
          </cell>
          <cell r="BDR5">
            <v>4</v>
          </cell>
          <cell r="BDS5">
            <v>4</v>
          </cell>
          <cell r="BDT5">
            <v>4</v>
          </cell>
          <cell r="BDU5">
            <v>4</v>
          </cell>
          <cell r="BDV5">
            <v>4</v>
          </cell>
          <cell r="BDW5">
            <v>4</v>
          </cell>
          <cell r="BDX5">
            <v>4</v>
          </cell>
          <cell r="BDY5">
            <v>4</v>
          </cell>
          <cell r="BDZ5">
            <v>4</v>
          </cell>
          <cell r="BEA5">
            <v>4</v>
          </cell>
          <cell r="BEB5">
            <v>4</v>
          </cell>
          <cell r="BEC5">
            <v>4</v>
          </cell>
          <cell r="BED5">
            <v>4</v>
          </cell>
          <cell r="BEE5">
            <v>4</v>
          </cell>
          <cell r="BEF5">
            <v>4</v>
          </cell>
          <cell r="BEG5">
            <v>4</v>
          </cell>
          <cell r="BEH5">
            <v>4</v>
          </cell>
          <cell r="BEI5">
            <v>4</v>
          </cell>
          <cell r="BEJ5">
            <v>4</v>
          </cell>
          <cell r="BEK5">
            <v>4</v>
          </cell>
          <cell r="BEL5">
            <v>4</v>
          </cell>
          <cell r="BEM5">
            <v>4</v>
          </cell>
          <cell r="BEN5">
            <v>4</v>
          </cell>
          <cell r="BEO5">
            <v>4</v>
          </cell>
          <cell r="BEP5">
            <v>4</v>
          </cell>
          <cell r="BEQ5">
            <v>4</v>
          </cell>
          <cell r="BER5">
            <v>4</v>
          </cell>
          <cell r="BES5">
            <v>4</v>
          </cell>
          <cell r="BET5">
            <v>4</v>
          </cell>
          <cell r="BEU5">
            <v>4</v>
          </cell>
          <cell r="BEV5">
            <v>4</v>
          </cell>
          <cell r="BEW5">
            <v>4</v>
          </cell>
          <cell r="BEX5">
            <v>4</v>
          </cell>
          <cell r="BEY5">
            <v>4</v>
          </cell>
          <cell r="BEZ5">
            <v>4</v>
          </cell>
          <cell r="BFA5">
            <v>4</v>
          </cell>
          <cell r="BFB5">
            <v>4</v>
          </cell>
          <cell r="BFC5">
            <v>4</v>
          </cell>
          <cell r="BFD5">
            <v>4</v>
          </cell>
          <cell r="BFE5">
            <v>4</v>
          </cell>
          <cell r="BFF5">
            <v>4</v>
          </cell>
          <cell r="BFG5">
            <v>4</v>
          </cell>
          <cell r="BFH5">
            <v>4</v>
          </cell>
          <cell r="BFI5">
            <v>4</v>
          </cell>
          <cell r="BFJ5">
            <v>4</v>
          </cell>
          <cell r="BFK5">
            <v>4</v>
          </cell>
          <cell r="BFL5">
            <v>4</v>
          </cell>
          <cell r="BFM5">
            <v>4</v>
          </cell>
          <cell r="BFN5">
            <v>4</v>
          </cell>
          <cell r="BFO5">
            <v>4</v>
          </cell>
          <cell r="BFP5">
            <v>4</v>
          </cell>
          <cell r="BFQ5">
            <v>4</v>
          </cell>
          <cell r="BFR5">
            <v>4</v>
          </cell>
          <cell r="BFS5">
            <v>4</v>
          </cell>
          <cell r="BFT5">
            <v>4</v>
          </cell>
          <cell r="BFU5">
            <v>4</v>
          </cell>
          <cell r="BFV5">
            <v>4</v>
          </cell>
          <cell r="BFW5">
            <v>4</v>
          </cell>
          <cell r="BFX5">
            <v>4</v>
          </cell>
          <cell r="BFY5">
            <v>4</v>
          </cell>
          <cell r="BFZ5">
            <v>4</v>
          </cell>
          <cell r="BGA5">
            <v>4</v>
          </cell>
          <cell r="BGB5">
            <v>4</v>
          </cell>
          <cell r="BGC5">
            <v>4</v>
          </cell>
          <cell r="BGD5">
            <v>4</v>
          </cell>
          <cell r="BGE5">
            <v>4</v>
          </cell>
          <cell r="BGF5">
            <v>4</v>
          </cell>
          <cell r="BGG5">
            <v>4</v>
          </cell>
          <cell r="BGH5">
            <v>4</v>
          </cell>
          <cell r="BGI5">
            <v>4</v>
          </cell>
          <cell r="BGJ5">
            <v>4</v>
          </cell>
          <cell r="BGK5">
            <v>4</v>
          </cell>
          <cell r="BGL5">
            <v>4</v>
          </cell>
          <cell r="BGM5">
            <v>4</v>
          </cell>
          <cell r="BGN5">
            <v>4</v>
          </cell>
          <cell r="BGO5">
            <v>4</v>
          </cell>
          <cell r="BGP5">
            <v>4</v>
          </cell>
          <cell r="BGQ5">
            <v>4</v>
          </cell>
          <cell r="BGR5">
            <v>4</v>
          </cell>
          <cell r="BGS5">
            <v>4</v>
          </cell>
          <cell r="BGT5">
            <v>4</v>
          </cell>
          <cell r="BGU5">
            <v>4</v>
          </cell>
          <cell r="BGV5">
            <v>4</v>
          </cell>
          <cell r="BGW5">
            <v>4</v>
          </cell>
          <cell r="BGX5">
            <v>4</v>
          </cell>
          <cell r="BGY5">
            <v>4</v>
          </cell>
          <cell r="BGZ5">
            <v>4</v>
          </cell>
          <cell r="BHA5">
            <v>4</v>
          </cell>
          <cell r="BHB5">
            <v>4</v>
          </cell>
          <cell r="BHC5">
            <v>4</v>
          </cell>
          <cell r="BHD5">
            <v>4</v>
          </cell>
          <cell r="BHE5">
            <v>4</v>
          </cell>
          <cell r="BHF5">
            <v>4</v>
          </cell>
          <cell r="BHG5">
            <v>4</v>
          </cell>
          <cell r="BHH5">
            <v>4</v>
          </cell>
          <cell r="BHI5">
            <v>4</v>
          </cell>
          <cell r="BHJ5">
            <v>4</v>
          </cell>
          <cell r="BHK5">
            <v>4</v>
          </cell>
          <cell r="BHL5">
            <v>4</v>
          </cell>
          <cell r="BHM5">
            <v>4</v>
          </cell>
          <cell r="BHN5">
            <v>4</v>
          </cell>
          <cell r="BHO5">
            <v>4</v>
          </cell>
          <cell r="BHP5">
            <v>4</v>
          </cell>
          <cell r="BHQ5">
            <v>4</v>
          </cell>
          <cell r="BHR5">
            <v>4</v>
          </cell>
          <cell r="BHS5">
            <v>4</v>
          </cell>
          <cell r="BHT5">
            <v>4</v>
          </cell>
          <cell r="BHU5">
            <v>4</v>
          </cell>
          <cell r="BHV5">
            <v>4</v>
          </cell>
          <cell r="BHW5">
            <v>4</v>
          </cell>
          <cell r="BHX5">
            <v>4</v>
          </cell>
          <cell r="BHY5">
            <v>4</v>
          </cell>
          <cell r="BHZ5">
            <v>4</v>
          </cell>
          <cell r="BIA5">
            <v>4</v>
          </cell>
          <cell r="BIB5">
            <v>4</v>
          </cell>
          <cell r="BIC5">
            <v>4</v>
          </cell>
          <cell r="BID5">
            <v>4</v>
          </cell>
          <cell r="BIE5">
            <v>4</v>
          </cell>
          <cell r="BIF5">
            <v>4</v>
          </cell>
          <cell r="BIG5">
            <v>4</v>
          </cell>
          <cell r="BIH5">
            <v>4</v>
          </cell>
          <cell r="BII5">
            <v>4</v>
          </cell>
          <cell r="BIJ5">
            <v>4</v>
          </cell>
          <cell r="BIK5">
            <v>4</v>
          </cell>
          <cell r="BIL5">
            <v>4</v>
          </cell>
          <cell r="BIM5">
            <v>4</v>
          </cell>
          <cell r="BIN5">
            <v>4</v>
          </cell>
          <cell r="BIO5">
            <v>4</v>
          </cell>
          <cell r="BIP5">
            <v>4</v>
          </cell>
          <cell r="BIQ5">
            <v>4</v>
          </cell>
          <cell r="BIR5">
            <v>4</v>
          </cell>
          <cell r="BIS5">
            <v>4</v>
          </cell>
          <cell r="BIT5">
            <v>4</v>
          </cell>
          <cell r="BIU5">
            <v>4</v>
          </cell>
          <cell r="BIV5">
            <v>4</v>
          </cell>
          <cell r="BIW5">
            <v>4</v>
          </cell>
          <cell r="BIX5">
            <v>4</v>
          </cell>
          <cell r="BIY5">
            <v>4</v>
          </cell>
          <cell r="BIZ5">
            <v>4</v>
          </cell>
          <cell r="BJA5">
            <v>4</v>
          </cell>
          <cell r="BJB5">
            <v>4</v>
          </cell>
          <cell r="BJC5">
            <v>4</v>
          </cell>
          <cell r="BJD5">
            <v>4</v>
          </cell>
          <cell r="BJE5">
            <v>4</v>
          </cell>
          <cell r="BJF5">
            <v>4</v>
          </cell>
          <cell r="BJG5">
            <v>4</v>
          </cell>
          <cell r="BJH5">
            <v>4</v>
          </cell>
          <cell r="BJI5">
            <v>4</v>
          </cell>
          <cell r="BJJ5">
            <v>4</v>
          </cell>
          <cell r="BJK5">
            <v>4</v>
          </cell>
          <cell r="BJL5">
            <v>4</v>
          </cell>
          <cell r="BJM5">
            <v>4</v>
          </cell>
          <cell r="BJN5">
            <v>4</v>
          </cell>
          <cell r="BJO5">
            <v>4</v>
          </cell>
          <cell r="BJP5">
            <v>4</v>
          </cell>
          <cell r="BJQ5">
            <v>4</v>
          </cell>
          <cell r="BJR5">
            <v>4</v>
          </cell>
          <cell r="BJS5">
            <v>4</v>
          </cell>
          <cell r="BJT5">
            <v>4</v>
          </cell>
          <cell r="BJU5">
            <v>4</v>
          </cell>
          <cell r="BJV5">
            <v>4</v>
          </cell>
          <cell r="BJW5">
            <v>4</v>
          </cell>
          <cell r="BJX5">
            <v>4</v>
          </cell>
          <cell r="BJY5">
            <v>4</v>
          </cell>
          <cell r="BJZ5">
            <v>4</v>
          </cell>
          <cell r="BKA5">
            <v>4</v>
          </cell>
          <cell r="BKB5">
            <v>4</v>
          </cell>
          <cell r="BKC5">
            <v>4</v>
          </cell>
          <cell r="BKD5">
            <v>4</v>
          </cell>
          <cell r="BKE5">
            <v>4</v>
          </cell>
          <cell r="BKF5">
            <v>4</v>
          </cell>
          <cell r="BKG5">
            <v>4</v>
          </cell>
          <cell r="BKH5">
            <v>4</v>
          </cell>
          <cell r="BKI5">
            <v>4</v>
          </cell>
          <cell r="BKJ5">
            <v>4</v>
          </cell>
          <cell r="BKK5">
            <v>4</v>
          </cell>
          <cell r="BKL5">
            <v>4</v>
          </cell>
          <cell r="BKM5">
            <v>4</v>
          </cell>
          <cell r="BKN5">
            <v>4</v>
          </cell>
          <cell r="BKO5">
            <v>4</v>
          </cell>
          <cell r="BKP5">
            <v>4</v>
          </cell>
          <cell r="BKQ5">
            <v>4</v>
          </cell>
          <cell r="BKR5">
            <v>4</v>
          </cell>
          <cell r="BKS5">
            <v>4</v>
          </cell>
          <cell r="BKT5">
            <v>4</v>
          </cell>
          <cell r="BKU5">
            <v>4</v>
          </cell>
          <cell r="BKV5">
            <v>4</v>
          </cell>
          <cell r="BKW5">
            <v>4</v>
          </cell>
          <cell r="BKX5">
            <v>4</v>
          </cell>
          <cell r="BKY5">
            <v>4</v>
          </cell>
          <cell r="BKZ5">
            <v>4</v>
          </cell>
          <cell r="BLA5">
            <v>4</v>
          </cell>
          <cell r="BLB5">
            <v>4</v>
          </cell>
          <cell r="BLC5">
            <v>4</v>
          </cell>
          <cell r="BLD5">
            <v>4</v>
          </cell>
          <cell r="BLE5">
            <v>4</v>
          </cell>
          <cell r="BLF5">
            <v>4</v>
          </cell>
          <cell r="BLG5">
            <v>4</v>
          </cell>
          <cell r="BLH5">
            <v>4</v>
          </cell>
          <cell r="BLI5">
            <v>4</v>
          </cell>
          <cell r="BLJ5">
            <v>4</v>
          </cell>
          <cell r="BLK5">
            <v>4</v>
          </cell>
          <cell r="BLL5">
            <v>4</v>
          </cell>
          <cell r="BLM5">
            <v>4</v>
          </cell>
          <cell r="BLN5">
            <v>4</v>
          </cell>
          <cell r="BLO5">
            <v>4</v>
          </cell>
          <cell r="BLP5">
            <v>4</v>
          </cell>
          <cell r="BLQ5">
            <v>4</v>
          </cell>
          <cell r="BLR5">
            <v>4</v>
          </cell>
          <cell r="BLS5">
            <v>4</v>
          </cell>
          <cell r="BLT5">
            <v>4</v>
          </cell>
          <cell r="BLU5">
            <v>4</v>
          </cell>
          <cell r="BLV5">
            <v>4</v>
          </cell>
          <cell r="BLW5">
            <v>4</v>
          </cell>
          <cell r="BLX5">
            <v>4</v>
          </cell>
          <cell r="BLY5">
            <v>4</v>
          </cell>
          <cell r="BLZ5">
            <v>4</v>
          </cell>
          <cell r="BMA5">
            <v>4</v>
          </cell>
          <cell r="BMB5">
            <v>4</v>
          </cell>
          <cell r="BMC5">
            <v>4</v>
          </cell>
          <cell r="BMD5">
            <v>4</v>
          </cell>
          <cell r="BME5">
            <v>4</v>
          </cell>
          <cell r="BMF5">
            <v>4</v>
          </cell>
          <cell r="BMG5">
            <v>4</v>
          </cell>
          <cell r="BMH5">
            <v>4</v>
          </cell>
          <cell r="BMI5">
            <v>4</v>
          </cell>
          <cell r="BMJ5">
            <v>4</v>
          </cell>
          <cell r="BMK5">
            <v>4</v>
          </cell>
          <cell r="BML5">
            <v>4</v>
          </cell>
          <cell r="BMM5">
            <v>4</v>
          </cell>
          <cell r="BMN5">
            <v>4</v>
          </cell>
          <cell r="BMO5">
            <v>4</v>
          </cell>
          <cell r="BMP5">
            <v>4</v>
          </cell>
          <cell r="BMQ5">
            <v>4</v>
          </cell>
          <cell r="BMR5">
            <v>4</v>
          </cell>
          <cell r="BMS5">
            <v>4</v>
          </cell>
          <cell r="BMT5">
            <v>4</v>
          </cell>
          <cell r="BMU5">
            <v>4</v>
          </cell>
          <cell r="BMV5">
            <v>4</v>
          </cell>
          <cell r="BMW5">
            <v>4</v>
          </cell>
          <cell r="BMX5">
            <v>4</v>
          </cell>
          <cell r="BMY5">
            <v>4</v>
          </cell>
          <cell r="BMZ5">
            <v>4</v>
          </cell>
          <cell r="BNA5">
            <v>4</v>
          </cell>
          <cell r="BNB5">
            <v>4</v>
          </cell>
          <cell r="BNC5">
            <v>4</v>
          </cell>
          <cell r="BND5">
            <v>4</v>
          </cell>
          <cell r="BNE5">
            <v>4</v>
          </cell>
          <cell r="BNF5">
            <v>4</v>
          </cell>
          <cell r="BNG5">
            <v>4</v>
          </cell>
          <cell r="BNH5">
            <v>4</v>
          </cell>
          <cell r="BNI5">
            <v>4</v>
          </cell>
          <cell r="BNJ5">
            <v>4</v>
          </cell>
          <cell r="BNK5">
            <v>4</v>
          </cell>
          <cell r="BNL5">
            <v>4</v>
          </cell>
          <cell r="BNM5">
            <v>4</v>
          </cell>
          <cell r="BNN5">
            <v>4</v>
          </cell>
          <cell r="BNO5">
            <v>4</v>
          </cell>
          <cell r="BNP5">
            <v>4</v>
          </cell>
          <cell r="BNQ5">
            <v>4</v>
          </cell>
          <cell r="BNR5">
            <v>4</v>
          </cell>
          <cell r="BNS5">
            <v>4</v>
          </cell>
          <cell r="BNT5">
            <v>4</v>
          </cell>
          <cell r="BNU5">
            <v>4</v>
          </cell>
          <cell r="BNV5">
            <v>4</v>
          </cell>
          <cell r="BNW5">
            <v>4</v>
          </cell>
          <cell r="BNX5">
            <v>4</v>
          </cell>
          <cell r="BNY5">
            <v>4</v>
          </cell>
          <cell r="BNZ5">
            <v>4</v>
          </cell>
          <cell r="BOA5">
            <v>4</v>
          </cell>
          <cell r="BOB5">
            <v>4</v>
          </cell>
          <cell r="BOC5">
            <v>4</v>
          </cell>
          <cell r="BOD5">
            <v>4</v>
          </cell>
          <cell r="BOE5">
            <v>4</v>
          </cell>
          <cell r="BOF5">
            <v>4</v>
          </cell>
          <cell r="BOG5">
            <v>4</v>
          </cell>
          <cell r="BOH5">
            <v>4</v>
          </cell>
          <cell r="BOI5">
            <v>4</v>
          </cell>
          <cell r="BOJ5">
            <v>4</v>
          </cell>
          <cell r="BOK5">
            <v>4</v>
          </cell>
          <cell r="BOL5">
            <v>4</v>
          </cell>
          <cell r="BOM5">
            <v>4</v>
          </cell>
          <cell r="BON5">
            <v>4</v>
          </cell>
          <cell r="BOO5">
            <v>4</v>
          </cell>
          <cell r="BOP5">
            <v>4</v>
          </cell>
          <cell r="BOQ5">
            <v>4</v>
          </cell>
          <cell r="BOR5">
            <v>4</v>
          </cell>
          <cell r="BOS5">
            <v>4</v>
          </cell>
          <cell r="BOT5">
            <v>4</v>
          </cell>
          <cell r="BOU5">
            <v>4</v>
          </cell>
          <cell r="BOV5">
            <v>4</v>
          </cell>
          <cell r="BOW5">
            <v>4</v>
          </cell>
          <cell r="BOX5">
            <v>4</v>
          </cell>
          <cell r="BOY5">
            <v>4</v>
          </cell>
          <cell r="BOZ5">
            <v>4</v>
          </cell>
          <cell r="BPA5">
            <v>4</v>
          </cell>
          <cell r="BPB5">
            <v>4</v>
          </cell>
          <cell r="BPC5">
            <v>4</v>
          </cell>
          <cell r="BPD5">
            <v>4</v>
          </cell>
          <cell r="BPE5">
            <v>4</v>
          </cell>
          <cell r="BPF5">
            <v>4</v>
          </cell>
          <cell r="BPG5">
            <v>4</v>
          </cell>
          <cell r="BPH5">
            <v>4</v>
          </cell>
          <cell r="BPI5">
            <v>4</v>
          </cell>
          <cell r="BPJ5">
            <v>4</v>
          </cell>
          <cell r="BPK5">
            <v>4</v>
          </cell>
          <cell r="BPL5">
            <v>4</v>
          </cell>
          <cell r="BPM5">
            <v>4</v>
          </cell>
          <cell r="BPN5">
            <v>4</v>
          </cell>
          <cell r="BPO5">
            <v>4</v>
          </cell>
          <cell r="BPP5">
            <v>4</v>
          </cell>
          <cell r="BPQ5">
            <v>4</v>
          </cell>
          <cell r="BPR5">
            <v>4</v>
          </cell>
          <cell r="BPS5">
            <v>4</v>
          </cell>
          <cell r="BPT5">
            <v>4</v>
          </cell>
          <cell r="BPU5">
            <v>4</v>
          </cell>
          <cell r="BPV5">
            <v>4</v>
          </cell>
          <cell r="BPW5">
            <v>4</v>
          </cell>
          <cell r="BPX5">
            <v>4</v>
          </cell>
          <cell r="BPY5">
            <v>4</v>
          </cell>
          <cell r="BPZ5">
            <v>4</v>
          </cell>
          <cell r="BQA5">
            <v>4</v>
          </cell>
          <cell r="BQB5">
            <v>4</v>
          </cell>
          <cell r="BQC5">
            <v>4</v>
          </cell>
          <cell r="BQD5">
            <v>4</v>
          </cell>
          <cell r="BQE5">
            <v>4</v>
          </cell>
          <cell r="BQF5">
            <v>4</v>
          </cell>
          <cell r="BQG5">
            <v>4</v>
          </cell>
          <cell r="BQH5">
            <v>4</v>
          </cell>
          <cell r="BQI5">
            <v>4</v>
          </cell>
          <cell r="BQJ5">
            <v>4</v>
          </cell>
          <cell r="BQK5">
            <v>4</v>
          </cell>
          <cell r="BQL5">
            <v>4</v>
          </cell>
          <cell r="BQM5">
            <v>4</v>
          </cell>
          <cell r="BQN5">
            <v>4</v>
          </cell>
          <cell r="BQO5">
            <v>4</v>
          </cell>
          <cell r="BQP5">
            <v>4</v>
          </cell>
          <cell r="BQQ5">
            <v>4</v>
          </cell>
          <cell r="BQR5">
            <v>4</v>
          </cell>
          <cell r="BQS5">
            <v>4</v>
          </cell>
          <cell r="BQT5">
            <v>4</v>
          </cell>
          <cell r="BQU5">
            <v>4</v>
          </cell>
          <cell r="BQV5">
            <v>4</v>
          </cell>
          <cell r="BQW5">
            <v>4</v>
          </cell>
          <cell r="BQX5">
            <v>4</v>
          </cell>
          <cell r="BQY5">
            <v>4</v>
          </cell>
          <cell r="BQZ5">
            <v>4</v>
          </cell>
          <cell r="BRA5">
            <v>4</v>
          </cell>
          <cell r="BRB5">
            <v>4</v>
          </cell>
          <cell r="BRC5">
            <v>4</v>
          </cell>
          <cell r="BRD5">
            <v>4</v>
          </cell>
          <cell r="BRE5">
            <v>4</v>
          </cell>
          <cell r="BRF5">
            <v>4</v>
          </cell>
          <cell r="BRG5">
            <v>4</v>
          </cell>
          <cell r="BRH5">
            <v>4</v>
          </cell>
          <cell r="BRI5">
            <v>4</v>
          </cell>
          <cell r="BRJ5">
            <v>4</v>
          </cell>
          <cell r="BRK5">
            <v>4</v>
          </cell>
          <cell r="BRL5">
            <v>4</v>
          </cell>
          <cell r="BRM5">
            <v>4</v>
          </cell>
          <cell r="BRN5">
            <v>4</v>
          </cell>
          <cell r="BRO5">
            <v>4</v>
          </cell>
          <cell r="BRP5">
            <v>4</v>
          </cell>
          <cell r="BRQ5">
            <v>4</v>
          </cell>
          <cell r="BRR5">
            <v>4</v>
          </cell>
          <cell r="BRS5">
            <v>4</v>
          </cell>
          <cell r="BRT5">
            <v>4</v>
          </cell>
          <cell r="BRU5">
            <v>4</v>
          </cell>
          <cell r="BRV5">
            <v>4</v>
          </cell>
          <cell r="BRW5">
            <v>4</v>
          </cell>
          <cell r="BRX5">
            <v>4</v>
          </cell>
          <cell r="BRY5">
            <v>4</v>
          </cell>
          <cell r="BRZ5">
            <v>4</v>
          </cell>
          <cell r="BSA5">
            <v>4</v>
          </cell>
          <cell r="BSB5">
            <v>4</v>
          </cell>
          <cell r="BSC5">
            <v>4</v>
          </cell>
          <cell r="BSD5">
            <v>4</v>
          </cell>
          <cell r="BSE5">
            <v>4</v>
          </cell>
          <cell r="BSF5">
            <v>4</v>
          </cell>
          <cell r="BSG5">
            <v>4</v>
          </cell>
          <cell r="BSH5">
            <v>4</v>
          </cell>
          <cell r="BSI5">
            <v>4</v>
          </cell>
          <cell r="BSJ5">
            <v>4</v>
          </cell>
          <cell r="BSK5">
            <v>4</v>
          </cell>
          <cell r="BSL5">
            <v>4</v>
          </cell>
          <cell r="BSM5">
            <v>4</v>
          </cell>
          <cell r="BSN5">
            <v>4</v>
          </cell>
          <cell r="BSO5">
            <v>4</v>
          </cell>
          <cell r="BSP5">
            <v>4</v>
          </cell>
          <cell r="BSQ5">
            <v>4</v>
          </cell>
          <cell r="BSR5">
            <v>4</v>
          </cell>
          <cell r="BSS5">
            <v>4</v>
          </cell>
          <cell r="BST5">
            <v>4</v>
          </cell>
          <cell r="BSU5">
            <v>4</v>
          </cell>
          <cell r="BSV5">
            <v>4</v>
          </cell>
          <cell r="BSW5">
            <v>4</v>
          </cell>
          <cell r="BSX5">
            <v>4</v>
          </cell>
          <cell r="BSY5">
            <v>4</v>
          </cell>
          <cell r="BSZ5">
            <v>4</v>
          </cell>
          <cell r="BTA5">
            <v>4</v>
          </cell>
          <cell r="BTB5">
            <v>4</v>
          </cell>
          <cell r="BTC5">
            <v>4</v>
          </cell>
          <cell r="BTD5">
            <v>4</v>
          </cell>
          <cell r="BTE5">
            <v>4</v>
          </cell>
          <cell r="BTF5">
            <v>4</v>
          </cell>
          <cell r="BTG5">
            <v>4</v>
          </cell>
          <cell r="BTH5">
            <v>4</v>
          </cell>
          <cell r="BTI5">
            <v>4</v>
          </cell>
          <cell r="BTJ5">
            <v>4</v>
          </cell>
          <cell r="BTK5">
            <v>4</v>
          </cell>
          <cell r="BTL5">
            <v>4</v>
          </cell>
          <cell r="BTM5">
            <v>4</v>
          </cell>
          <cell r="BTN5">
            <v>4</v>
          </cell>
          <cell r="BTO5">
            <v>4</v>
          </cell>
          <cell r="BTP5">
            <v>4</v>
          </cell>
          <cell r="BTQ5">
            <v>4</v>
          </cell>
          <cell r="BTR5">
            <v>4</v>
          </cell>
          <cell r="BTS5">
            <v>4</v>
          </cell>
          <cell r="BTT5">
            <v>4</v>
          </cell>
          <cell r="BTU5">
            <v>4</v>
          </cell>
          <cell r="BTV5">
            <v>4</v>
          </cell>
          <cell r="BTW5">
            <v>4</v>
          </cell>
          <cell r="BTX5">
            <v>4</v>
          </cell>
          <cell r="BTY5">
            <v>4</v>
          </cell>
          <cell r="BTZ5">
            <v>4</v>
          </cell>
          <cell r="BUA5">
            <v>4</v>
          </cell>
          <cell r="BUB5">
            <v>4</v>
          </cell>
          <cell r="BUC5">
            <v>4</v>
          </cell>
          <cell r="BUD5">
            <v>4</v>
          </cell>
          <cell r="BUE5">
            <v>4</v>
          </cell>
          <cell r="BUF5">
            <v>4</v>
          </cell>
          <cell r="BUG5">
            <v>4</v>
          </cell>
          <cell r="BUH5">
            <v>4</v>
          </cell>
          <cell r="BUI5">
            <v>4</v>
          </cell>
          <cell r="BUJ5">
            <v>4</v>
          </cell>
          <cell r="BUK5">
            <v>4</v>
          </cell>
          <cell r="BUL5">
            <v>4</v>
          </cell>
          <cell r="BUM5">
            <v>4</v>
          </cell>
          <cell r="BUN5">
            <v>4</v>
          </cell>
          <cell r="BUO5">
            <v>4</v>
          </cell>
          <cell r="BUP5">
            <v>4</v>
          </cell>
          <cell r="BUQ5">
            <v>4</v>
          </cell>
          <cell r="BUR5">
            <v>4</v>
          </cell>
          <cell r="BUS5">
            <v>4</v>
          </cell>
          <cell r="BUT5">
            <v>4</v>
          </cell>
          <cell r="BUU5">
            <v>4</v>
          </cell>
          <cell r="BUV5">
            <v>4</v>
          </cell>
          <cell r="BUW5">
            <v>4</v>
          </cell>
          <cell r="BUX5">
            <v>4</v>
          </cell>
          <cell r="BUY5">
            <v>4</v>
          </cell>
          <cell r="BUZ5">
            <v>4</v>
          </cell>
          <cell r="BVA5">
            <v>4</v>
          </cell>
          <cell r="BVB5">
            <v>4</v>
          </cell>
          <cell r="BVC5">
            <v>4</v>
          </cell>
          <cell r="BVD5">
            <v>4</v>
          </cell>
          <cell r="BVE5">
            <v>4</v>
          </cell>
          <cell r="BVF5">
            <v>4</v>
          </cell>
          <cell r="BVG5">
            <v>4</v>
          </cell>
          <cell r="BVH5">
            <v>4</v>
          </cell>
          <cell r="BVI5">
            <v>4</v>
          </cell>
          <cell r="BVJ5">
            <v>4</v>
          </cell>
          <cell r="BVK5">
            <v>4</v>
          </cell>
          <cell r="BVL5">
            <v>4</v>
          </cell>
          <cell r="BVM5">
            <v>4</v>
          </cell>
          <cell r="BVN5">
            <v>4</v>
          </cell>
          <cell r="BVO5">
            <v>4</v>
          </cell>
          <cell r="BVP5">
            <v>4</v>
          </cell>
          <cell r="BVQ5">
            <v>4</v>
          </cell>
          <cell r="BVR5">
            <v>4</v>
          </cell>
          <cell r="BVS5">
            <v>4</v>
          </cell>
          <cell r="BVT5">
            <v>4</v>
          </cell>
          <cell r="BVU5">
            <v>4</v>
          </cell>
          <cell r="BVV5">
            <v>4</v>
          </cell>
          <cell r="BVW5">
            <v>4</v>
          </cell>
          <cell r="BVX5">
            <v>4</v>
          </cell>
          <cell r="BVY5">
            <v>4</v>
          </cell>
          <cell r="BVZ5">
            <v>4</v>
          </cell>
          <cell r="BWA5">
            <v>4</v>
          </cell>
          <cell r="BWB5">
            <v>4</v>
          </cell>
          <cell r="BWC5">
            <v>4</v>
          </cell>
          <cell r="BWD5">
            <v>4</v>
          </cell>
          <cell r="BWE5">
            <v>4</v>
          </cell>
          <cell r="BWF5">
            <v>4</v>
          </cell>
          <cell r="BWG5">
            <v>4</v>
          </cell>
          <cell r="BWH5">
            <v>4</v>
          </cell>
          <cell r="BWI5">
            <v>4</v>
          </cell>
          <cell r="BWJ5">
            <v>4</v>
          </cell>
          <cell r="BWK5">
            <v>4</v>
          </cell>
          <cell r="BWL5">
            <v>4</v>
          </cell>
          <cell r="BWM5">
            <v>4</v>
          </cell>
          <cell r="BWN5">
            <v>4</v>
          </cell>
          <cell r="BWO5">
            <v>4</v>
          </cell>
          <cell r="BWP5">
            <v>4</v>
          </cell>
          <cell r="BWQ5">
            <v>4</v>
          </cell>
          <cell r="BWR5">
            <v>4</v>
          </cell>
          <cell r="BWS5">
            <v>4</v>
          </cell>
          <cell r="BWT5">
            <v>4</v>
          </cell>
          <cell r="BWU5">
            <v>4</v>
          </cell>
          <cell r="BWV5">
            <v>4</v>
          </cell>
          <cell r="BWW5">
            <v>4</v>
          </cell>
          <cell r="BWX5">
            <v>4</v>
          </cell>
          <cell r="BWY5">
            <v>4</v>
          </cell>
          <cell r="BWZ5">
            <v>4</v>
          </cell>
          <cell r="BXA5">
            <v>4</v>
          </cell>
          <cell r="BXB5">
            <v>4</v>
          </cell>
          <cell r="BXC5">
            <v>4</v>
          </cell>
          <cell r="BXD5">
            <v>4</v>
          </cell>
          <cell r="BXE5">
            <v>4</v>
          </cell>
          <cell r="BXF5">
            <v>4</v>
          </cell>
          <cell r="BXG5">
            <v>4</v>
          </cell>
          <cell r="BXH5">
            <v>4</v>
          </cell>
          <cell r="BXI5">
            <v>4</v>
          </cell>
          <cell r="BXJ5">
            <v>4</v>
          </cell>
          <cell r="BXK5">
            <v>4</v>
          </cell>
          <cell r="BXL5">
            <v>4</v>
          </cell>
          <cell r="BXM5">
            <v>4</v>
          </cell>
          <cell r="BXN5">
            <v>4</v>
          </cell>
          <cell r="BXO5">
            <v>4</v>
          </cell>
          <cell r="BXP5">
            <v>4</v>
          </cell>
          <cell r="BXQ5">
            <v>4</v>
          </cell>
          <cell r="BXR5">
            <v>4</v>
          </cell>
          <cell r="BXS5">
            <v>4</v>
          </cell>
          <cell r="BXT5">
            <v>4</v>
          </cell>
          <cell r="BXU5">
            <v>4</v>
          </cell>
          <cell r="BXV5">
            <v>4</v>
          </cell>
          <cell r="BXW5">
            <v>4</v>
          </cell>
          <cell r="BXX5">
            <v>4</v>
          </cell>
          <cell r="BXY5">
            <v>4</v>
          </cell>
          <cell r="BXZ5">
            <v>4</v>
          </cell>
          <cell r="BYA5">
            <v>4</v>
          </cell>
          <cell r="BYB5">
            <v>4</v>
          </cell>
          <cell r="BYC5">
            <v>4</v>
          </cell>
          <cell r="BYD5">
            <v>4</v>
          </cell>
          <cell r="BYE5">
            <v>4</v>
          </cell>
          <cell r="BYF5">
            <v>4</v>
          </cell>
          <cell r="BYG5">
            <v>4</v>
          </cell>
          <cell r="BYH5">
            <v>4</v>
          </cell>
          <cell r="BYI5">
            <v>4</v>
          </cell>
          <cell r="BYJ5">
            <v>4</v>
          </cell>
          <cell r="BYK5">
            <v>4</v>
          </cell>
          <cell r="BYL5">
            <v>4</v>
          </cell>
          <cell r="BYM5">
            <v>4</v>
          </cell>
          <cell r="BYN5">
            <v>4</v>
          </cell>
          <cell r="BYO5">
            <v>4</v>
          </cell>
          <cell r="BYP5">
            <v>4</v>
          </cell>
          <cell r="BYQ5">
            <v>4</v>
          </cell>
          <cell r="BYR5">
            <v>4</v>
          </cell>
          <cell r="BYS5">
            <v>4</v>
          </cell>
          <cell r="BYT5">
            <v>4</v>
          </cell>
          <cell r="BYU5">
            <v>4</v>
          </cell>
          <cell r="BYV5">
            <v>4</v>
          </cell>
          <cell r="BYW5">
            <v>4</v>
          </cell>
          <cell r="BYX5">
            <v>4</v>
          </cell>
          <cell r="BYY5">
            <v>4</v>
          </cell>
          <cell r="BYZ5">
            <v>4</v>
          </cell>
          <cell r="BZA5">
            <v>4</v>
          </cell>
          <cell r="BZB5">
            <v>4</v>
          </cell>
          <cell r="BZC5">
            <v>4</v>
          </cell>
          <cell r="BZD5">
            <v>4</v>
          </cell>
          <cell r="BZE5">
            <v>4</v>
          </cell>
          <cell r="BZF5">
            <v>4</v>
          </cell>
          <cell r="BZG5">
            <v>4</v>
          </cell>
          <cell r="BZH5">
            <v>4</v>
          </cell>
          <cell r="BZI5">
            <v>4</v>
          </cell>
          <cell r="BZJ5">
            <v>4</v>
          </cell>
          <cell r="BZK5">
            <v>4</v>
          </cell>
          <cell r="BZL5">
            <v>4</v>
          </cell>
          <cell r="BZM5">
            <v>4</v>
          </cell>
          <cell r="BZN5">
            <v>4</v>
          </cell>
          <cell r="BZO5">
            <v>4</v>
          </cell>
          <cell r="BZP5">
            <v>4</v>
          </cell>
          <cell r="BZQ5">
            <v>4</v>
          </cell>
          <cell r="BZR5">
            <v>4</v>
          </cell>
          <cell r="BZS5">
            <v>4</v>
          </cell>
          <cell r="BZT5">
            <v>4</v>
          </cell>
          <cell r="BZU5">
            <v>4</v>
          </cell>
          <cell r="BZV5">
            <v>4</v>
          </cell>
          <cell r="BZW5">
            <v>4</v>
          </cell>
          <cell r="BZX5">
            <v>4</v>
          </cell>
          <cell r="BZY5">
            <v>4</v>
          </cell>
          <cell r="BZZ5">
            <v>4</v>
          </cell>
          <cell r="CAA5">
            <v>4</v>
          </cell>
          <cell r="CAB5">
            <v>4</v>
          </cell>
          <cell r="CAC5">
            <v>4</v>
          </cell>
          <cell r="CAD5">
            <v>4</v>
          </cell>
          <cell r="CAE5">
            <v>4</v>
          </cell>
          <cell r="CAF5">
            <v>4</v>
          </cell>
          <cell r="CAG5">
            <v>4</v>
          </cell>
          <cell r="CAH5">
            <v>4</v>
          </cell>
          <cell r="CAI5">
            <v>4</v>
          </cell>
          <cell r="CAJ5">
            <v>4</v>
          </cell>
          <cell r="CAK5">
            <v>4</v>
          </cell>
          <cell r="CAL5">
            <v>4</v>
          </cell>
          <cell r="CAM5">
            <v>4</v>
          </cell>
          <cell r="CAN5">
            <v>4</v>
          </cell>
          <cell r="CAO5">
            <v>4</v>
          </cell>
          <cell r="CAP5">
            <v>4</v>
          </cell>
          <cell r="CAQ5">
            <v>4</v>
          </cell>
          <cell r="CAR5">
            <v>4</v>
          </cell>
          <cell r="CAS5">
            <v>4</v>
          </cell>
          <cell r="CAT5">
            <v>4</v>
          </cell>
          <cell r="CAU5">
            <v>4</v>
          </cell>
          <cell r="CAV5">
            <v>4</v>
          </cell>
          <cell r="CAW5">
            <v>4</v>
          </cell>
          <cell r="CAX5">
            <v>4</v>
          </cell>
          <cell r="CAY5">
            <v>4</v>
          </cell>
          <cell r="CAZ5">
            <v>4</v>
          </cell>
          <cell r="CBA5">
            <v>4</v>
          </cell>
          <cell r="CBB5">
            <v>4</v>
          </cell>
          <cell r="CBC5">
            <v>4</v>
          </cell>
          <cell r="CBD5">
            <v>4</v>
          </cell>
          <cell r="CBE5">
            <v>4</v>
          </cell>
          <cell r="CBF5">
            <v>4</v>
          </cell>
          <cell r="CBG5">
            <v>4</v>
          </cell>
          <cell r="CBH5">
            <v>4</v>
          </cell>
          <cell r="CBI5">
            <v>4</v>
          </cell>
          <cell r="CBJ5">
            <v>4</v>
          </cell>
          <cell r="CBK5">
            <v>4</v>
          </cell>
          <cell r="CBL5">
            <v>4</v>
          </cell>
          <cell r="CBM5">
            <v>4</v>
          </cell>
          <cell r="CBN5">
            <v>4</v>
          </cell>
          <cell r="CBO5">
            <v>4</v>
          </cell>
          <cell r="CBP5">
            <v>4</v>
          </cell>
          <cell r="CBQ5">
            <v>4</v>
          </cell>
          <cell r="CBR5">
            <v>4</v>
          </cell>
          <cell r="CBS5">
            <v>4</v>
          </cell>
          <cell r="CBT5">
            <v>4</v>
          </cell>
          <cell r="CBU5">
            <v>4</v>
          </cell>
          <cell r="CBV5">
            <v>4</v>
          </cell>
          <cell r="CBW5">
            <v>4</v>
          </cell>
          <cell r="CBX5">
            <v>4</v>
          </cell>
          <cell r="CBY5">
            <v>4</v>
          </cell>
          <cell r="CBZ5">
            <v>4</v>
          </cell>
          <cell r="CCA5">
            <v>4</v>
          </cell>
          <cell r="CCB5">
            <v>4</v>
          </cell>
          <cell r="CCC5">
            <v>4</v>
          </cell>
          <cell r="CCD5">
            <v>4</v>
          </cell>
          <cell r="CCE5">
            <v>4</v>
          </cell>
          <cell r="CCF5">
            <v>4</v>
          </cell>
          <cell r="CCG5">
            <v>4</v>
          </cell>
          <cell r="CCH5">
            <v>4</v>
          </cell>
          <cell r="CCI5">
            <v>4</v>
          </cell>
          <cell r="CCJ5">
            <v>4</v>
          </cell>
          <cell r="CCK5">
            <v>4</v>
          </cell>
          <cell r="CCL5">
            <v>4</v>
          </cell>
          <cell r="CCM5">
            <v>4</v>
          </cell>
          <cell r="CCN5">
            <v>4</v>
          </cell>
          <cell r="CCO5">
            <v>4</v>
          </cell>
          <cell r="CCP5">
            <v>4</v>
          </cell>
          <cell r="CCQ5">
            <v>4</v>
          </cell>
          <cell r="CCR5">
            <v>4</v>
          </cell>
          <cell r="CCS5">
            <v>4</v>
          </cell>
          <cell r="CCT5">
            <v>4</v>
          </cell>
          <cell r="CCU5">
            <v>4</v>
          </cell>
          <cell r="CCV5">
            <v>4</v>
          </cell>
          <cell r="CCW5">
            <v>4</v>
          </cell>
          <cell r="CCX5">
            <v>4</v>
          </cell>
          <cell r="CCY5">
            <v>4</v>
          </cell>
          <cell r="CCZ5">
            <v>4</v>
          </cell>
          <cell r="CDA5">
            <v>4</v>
          </cell>
          <cell r="CDB5">
            <v>4</v>
          </cell>
          <cell r="CDC5">
            <v>4</v>
          </cell>
          <cell r="CDD5">
            <v>4</v>
          </cell>
          <cell r="CDE5">
            <v>4</v>
          </cell>
          <cell r="CDF5">
            <v>4</v>
          </cell>
          <cell r="CDG5">
            <v>4</v>
          </cell>
          <cell r="CDH5">
            <v>4</v>
          </cell>
          <cell r="CDI5">
            <v>4</v>
          </cell>
          <cell r="CDJ5">
            <v>4</v>
          </cell>
          <cell r="CDK5">
            <v>4</v>
          </cell>
          <cell r="CDL5">
            <v>4</v>
          </cell>
          <cell r="CDM5">
            <v>4</v>
          </cell>
          <cell r="CDN5">
            <v>4</v>
          </cell>
          <cell r="CDO5">
            <v>4</v>
          </cell>
          <cell r="CDP5">
            <v>4</v>
          </cell>
          <cell r="CDQ5">
            <v>4</v>
          </cell>
          <cell r="CDR5">
            <v>4</v>
          </cell>
          <cell r="CDS5">
            <v>4</v>
          </cell>
          <cell r="CDT5">
            <v>4</v>
          </cell>
          <cell r="CDU5">
            <v>4</v>
          </cell>
          <cell r="CDV5">
            <v>4</v>
          </cell>
          <cell r="CDW5">
            <v>4</v>
          </cell>
          <cell r="CDX5">
            <v>4</v>
          </cell>
          <cell r="CDY5">
            <v>4</v>
          </cell>
          <cell r="CDZ5">
            <v>4</v>
          </cell>
          <cell r="CEA5">
            <v>4</v>
          </cell>
          <cell r="CEB5">
            <v>4</v>
          </cell>
          <cell r="CEC5">
            <v>4</v>
          </cell>
          <cell r="CED5">
            <v>4</v>
          </cell>
          <cell r="CEE5">
            <v>4</v>
          </cell>
          <cell r="CEF5">
            <v>4</v>
          </cell>
          <cell r="CEG5">
            <v>4</v>
          </cell>
          <cell r="CEH5">
            <v>4</v>
          </cell>
          <cell r="CEI5">
            <v>4</v>
          </cell>
          <cell r="CEJ5">
            <v>4</v>
          </cell>
          <cell r="CEK5">
            <v>4</v>
          </cell>
          <cell r="CEL5">
            <v>4</v>
          </cell>
          <cell r="CEM5">
            <v>4</v>
          </cell>
          <cell r="CEN5">
            <v>4</v>
          </cell>
          <cell r="CEO5">
            <v>4</v>
          </cell>
          <cell r="CEP5">
            <v>4</v>
          </cell>
          <cell r="CEQ5">
            <v>4</v>
          </cell>
          <cell r="CER5">
            <v>4</v>
          </cell>
          <cell r="CES5">
            <v>4</v>
          </cell>
          <cell r="CET5">
            <v>4</v>
          </cell>
          <cell r="CEU5">
            <v>4</v>
          </cell>
          <cell r="CEV5">
            <v>4</v>
          </cell>
          <cell r="CEW5">
            <v>4</v>
          </cell>
          <cell r="CEX5">
            <v>4</v>
          </cell>
          <cell r="CEY5">
            <v>4</v>
          </cell>
          <cell r="CEZ5">
            <v>4</v>
          </cell>
          <cell r="CFA5">
            <v>4</v>
          </cell>
          <cell r="CFB5">
            <v>4</v>
          </cell>
          <cell r="CFC5">
            <v>4</v>
          </cell>
          <cell r="CFD5">
            <v>4</v>
          </cell>
          <cell r="CFE5">
            <v>4</v>
          </cell>
          <cell r="CFF5">
            <v>4</v>
          </cell>
          <cell r="CFG5">
            <v>4</v>
          </cell>
          <cell r="CFH5">
            <v>4</v>
          </cell>
          <cell r="CFI5">
            <v>4</v>
          </cell>
          <cell r="CFJ5">
            <v>4</v>
          </cell>
          <cell r="CFK5">
            <v>4</v>
          </cell>
          <cell r="CFL5">
            <v>4</v>
          </cell>
          <cell r="CFM5">
            <v>4</v>
          </cell>
          <cell r="CFN5">
            <v>4</v>
          </cell>
          <cell r="CFO5">
            <v>4</v>
          </cell>
          <cell r="CFP5">
            <v>4</v>
          </cell>
          <cell r="CFQ5">
            <v>4</v>
          </cell>
          <cell r="CFR5">
            <v>4</v>
          </cell>
          <cell r="CFS5">
            <v>4</v>
          </cell>
          <cell r="CFT5">
            <v>4</v>
          </cell>
          <cell r="CFU5">
            <v>4</v>
          </cell>
          <cell r="CFV5">
            <v>4</v>
          </cell>
          <cell r="CFW5">
            <v>4</v>
          </cell>
          <cell r="CFX5">
            <v>4</v>
          </cell>
          <cell r="CFY5">
            <v>4</v>
          </cell>
          <cell r="CFZ5">
            <v>4</v>
          </cell>
          <cell r="CGA5">
            <v>4</v>
          </cell>
          <cell r="CGB5">
            <v>4</v>
          </cell>
          <cell r="CGC5">
            <v>4</v>
          </cell>
          <cell r="CGD5">
            <v>4</v>
          </cell>
          <cell r="CGE5">
            <v>4</v>
          </cell>
          <cell r="CGF5">
            <v>4</v>
          </cell>
          <cell r="CGG5">
            <v>4</v>
          </cell>
          <cell r="CGH5">
            <v>4</v>
          </cell>
          <cell r="CGI5">
            <v>4</v>
          </cell>
          <cell r="CGJ5">
            <v>4</v>
          </cell>
          <cell r="CGK5">
            <v>4</v>
          </cell>
          <cell r="CGL5">
            <v>4</v>
          </cell>
          <cell r="CGM5">
            <v>4</v>
          </cell>
          <cell r="CGN5">
            <v>4</v>
          </cell>
          <cell r="CGO5">
            <v>4</v>
          </cell>
          <cell r="CGP5">
            <v>4</v>
          </cell>
          <cell r="CGQ5">
            <v>4</v>
          </cell>
          <cell r="CGR5">
            <v>4</v>
          </cell>
          <cell r="CGS5">
            <v>4</v>
          </cell>
          <cell r="CGT5">
            <v>4</v>
          </cell>
          <cell r="CGU5">
            <v>4</v>
          </cell>
          <cell r="CGV5">
            <v>4</v>
          </cell>
          <cell r="CGW5">
            <v>4</v>
          </cell>
          <cell r="CGX5">
            <v>4</v>
          </cell>
          <cell r="CGY5">
            <v>4</v>
          </cell>
          <cell r="CGZ5">
            <v>4</v>
          </cell>
          <cell r="CHA5">
            <v>4</v>
          </cell>
          <cell r="CHB5">
            <v>4</v>
          </cell>
          <cell r="CHC5">
            <v>4</v>
          </cell>
          <cell r="CHD5">
            <v>4</v>
          </cell>
          <cell r="CHE5">
            <v>4</v>
          </cell>
          <cell r="CHF5">
            <v>4</v>
          </cell>
          <cell r="CHG5">
            <v>4</v>
          </cell>
          <cell r="CHH5">
            <v>4</v>
          </cell>
          <cell r="CHI5">
            <v>4</v>
          </cell>
          <cell r="CHJ5">
            <v>4</v>
          </cell>
          <cell r="CHK5">
            <v>4</v>
          </cell>
          <cell r="CHL5">
            <v>4</v>
          </cell>
          <cell r="CHM5">
            <v>4</v>
          </cell>
          <cell r="CHN5">
            <v>4</v>
          </cell>
          <cell r="CHO5">
            <v>4</v>
          </cell>
          <cell r="CHP5">
            <v>4</v>
          </cell>
          <cell r="CHQ5">
            <v>4</v>
          </cell>
          <cell r="CHR5">
            <v>4</v>
          </cell>
          <cell r="CHS5">
            <v>4</v>
          </cell>
          <cell r="CHT5">
            <v>4</v>
          </cell>
          <cell r="CHU5">
            <v>4</v>
          </cell>
          <cell r="CHV5">
            <v>4</v>
          </cell>
          <cell r="CHW5">
            <v>4</v>
          </cell>
          <cell r="CHX5">
            <v>4</v>
          </cell>
          <cell r="CHY5">
            <v>4</v>
          </cell>
          <cell r="CHZ5">
            <v>4</v>
          </cell>
          <cell r="CIA5">
            <v>4</v>
          </cell>
          <cell r="CIB5">
            <v>4</v>
          </cell>
          <cell r="CIC5">
            <v>4</v>
          </cell>
          <cell r="CID5">
            <v>4</v>
          </cell>
          <cell r="CIE5">
            <v>4</v>
          </cell>
          <cell r="CIF5">
            <v>4</v>
          </cell>
          <cell r="CIG5">
            <v>4</v>
          </cell>
          <cell r="CIH5">
            <v>4</v>
          </cell>
          <cell r="CII5">
            <v>4</v>
          </cell>
          <cell r="CIJ5">
            <v>4</v>
          </cell>
          <cell r="CIK5">
            <v>4</v>
          </cell>
          <cell r="CIL5">
            <v>4</v>
          </cell>
          <cell r="CIM5">
            <v>4</v>
          </cell>
          <cell r="CIN5">
            <v>4</v>
          </cell>
          <cell r="CIO5">
            <v>4</v>
          </cell>
          <cell r="CIP5">
            <v>4</v>
          </cell>
          <cell r="CIQ5">
            <v>4</v>
          </cell>
          <cell r="CIR5">
            <v>4</v>
          </cell>
          <cell r="CIS5">
            <v>4</v>
          </cell>
          <cell r="CIT5">
            <v>4</v>
          </cell>
          <cell r="CIU5">
            <v>4</v>
          </cell>
          <cell r="CIV5">
            <v>4</v>
          </cell>
          <cell r="CIW5">
            <v>4</v>
          </cell>
          <cell r="CIX5">
            <v>4</v>
          </cell>
          <cell r="CIY5">
            <v>4</v>
          </cell>
          <cell r="CIZ5">
            <v>4</v>
          </cell>
          <cell r="CJA5">
            <v>4</v>
          </cell>
          <cell r="CJB5">
            <v>4</v>
          </cell>
          <cell r="CJC5">
            <v>4</v>
          </cell>
          <cell r="CJD5">
            <v>4</v>
          </cell>
          <cell r="CJE5">
            <v>4</v>
          </cell>
          <cell r="CJF5">
            <v>4</v>
          </cell>
          <cell r="CJG5">
            <v>4</v>
          </cell>
          <cell r="CJH5">
            <v>4</v>
          </cell>
          <cell r="CJI5">
            <v>4</v>
          </cell>
          <cell r="CJJ5">
            <v>4</v>
          </cell>
          <cell r="CJK5">
            <v>4</v>
          </cell>
          <cell r="CJL5">
            <v>4</v>
          </cell>
          <cell r="CJM5">
            <v>4</v>
          </cell>
          <cell r="CJN5">
            <v>4</v>
          </cell>
          <cell r="CJO5">
            <v>4</v>
          </cell>
          <cell r="CJP5">
            <v>4</v>
          </cell>
          <cell r="CJQ5">
            <v>4</v>
          </cell>
          <cell r="CJR5">
            <v>4</v>
          </cell>
          <cell r="CJS5">
            <v>4</v>
          </cell>
          <cell r="CJT5">
            <v>4</v>
          </cell>
          <cell r="CJU5">
            <v>4</v>
          </cell>
          <cell r="CJV5">
            <v>4</v>
          </cell>
          <cell r="CJW5">
            <v>4</v>
          </cell>
          <cell r="CJX5">
            <v>4</v>
          </cell>
          <cell r="CJY5">
            <v>4</v>
          </cell>
          <cell r="CJZ5">
            <v>4</v>
          </cell>
          <cell r="CKA5">
            <v>4</v>
          </cell>
          <cell r="CKB5">
            <v>4</v>
          </cell>
          <cell r="CKC5">
            <v>4</v>
          </cell>
          <cell r="CKD5">
            <v>4</v>
          </cell>
          <cell r="CKE5">
            <v>4</v>
          </cell>
          <cell r="CKF5">
            <v>4</v>
          </cell>
          <cell r="CKG5">
            <v>4</v>
          </cell>
          <cell r="CKH5">
            <v>4</v>
          </cell>
          <cell r="CKI5">
            <v>4</v>
          </cell>
          <cell r="CKJ5">
            <v>4</v>
          </cell>
          <cell r="CKK5">
            <v>4</v>
          </cell>
          <cell r="CKL5">
            <v>4</v>
          </cell>
          <cell r="CKM5">
            <v>4</v>
          </cell>
          <cell r="CKN5">
            <v>4</v>
          </cell>
          <cell r="CKO5">
            <v>4</v>
          </cell>
          <cell r="CKP5">
            <v>4</v>
          </cell>
          <cell r="CKQ5">
            <v>4</v>
          </cell>
          <cell r="CKR5">
            <v>4</v>
          </cell>
          <cell r="CKS5">
            <v>4</v>
          </cell>
          <cell r="CKT5">
            <v>4</v>
          </cell>
          <cell r="CKU5">
            <v>4</v>
          </cell>
          <cell r="CKV5">
            <v>4</v>
          </cell>
          <cell r="CKW5">
            <v>4</v>
          </cell>
          <cell r="CKX5">
            <v>4</v>
          </cell>
          <cell r="CKY5">
            <v>4</v>
          </cell>
          <cell r="CKZ5">
            <v>4</v>
          </cell>
          <cell r="CLA5">
            <v>4</v>
          </cell>
          <cell r="CLB5">
            <v>4</v>
          </cell>
          <cell r="CLC5">
            <v>4</v>
          </cell>
          <cell r="CLD5">
            <v>4</v>
          </cell>
          <cell r="CLE5">
            <v>4</v>
          </cell>
          <cell r="CLF5">
            <v>4</v>
          </cell>
          <cell r="CLG5">
            <v>4</v>
          </cell>
          <cell r="CLH5">
            <v>4</v>
          </cell>
          <cell r="CLI5">
            <v>4</v>
          </cell>
          <cell r="CLJ5">
            <v>4</v>
          </cell>
          <cell r="CLK5">
            <v>4</v>
          </cell>
          <cell r="CLL5">
            <v>4</v>
          </cell>
          <cell r="CLM5">
            <v>4</v>
          </cell>
          <cell r="CLN5">
            <v>4</v>
          </cell>
          <cell r="CLO5">
            <v>4</v>
          </cell>
          <cell r="CLP5">
            <v>4</v>
          </cell>
          <cell r="CLQ5">
            <v>4</v>
          </cell>
          <cell r="CLR5">
            <v>4</v>
          </cell>
          <cell r="CLS5">
            <v>4</v>
          </cell>
          <cell r="CLT5">
            <v>4</v>
          </cell>
          <cell r="CLU5">
            <v>4</v>
          </cell>
          <cell r="CLV5">
            <v>4</v>
          </cell>
          <cell r="CLW5">
            <v>4</v>
          </cell>
          <cell r="CLX5">
            <v>4</v>
          </cell>
          <cell r="CLY5">
            <v>4</v>
          </cell>
          <cell r="CLZ5">
            <v>4</v>
          </cell>
          <cell r="CMA5">
            <v>4</v>
          </cell>
          <cell r="CMB5">
            <v>4</v>
          </cell>
          <cell r="CMC5">
            <v>4</v>
          </cell>
          <cell r="CMD5">
            <v>4</v>
          </cell>
          <cell r="CME5">
            <v>4</v>
          </cell>
          <cell r="CMF5">
            <v>4</v>
          </cell>
          <cell r="CMG5">
            <v>4</v>
          </cell>
          <cell r="CMH5">
            <v>4</v>
          </cell>
          <cell r="CMI5">
            <v>4</v>
          </cell>
          <cell r="CMJ5">
            <v>4</v>
          </cell>
          <cell r="CMK5">
            <v>4</v>
          </cell>
          <cell r="CML5">
            <v>4</v>
          </cell>
          <cell r="CMM5">
            <v>4</v>
          </cell>
          <cell r="CMN5">
            <v>4</v>
          </cell>
          <cell r="CMO5">
            <v>4</v>
          </cell>
          <cell r="CMP5">
            <v>4</v>
          </cell>
          <cell r="CMQ5">
            <v>4</v>
          </cell>
          <cell r="CMR5">
            <v>4</v>
          </cell>
          <cell r="CMS5">
            <v>4</v>
          </cell>
          <cell r="CMT5">
            <v>4</v>
          </cell>
          <cell r="CMU5">
            <v>4</v>
          </cell>
          <cell r="CMV5">
            <v>4</v>
          </cell>
          <cell r="CMW5">
            <v>4</v>
          </cell>
          <cell r="CMX5">
            <v>4</v>
          </cell>
          <cell r="CMY5">
            <v>4</v>
          </cell>
          <cell r="CMZ5">
            <v>4</v>
          </cell>
          <cell r="CNA5">
            <v>4</v>
          </cell>
          <cell r="CNB5">
            <v>4</v>
          </cell>
          <cell r="CNC5">
            <v>4</v>
          </cell>
          <cell r="CND5">
            <v>4</v>
          </cell>
          <cell r="CNE5">
            <v>4</v>
          </cell>
          <cell r="CNF5">
            <v>4</v>
          </cell>
          <cell r="CNG5">
            <v>4</v>
          </cell>
          <cell r="CNH5">
            <v>4</v>
          </cell>
          <cell r="CNI5">
            <v>4</v>
          </cell>
          <cell r="CNJ5">
            <v>4</v>
          </cell>
          <cell r="CNK5">
            <v>4</v>
          </cell>
          <cell r="CNL5">
            <v>4</v>
          </cell>
          <cell r="CNM5">
            <v>4</v>
          </cell>
          <cell r="CNN5">
            <v>4</v>
          </cell>
          <cell r="CNO5">
            <v>4</v>
          </cell>
          <cell r="CNP5">
            <v>4</v>
          </cell>
          <cell r="CNQ5">
            <v>4</v>
          </cell>
          <cell r="CNR5">
            <v>4</v>
          </cell>
          <cell r="CNS5">
            <v>4</v>
          </cell>
          <cell r="CNT5">
            <v>4</v>
          </cell>
          <cell r="CNU5">
            <v>4</v>
          </cell>
          <cell r="CNV5">
            <v>4</v>
          </cell>
          <cell r="CNW5">
            <v>4</v>
          </cell>
          <cell r="CNX5">
            <v>4</v>
          </cell>
          <cell r="CNY5">
            <v>4</v>
          </cell>
          <cell r="CNZ5">
            <v>4</v>
          </cell>
          <cell r="COA5">
            <v>4</v>
          </cell>
          <cell r="COB5">
            <v>4</v>
          </cell>
          <cell r="COC5">
            <v>4</v>
          </cell>
          <cell r="COD5">
            <v>4</v>
          </cell>
          <cell r="COE5">
            <v>4</v>
          </cell>
          <cell r="COF5">
            <v>4</v>
          </cell>
          <cell r="COG5">
            <v>4</v>
          </cell>
          <cell r="COH5">
            <v>4</v>
          </cell>
          <cell r="COI5">
            <v>4</v>
          </cell>
          <cell r="COJ5">
            <v>4</v>
          </cell>
          <cell r="COK5">
            <v>4</v>
          </cell>
          <cell r="COL5">
            <v>4</v>
          </cell>
          <cell r="COM5">
            <v>4</v>
          </cell>
          <cell r="CON5">
            <v>4</v>
          </cell>
          <cell r="COO5">
            <v>4</v>
          </cell>
          <cell r="COP5">
            <v>4</v>
          </cell>
          <cell r="COQ5">
            <v>4</v>
          </cell>
          <cell r="COR5">
            <v>4</v>
          </cell>
          <cell r="COS5">
            <v>4</v>
          </cell>
          <cell r="COT5">
            <v>4</v>
          </cell>
          <cell r="COU5">
            <v>4</v>
          </cell>
          <cell r="COV5">
            <v>4</v>
          </cell>
          <cell r="COW5">
            <v>4</v>
          </cell>
          <cell r="COX5">
            <v>4</v>
          </cell>
          <cell r="COY5">
            <v>4</v>
          </cell>
          <cell r="COZ5">
            <v>4</v>
          </cell>
          <cell r="CPA5">
            <v>4</v>
          </cell>
          <cell r="CPB5">
            <v>4</v>
          </cell>
          <cell r="CPC5">
            <v>4</v>
          </cell>
          <cell r="CPD5">
            <v>4</v>
          </cell>
          <cell r="CPE5">
            <v>4</v>
          </cell>
          <cell r="CPF5">
            <v>4</v>
          </cell>
          <cell r="CPG5">
            <v>4</v>
          </cell>
          <cell r="CPH5">
            <v>4</v>
          </cell>
          <cell r="CPI5">
            <v>4</v>
          </cell>
          <cell r="CPJ5">
            <v>4</v>
          </cell>
          <cell r="CPK5">
            <v>4</v>
          </cell>
          <cell r="CPL5">
            <v>4</v>
          </cell>
          <cell r="CPM5">
            <v>4</v>
          </cell>
          <cell r="CPN5">
            <v>4</v>
          </cell>
          <cell r="CPO5">
            <v>4</v>
          </cell>
          <cell r="CPP5">
            <v>4</v>
          </cell>
          <cell r="CPQ5">
            <v>4</v>
          </cell>
          <cell r="CPR5">
            <v>4</v>
          </cell>
          <cell r="CPS5">
            <v>4</v>
          </cell>
          <cell r="CPT5">
            <v>4</v>
          </cell>
          <cell r="CPU5">
            <v>4</v>
          </cell>
          <cell r="CPV5">
            <v>4</v>
          </cell>
          <cell r="CPW5">
            <v>4</v>
          </cell>
          <cell r="CPX5">
            <v>4</v>
          </cell>
          <cell r="CPY5">
            <v>4</v>
          </cell>
          <cell r="CPZ5">
            <v>4</v>
          </cell>
          <cell r="CQA5">
            <v>4</v>
          </cell>
          <cell r="CQB5">
            <v>4</v>
          </cell>
          <cell r="CQC5">
            <v>4</v>
          </cell>
          <cell r="CQD5">
            <v>4</v>
          </cell>
          <cell r="CQE5">
            <v>4</v>
          </cell>
          <cell r="CQF5">
            <v>4</v>
          </cell>
          <cell r="CQG5">
            <v>4</v>
          </cell>
          <cell r="CQH5">
            <v>4</v>
          </cell>
          <cell r="CQI5">
            <v>4</v>
          </cell>
          <cell r="CQJ5">
            <v>4</v>
          </cell>
          <cell r="CQK5">
            <v>4</v>
          </cell>
          <cell r="CQL5">
            <v>4</v>
          </cell>
          <cell r="CQM5">
            <v>4</v>
          </cell>
          <cell r="CQN5">
            <v>4</v>
          </cell>
          <cell r="CQO5">
            <v>4</v>
          </cell>
          <cell r="CQP5">
            <v>4</v>
          </cell>
          <cell r="CQQ5">
            <v>4</v>
          </cell>
          <cell r="CQR5">
            <v>4</v>
          </cell>
          <cell r="CQS5">
            <v>4</v>
          </cell>
          <cell r="CQT5">
            <v>4</v>
          </cell>
          <cell r="CQU5">
            <v>4</v>
          </cell>
          <cell r="CQV5">
            <v>4</v>
          </cell>
          <cell r="CQW5">
            <v>4</v>
          </cell>
          <cell r="CQX5">
            <v>4</v>
          </cell>
          <cell r="CQY5">
            <v>4</v>
          </cell>
          <cell r="CQZ5">
            <v>4</v>
          </cell>
          <cell r="CRA5">
            <v>4</v>
          </cell>
          <cell r="CRB5">
            <v>4</v>
          </cell>
          <cell r="CRC5">
            <v>4</v>
          </cell>
          <cell r="CRD5">
            <v>4</v>
          </cell>
          <cell r="CRE5">
            <v>4</v>
          </cell>
          <cell r="CRF5">
            <v>4</v>
          </cell>
          <cell r="CRG5">
            <v>4</v>
          </cell>
          <cell r="CRH5">
            <v>4</v>
          </cell>
          <cell r="CRI5">
            <v>4</v>
          </cell>
          <cell r="CRJ5">
            <v>4</v>
          </cell>
          <cell r="CRK5">
            <v>4</v>
          </cell>
          <cell r="CRL5">
            <v>4</v>
          </cell>
          <cell r="CRM5">
            <v>4</v>
          </cell>
          <cell r="CRN5">
            <v>4</v>
          </cell>
          <cell r="CRO5">
            <v>4</v>
          </cell>
          <cell r="CRP5">
            <v>4</v>
          </cell>
          <cell r="CRQ5">
            <v>4</v>
          </cell>
          <cell r="CRR5">
            <v>4</v>
          </cell>
          <cell r="CRS5">
            <v>4</v>
          </cell>
          <cell r="CRT5">
            <v>4</v>
          </cell>
          <cell r="CRU5">
            <v>4</v>
          </cell>
          <cell r="CRV5">
            <v>4</v>
          </cell>
          <cell r="CRW5">
            <v>4</v>
          </cell>
          <cell r="CRX5">
            <v>4</v>
          </cell>
          <cell r="CRY5">
            <v>4</v>
          </cell>
          <cell r="CRZ5">
            <v>4</v>
          </cell>
          <cell r="CSA5">
            <v>4</v>
          </cell>
          <cell r="CSB5">
            <v>4</v>
          </cell>
          <cell r="CSC5">
            <v>4</v>
          </cell>
          <cell r="CSD5">
            <v>4</v>
          </cell>
          <cell r="CSE5">
            <v>4</v>
          </cell>
          <cell r="CSF5">
            <v>4</v>
          </cell>
          <cell r="CSG5">
            <v>4</v>
          </cell>
          <cell r="CSH5">
            <v>4</v>
          </cell>
          <cell r="CSI5">
            <v>4</v>
          </cell>
          <cell r="CSJ5">
            <v>4</v>
          </cell>
          <cell r="CSK5">
            <v>4</v>
          </cell>
          <cell r="CSL5">
            <v>4</v>
          </cell>
          <cell r="CSM5">
            <v>4</v>
          </cell>
          <cell r="CSN5">
            <v>4</v>
          </cell>
          <cell r="CSO5">
            <v>4</v>
          </cell>
          <cell r="CSP5">
            <v>4</v>
          </cell>
          <cell r="CSQ5">
            <v>4</v>
          </cell>
          <cell r="CSR5">
            <v>4</v>
          </cell>
          <cell r="CSS5">
            <v>4</v>
          </cell>
          <cell r="CST5">
            <v>4</v>
          </cell>
          <cell r="CSU5">
            <v>4</v>
          </cell>
          <cell r="CSV5">
            <v>4</v>
          </cell>
          <cell r="CSW5">
            <v>4</v>
          </cell>
          <cell r="CSX5">
            <v>4</v>
          </cell>
          <cell r="CSY5">
            <v>4</v>
          </cell>
          <cell r="CSZ5">
            <v>4</v>
          </cell>
          <cell r="CTA5">
            <v>4</v>
          </cell>
          <cell r="CTB5">
            <v>4</v>
          </cell>
          <cell r="CTC5">
            <v>4</v>
          </cell>
          <cell r="CTD5">
            <v>4</v>
          </cell>
          <cell r="CTE5">
            <v>4</v>
          </cell>
          <cell r="CTF5">
            <v>4</v>
          </cell>
          <cell r="CTG5">
            <v>4</v>
          </cell>
          <cell r="CTH5">
            <v>4</v>
          </cell>
          <cell r="CTI5">
            <v>4</v>
          </cell>
          <cell r="CTJ5">
            <v>4</v>
          </cell>
          <cell r="CTK5">
            <v>4</v>
          </cell>
          <cell r="CTL5">
            <v>4</v>
          </cell>
          <cell r="CTM5">
            <v>4</v>
          </cell>
          <cell r="CTN5">
            <v>4</v>
          </cell>
          <cell r="CTO5">
            <v>4</v>
          </cell>
          <cell r="CTP5">
            <v>4</v>
          </cell>
          <cell r="CTQ5">
            <v>4</v>
          </cell>
          <cell r="CTR5">
            <v>4</v>
          </cell>
          <cell r="CTS5">
            <v>4</v>
          </cell>
          <cell r="CTT5">
            <v>4</v>
          </cell>
          <cell r="CTU5">
            <v>4</v>
          </cell>
          <cell r="CTV5">
            <v>4</v>
          </cell>
          <cell r="CTW5">
            <v>4</v>
          </cell>
          <cell r="CTX5">
            <v>4</v>
          </cell>
          <cell r="CTY5">
            <v>4</v>
          </cell>
          <cell r="CTZ5">
            <v>4</v>
          </cell>
          <cell r="CUA5">
            <v>4</v>
          </cell>
          <cell r="CUB5">
            <v>4</v>
          </cell>
          <cell r="CUC5">
            <v>4</v>
          </cell>
          <cell r="CUD5">
            <v>4</v>
          </cell>
          <cell r="CUE5">
            <v>4</v>
          </cell>
          <cell r="CUF5">
            <v>4</v>
          </cell>
          <cell r="CUG5">
            <v>4</v>
          </cell>
          <cell r="CUH5">
            <v>4</v>
          </cell>
          <cell r="CUI5">
            <v>4</v>
          </cell>
          <cell r="CUJ5">
            <v>4</v>
          </cell>
          <cell r="CUK5">
            <v>4</v>
          </cell>
          <cell r="CUL5">
            <v>4</v>
          </cell>
          <cell r="CUM5">
            <v>4</v>
          </cell>
          <cell r="CUN5">
            <v>4</v>
          </cell>
          <cell r="CUO5">
            <v>4</v>
          </cell>
          <cell r="CUP5">
            <v>4</v>
          </cell>
          <cell r="CUQ5">
            <v>4</v>
          </cell>
          <cell r="CUR5">
            <v>4</v>
          </cell>
          <cell r="CUS5">
            <v>4</v>
          </cell>
          <cell r="CUT5">
            <v>4</v>
          </cell>
          <cell r="CUU5">
            <v>4</v>
          </cell>
          <cell r="CUV5">
            <v>4</v>
          </cell>
          <cell r="CUW5">
            <v>4</v>
          </cell>
          <cell r="CUX5">
            <v>4</v>
          </cell>
          <cell r="CUY5">
            <v>4</v>
          </cell>
          <cell r="CUZ5">
            <v>4</v>
          </cell>
          <cell r="CVA5">
            <v>4</v>
          </cell>
          <cell r="CVB5">
            <v>4</v>
          </cell>
          <cell r="CVC5">
            <v>4</v>
          </cell>
          <cell r="CVD5">
            <v>4</v>
          </cell>
          <cell r="CVE5">
            <v>4</v>
          </cell>
          <cell r="CVF5">
            <v>4</v>
          </cell>
          <cell r="CVG5">
            <v>4</v>
          </cell>
          <cell r="CVH5">
            <v>4</v>
          </cell>
          <cell r="CVI5">
            <v>4</v>
          </cell>
          <cell r="CVJ5">
            <v>4</v>
          </cell>
          <cell r="CVK5">
            <v>4</v>
          </cell>
          <cell r="CVL5">
            <v>4</v>
          </cell>
          <cell r="CVM5">
            <v>4</v>
          </cell>
          <cell r="CVN5">
            <v>4</v>
          </cell>
          <cell r="CVO5">
            <v>4</v>
          </cell>
          <cell r="CVP5">
            <v>4</v>
          </cell>
          <cell r="CVQ5">
            <v>4</v>
          </cell>
          <cell r="CVR5">
            <v>4</v>
          </cell>
          <cell r="CVS5">
            <v>4</v>
          </cell>
          <cell r="CVT5">
            <v>4</v>
          </cell>
          <cell r="CVU5">
            <v>4</v>
          </cell>
          <cell r="CVV5">
            <v>4</v>
          </cell>
          <cell r="CVW5">
            <v>4</v>
          </cell>
          <cell r="CVX5">
            <v>4</v>
          </cell>
          <cell r="CVY5">
            <v>4</v>
          </cell>
          <cell r="CVZ5">
            <v>4</v>
          </cell>
          <cell r="CWA5">
            <v>4</v>
          </cell>
          <cell r="CWB5">
            <v>4</v>
          </cell>
          <cell r="CWC5">
            <v>4</v>
          </cell>
          <cell r="CWD5">
            <v>4</v>
          </cell>
          <cell r="CWE5">
            <v>4</v>
          </cell>
          <cell r="CWF5">
            <v>4</v>
          </cell>
          <cell r="CWG5">
            <v>4</v>
          </cell>
          <cell r="CWH5">
            <v>4</v>
          </cell>
          <cell r="CWI5">
            <v>4</v>
          </cell>
          <cell r="CWJ5">
            <v>4</v>
          </cell>
          <cell r="CWK5">
            <v>4</v>
          </cell>
          <cell r="CWL5">
            <v>4</v>
          </cell>
          <cell r="CWM5">
            <v>4</v>
          </cell>
          <cell r="CWN5">
            <v>4</v>
          </cell>
          <cell r="CWO5">
            <v>4</v>
          </cell>
          <cell r="CWP5">
            <v>4</v>
          </cell>
          <cell r="CWQ5">
            <v>4</v>
          </cell>
          <cell r="CWR5">
            <v>4</v>
          </cell>
          <cell r="CWS5">
            <v>4</v>
          </cell>
          <cell r="CWT5">
            <v>4</v>
          </cell>
          <cell r="CWU5">
            <v>4</v>
          </cell>
          <cell r="CWV5">
            <v>4</v>
          </cell>
          <cell r="CWW5">
            <v>4</v>
          </cell>
          <cell r="CWX5">
            <v>4</v>
          </cell>
          <cell r="CWY5">
            <v>4</v>
          </cell>
          <cell r="CWZ5">
            <v>4</v>
          </cell>
          <cell r="CXA5">
            <v>4</v>
          </cell>
          <cell r="CXB5">
            <v>4</v>
          </cell>
          <cell r="CXC5">
            <v>4</v>
          </cell>
          <cell r="CXD5">
            <v>4</v>
          </cell>
          <cell r="CXE5">
            <v>4</v>
          </cell>
          <cell r="CXF5">
            <v>4</v>
          </cell>
          <cell r="CXG5">
            <v>4</v>
          </cell>
          <cell r="CXH5">
            <v>4</v>
          </cell>
          <cell r="CXI5">
            <v>4</v>
          </cell>
          <cell r="CXJ5">
            <v>4</v>
          </cell>
          <cell r="CXK5">
            <v>4</v>
          </cell>
          <cell r="CXL5">
            <v>4</v>
          </cell>
          <cell r="CXM5">
            <v>4</v>
          </cell>
          <cell r="CXN5">
            <v>4</v>
          </cell>
          <cell r="CXO5">
            <v>4</v>
          </cell>
          <cell r="CXP5">
            <v>4</v>
          </cell>
          <cell r="CXQ5">
            <v>4</v>
          </cell>
          <cell r="CXR5">
            <v>4</v>
          </cell>
          <cell r="CXS5">
            <v>4</v>
          </cell>
          <cell r="CXT5">
            <v>4</v>
          </cell>
          <cell r="CXU5">
            <v>4</v>
          </cell>
          <cell r="CXV5">
            <v>4</v>
          </cell>
          <cell r="CXW5">
            <v>4</v>
          </cell>
          <cell r="CXX5">
            <v>4</v>
          </cell>
          <cell r="CXY5">
            <v>4</v>
          </cell>
          <cell r="CXZ5">
            <v>4</v>
          </cell>
          <cell r="CYA5">
            <v>4</v>
          </cell>
          <cell r="CYB5">
            <v>4</v>
          </cell>
          <cell r="CYC5">
            <v>4</v>
          </cell>
          <cell r="CYD5">
            <v>4</v>
          </cell>
          <cell r="CYE5">
            <v>4</v>
          </cell>
          <cell r="CYF5">
            <v>4</v>
          </cell>
          <cell r="CYG5">
            <v>4</v>
          </cell>
          <cell r="CYH5">
            <v>4</v>
          </cell>
          <cell r="CYI5">
            <v>4</v>
          </cell>
          <cell r="CYJ5">
            <v>4</v>
          </cell>
          <cell r="CYK5">
            <v>4</v>
          </cell>
          <cell r="CYL5">
            <v>4</v>
          </cell>
          <cell r="CYM5">
            <v>4</v>
          </cell>
          <cell r="CYN5">
            <v>4</v>
          </cell>
          <cell r="CYO5">
            <v>4</v>
          </cell>
          <cell r="CYP5">
            <v>4</v>
          </cell>
          <cell r="CYQ5">
            <v>4</v>
          </cell>
          <cell r="CYR5">
            <v>4</v>
          </cell>
          <cell r="CYS5">
            <v>4</v>
          </cell>
          <cell r="CYT5">
            <v>4</v>
          </cell>
          <cell r="CYU5">
            <v>4</v>
          </cell>
          <cell r="CYV5">
            <v>4</v>
          </cell>
          <cell r="CYW5">
            <v>4</v>
          </cell>
          <cell r="CYX5">
            <v>4</v>
          </cell>
          <cell r="CYY5">
            <v>4</v>
          </cell>
          <cell r="CYZ5">
            <v>4</v>
          </cell>
          <cell r="CZA5">
            <v>4</v>
          </cell>
          <cell r="CZB5">
            <v>4</v>
          </cell>
          <cell r="CZC5">
            <v>4</v>
          </cell>
          <cell r="CZD5">
            <v>4</v>
          </cell>
          <cell r="CZE5">
            <v>4</v>
          </cell>
          <cell r="CZF5">
            <v>4</v>
          </cell>
          <cell r="CZG5">
            <v>4</v>
          </cell>
          <cell r="CZH5">
            <v>4</v>
          </cell>
          <cell r="CZI5">
            <v>4</v>
          </cell>
          <cell r="CZJ5">
            <v>4</v>
          </cell>
          <cell r="CZK5">
            <v>4</v>
          </cell>
          <cell r="CZL5">
            <v>4</v>
          </cell>
          <cell r="CZM5">
            <v>4</v>
          </cell>
          <cell r="CZN5">
            <v>4</v>
          </cell>
          <cell r="CZO5">
            <v>4</v>
          </cell>
          <cell r="CZP5">
            <v>4</v>
          </cell>
          <cell r="CZQ5">
            <v>4</v>
          </cell>
          <cell r="CZR5">
            <v>4</v>
          </cell>
          <cell r="CZS5">
            <v>4</v>
          </cell>
          <cell r="CZT5">
            <v>4</v>
          </cell>
          <cell r="CZU5">
            <v>4</v>
          </cell>
          <cell r="CZV5">
            <v>4</v>
          </cell>
          <cell r="CZW5">
            <v>4</v>
          </cell>
          <cell r="CZX5">
            <v>4</v>
          </cell>
          <cell r="CZY5">
            <v>4</v>
          </cell>
          <cell r="CZZ5">
            <v>4</v>
          </cell>
          <cell r="DAA5">
            <v>4</v>
          </cell>
          <cell r="DAB5">
            <v>4</v>
          </cell>
          <cell r="DAC5">
            <v>4</v>
          </cell>
          <cell r="DAD5">
            <v>4</v>
          </cell>
          <cell r="DAE5">
            <v>4</v>
          </cell>
          <cell r="DAF5">
            <v>4</v>
          </cell>
          <cell r="DAG5">
            <v>4</v>
          </cell>
          <cell r="DAH5">
            <v>4</v>
          </cell>
          <cell r="DAI5">
            <v>4</v>
          </cell>
          <cell r="DAJ5">
            <v>4</v>
          </cell>
          <cell r="DAK5">
            <v>4</v>
          </cell>
          <cell r="DAL5">
            <v>4</v>
          </cell>
          <cell r="DAM5">
            <v>4</v>
          </cell>
          <cell r="DAN5">
            <v>4</v>
          </cell>
          <cell r="DAO5">
            <v>4</v>
          </cell>
          <cell r="DAP5">
            <v>4</v>
          </cell>
          <cell r="DAQ5">
            <v>4</v>
          </cell>
          <cell r="DAR5">
            <v>4</v>
          </cell>
          <cell r="DAS5">
            <v>4</v>
          </cell>
          <cell r="DAT5">
            <v>4</v>
          </cell>
          <cell r="DAU5">
            <v>4</v>
          </cell>
          <cell r="DAV5">
            <v>4</v>
          </cell>
          <cell r="DAW5">
            <v>4</v>
          </cell>
          <cell r="DAX5">
            <v>4</v>
          </cell>
          <cell r="DAY5">
            <v>4</v>
          </cell>
          <cell r="DAZ5">
            <v>4</v>
          </cell>
          <cell r="DBA5">
            <v>4</v>
          </cell>
          <cell r="DBB5">
            <v>4</v>
          </cell>
          <cell r="DBC5">
            <v>4</v>
          </cell>
          <cell r="DBD5">
            <v>4</v>
          </cell>
          <cell r="DBE5">
            <v>4</v>
          </cell>
          <cell r="DBF5">
            <v>4</v>
          </cell>
          <cell r="DBG5">
            <v>4</v>
          </cell>
          <cell r="DBH5">
            <v>4</v>
          </cell>
          <cell r="DBI5">
            <v>4</v>
          </cell>
          <cell r="DBJ5">
            <v>4</v>
          </cell>
          <cell r="DBK5">
            <v>4</v>
          </cell>
          <cell r="DBL5">
            <v>4</v>
          </cell>
          <cell r="DBM5">
            <v>4</v>
          </cell>
          <cell r="DBN5">
            <v>4</v>
          </cell>
          <cell r="DBO5">
            <v>4</v>
          </cell>
          <cell r="DBP5">
            <v>4</v>
          </cell>
          <cell r="DBQ5">
            <v>4</v>
          </cell>
          <cell r="DBR5">
            <v>4</v>
          </cell>
          <cell r="DBS5">
            <v>4</v>
          </cell>
          <cell r="DBT5">
            <v>4</v>
          </cell>
          <cell r="DBU5">
            <v>4</v>
          </cell>
          <cell r="DBV5">
            <v>4</v>
          </cell>
          <cell r="DBW5">
            <v>4</v>
          </cell>
          <cell r="DBX5">
            <v>4</v>
          </cell>
          <cell r="DBY5">
            <v>4</v>
          </cell>
          <cell r="DBZ5">
            <v>4</v>
          </cell>
          <cell r="DCA5">
            <v>4</v>
          </cell>
          <cell r="DCB5">
            <v>4</v>
          </cell>
          <cell r="DCC5">
            <v>4</v>
          </cell>
          <cell r="DCD5">
            <v>4</v>
          </cell>
          <cell r="DCE5">
            <v>4</v>
          </cell>
          <cell r="DCF5">
            <v>4</v>
          </cell>
          <cell r="DCG5">
            <v>4</v>
          </cell>
          <cell r="DCH5">
            <v>4</v>
          </cell>
          <cell r="DCI5">
            <v>4</v>
          </cell>
          <cell r="DCJ5">
            <v>4</v>
          </cell>
          <cell r="DCK5">
            <v>4</v>
          </cell>
          <cell r="DCL5">
            <v>4</v>
          </cell>
          <cell r="DCM5">
            <v>4</v>
          </cell>
          <cell r="DCN5">
            <v>4</v>
          </cell>
          <cell r="DCO5">
            <v>4</v>
          </cell>
          <cell r="DCP5">
            <v>4</v>
          </cell>
          <cell r="DCQ5">
            <v>4</v>
          </cell>
          <cell r="DCR5">
            <v>4</v>
          </cell>
          <cell r="DCS5">
            <v>4</v>
          </cell>
          <cell r="DCT5">
            <v>4</v>
          </cell>
          <cell r="DCU5">
            <v>4</v>
          </cell>
          <cell r="DCV5">
            <v>4</v>
          </cell>
          <cell r="DCW5">
            <v>4</v>
          </cell>
          <cell r="DCX5">
            <v>4</v>
          </cell>
          <cell r="DCY5">
            <v>4</v>
          </cell>
          <cell r="DCZ5">
            <v>4</v>
          </cell>
          <cell r="DDA5">
            <v>4</v>
          </cell>
          <cell r="DDB5">
            <v>4</v>
          </cell>
          <cell r="DDC5">
            <v>4</v>
          </cell>
          <cell r="DDD5">
            <v>4</v>
          </cell>
          <cell r="DDE5">
            <v>4</v>
          </cell>
          <cell r="DDF5">
            <v>4</v>
          </cell>
          <cell r="DDG5">
            <v>4</v>
          </cell>
          <cell r="DDH5">
            <v>4</v>
          </cell>
          <cell r="DDI5">
            <v>4</v>
          </cell>
          <cell r="DDJ5">
            <v>4</v>
          </cell>
          <cell r="DDK5">
            <v>4</v>
          </cell>
          <cell r="DDL5">
            <v>4</v>
          </cell>
          <cell r="DDM5">
            <v>4</v>
          </cell>
          <cell r="DDN5">
            <v>4</v>
          </cell>
          <cell r="DDO5">
            <v>4</v>
          </cell>
          <cell r="DDP5">
            <v>4</v>
          </cell>
          <cell r="DDQ5">
            <v>4</v>
          </cell>
          <cell r="DDR5">
            <v>4</v>
          </cell>
          <cell r="DDS5">
            <v>4</v>
          </cell>
          <cell r="DDT5">
            <v>4</v>
          </cell>
          <cell r="DDU5">
            <v>4</v>
          </cell>
          <cell r="DDV5">
            <v>4</v>
          </cell>
          <cell r="DDW5">
            <v>4</v>
          </cell>
          <cell r="DDX5">
            <v>4</v>
          </cell>
          <cell r="DDY5">
            <v>4</v>
          </cell>
          <cell r="DDZ5">
            <v>4</v>
          </cell>
          <cell r="DEA5">
            <v>4</v>
          </cell>
          <cell r="DEB5">
            <v>4</v>
          </cell>
          <cell r="DEC5">
            <v>4</v>
          </cell>
          <cell r="DED5">
            <v>4</v>
          </cell>
          <cell r="DEE5">
            <v>4</v>
          </cell>
          <cell r="DEF5">
            <v>4</v>
          </cell>
          <cell r="DEG5">
            <v>4</v>
          </cell>
          <cell r="DEH5">
            <v>4</v>
          </cell>
          <cell r="DEI5">
            <v>4</v>
          </cell>
          <cell r="DEJ5">
            <v>4</v>
          </cell>
          <cell r="DEK5">
            <v>4</v>
          </cell>
          <cell r="DEL5">
            <v>4</v>
          </cell>
          <cell r="DEM5">
            <v>4</v>
          </cell>
          <cell r="DEN5">
            <v>4</v>
          </cell>
          <cell r="DEO5">
            <v>4</v>
          </cell>
          <cell r="DEP5">
            <v>4</v>
          </cell>
          <cell r="DEQ5">
            <v>4</v>
          </cell>
          <cell r="DER5">
            <v>4</v>
          </cell>
          <cell r="DES5">
            <v>4</v>
          </cell>
          <cell r="DET5">
            <v>4</v>
          </cell>
          <cell r="DEU5">
            <v>4</v>
          </cell>
          <cell r="DEV5">
            <v>4</v>
          </cell>
          <cell r="DEW5">
            <v>4</v>
          </cell>
          <cell r="DEX5">
            <v>4</v>
          </cell>
          <cell r="DEY5">
            <v>4</v>
          </cell>
          <cell r="DEZ5">
            <v>4</v>
          </cell>
          <cell r="DFA5">
            <v>4</v>
          </cell>
          <cell r="DFB5">
            <v>4</v>
          </cell>
          <cell r="DFC5">
            <v>4</v>
          </cell>
          <cell r="DFD5">
            <v>4</v>
          </cell>
          <cell r="DFE5">
            <v>4</v>
          </cell>
          <cell r="DFF5">
            <v>4</v>
          </cell>
          <cell r="DFG5">
            <v>4</v>
          </cell>
          <cell r="DFH5">
            <v>4</v>
          </cell>
          <cell r="DFI5">
            <v>4</v>
          </cell>
          <cell r="DFJ5">
            <v>4</v>
          </cell>
          <cell r="DFK5">
            <v>4</v>
          </cell>
          <cell r="DFL5">
            <v>4</v>
          </cell>
          <cell r="DFM5">
            <v>4</v>
          </cell>
          <cell r="DFN5">
            <v>4</v>
          </cell>
          <cell r="DFO5">
            <v>4</v>
          </cell>
          <cell r="DFP5">
            <v>4</v>
          </cell>
          <cell r="DFQ5">
            <v>4</v>
          </cell>
          <cell r="DFR5">
            <v>4</v>
          </cell>
          <cell r="DFS5">
            <v>4</v>
          </cell>
          <cell r="DFT5">
            <v>4</v>
          </cell>
          <cell r="DFU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H8"/>
  <sheetViews>
    <sheetView tabSelected="1" zoomScale="110" zoomScaleNormal="110" workbookViewId="0">
      <selection activeCell="R10" sqref="R10"/>
    </sheetView>
  </sheetViews>
  <sheetFormatPr defaultColWidth="11.85546875" defaultRowHeight="15" x14ac:dyDescent="0.25"/>
  <cols>
    <col min="1" max="1" width="13.5703125" customWidth="1"/>
    <col min="2" max="2" width="11.85546875" bestFit="1" customWidth="1"/>
  </cols>
  <sheetData>
    <row r="8" spans="34:34" x14ac:dyDescent="0.25">
      <c r="AH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Rejman David</dc:creator>
  <cp:lastModifiedBy>david rejman</cp:lastModifiedBy>
  <dcterms:created xsi:type="dcterms:W3CDTF">2015-06-05T18:19:34Z</dcterms:created>
  <dcterms:modified xsi:type="dcterms:W3CDTF">2024-05-22T23:15:00Z</dcterms:modified>
</cp:coreProperties>
</file>